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  <sheet xmlns:r="http://schemas.openxmlformats.org/officeDocument/2006/relationships" name="Estadisticas" sheetId="2" state="visible" r:id="rId2"/>
  </sheets>
  <definedNames>
    <definedName name="_xlnm._FilterDatabase" localSheetId="0" hidden="1">'Samples'!$A$4:$S$1786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color rgb="001A1A1A"/>
      <sz val="10"/>
    </font>
    <font>
      <name val="Calibri"/>
      <color rgb="001155CC"/>
      <sz val="10"/>
      <u val="single"/>
    </font>
    <font>
      <name val="Calibri"/>
      <b val="1"/>
      <color rgb="001F2A44"/>
      <sz val="1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2E5984"/>
      </patternFill>
    </fill>
    <fill>
      <patternFill patternType="solid">
        <fgColor rgb="004A78A6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C9D6E3"/>
      </left>
      <right style="thin">
        <color rgb="00C9D6E3"/>
      </right>
      <top style="thin">
        <color rgb="00C9D6E3"/>
      </top>
      <bottom style="thin">
        <color rgb="00C9D6E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Muestras por familia</a:t>
            </a:r>
          </a:p>
        </rich>
      </tx>
    </title>
    <plotArea>
      <pieChart>
        <varyColors val="1"/>
        <ser>
          <idx val="0"/>
          <order val="0"/>
          <tx>
            <strRef>
              <f>'Estadisticas'!B3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'Estadisticas'!$A$4:$A$13</f>
            </numRef>
          </cat>
          <val>
            <numRef>
              <f>'Estadisticas'!$B$4:$B$13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Muestras por procesador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'Estadisticas'!E3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'Estadisticas'!$D$4:$D$16</f>
            </numRef>
          </cat>
          <val>
            <numRef>
              <f>'Estadisticas'!$E$4:$E$16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46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19</row>
      <rowOff>0</rowOff>
    </from>
    <ext cx="46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azaar.abuse.ch/sample/7fd819ff6a69b045b0d7eb9900987dff73792a68acaa45cb0e2ef9298c5bba54/" TargetMode="External" Id="rId1"/><Relationship Type="http://schemas.openxmlformats.org/officeDocument/2006/relationships/hyperlink" Target="https://www.virustotal.com/gui/file/7fd819ff6a69b045b0d7eb9900987dff73792a68acaa45cb0e2ef9298c5bba54" TargetMode="External" Id="rId2"/><Relationship Type="http://schemas.openxmlformats.org/officeDocument/2006/relationships/hyperlink" Target="https://bazaar.abuse.ch/sample/6f287b2af52d9f2d88ef66724eff9b320c0c60d93ab4c813ab4b89c2b56be7ef/" TargetMode="External" Id="rId3"/><Relationship Type="http://schemas.openxmlformats.org/officeDocument/2006/relationships/hyperlink" Target="https://www.virustotal.com/gui/file/6f287b2af52d9f2d88ef66724eff9b320c0c60d93ab4c813ab4b89c2b56be7ef" TargetMode="External" Id="rId4"/><Relationship Type="http://schemas.openxmlformats.org/officeDocument/2006/relationships/hyperlink" Target="https://bazaar.abuse.ch/sample/6cfbe997d6be386d879f4221237877ee194b91fc75320edc1c0b58d7af824614/" TargetMode="External" Id="rId5"/><Relationship Type="http://schemas.openxmlformats.org/officeDocument/2006/relationships/hyperlink" Target="https://www.virustotal.com/gui/file/6cfbe997d6be386d879f4221237877ee194b91fc75320edc1c0b58d7af824614" TargetMode="External" Id="rId6"/><Relationship Type="http://schemas.openxmlformats.org/officeDocument/2006/relationships/hyperlink" Target="https://bazaar.abuse.ch/sample/2f4163b6a30d738f619513cdcc8ee40056eeef9244455225d629a0fc2c58638a/" TargetMode="External" Id="rId7"/><Relationship Type="http://schemas.openxmlformats.org/officeDocument/2006/relationships/hyperlink" Target="https://www.virustotal.com/gui/file/2f4163b6a30d738f619513cdcc8ee40056eeef9244455225d629a0fc2c58638a" TargetMode="External" Id="rId8"/><Relationship Type="http://schemas.openxmlformats.org/officeDocument/2006/relationships/hyperlink" Target="https://bazaar.abuse.ch/sample/00dc2c576f9bbc0002ca7d271a28141c5d91791ffe0e01ed4b74ad3bad49bfd2/" TargetMode="External" Id="rId9"/><Relationship Type="http://schemas.openxmlformats.org/officeDocument/2006/relationships/hyperlink" Target="https://www.virustotal.com/gui/file/00dc2c576f9bbc0002ca7d271a28141c5d91791ffe0e01ed4b74ad3bad49bfd2" TargetMode="External" Id="rId10"/><Relationship Type="http://schemas.openxmlformats.org/officeDocument/2006/relationships/hyperlink" Target="https://bazaar.abuse.ch/sample/1d350024fe02082af1292a08153754e73f9755e0c94790bebed57646e123bba0/" TargetMode="External" Id="rId11"/><Relationship Type="http://schemas.openxmlformats.org/officeDocument/2006/relationships/hyperlink" Target="https://www.virustotal.com/gui/file/1d350024fe02082af1292a08153754e73f9755e0c94790bebed57646e123bba0" TargetMode="External" Id="rId12"/><Relationship Type="http://schemas.openxmlformats.org/officeDocument/2006/relationships/hyperlink" Target="https://bazaar.abuse.ch/sample/cbb5757f4dd400f3e548dc8bb01e66d52814d71595c8088d25cdf2a50d0975d3/" TargetMode="External" Id="rId13"/><Relationship Type="http://schemas.openxmlformats.org/officeDocument/2006/relationships/hyperlink" Target="https://www.virustotal.com/gui/file/cbb5757f4dd400f3e548dc8bb01e66d52814d71595c8088d25cdf2a50d0975d3" TargetMode="External" Id="rId14"/><Relationship Type="http://schemas.openxmlformats.org/officeDocument/2006/relationships/hyperlink" Target="https://bazaar.abuse.ch/sample/119da99cd938fb3eeaa4c6e824ebaa9efb36abc66aa04ab60efb7f63350018eb/" TargetMode="External" Id="rId15"/><Relationship Type="http://schemas.openxmlformats.org/officeDocument/2006/relationships/hyperlink" Target="https://www.virustotal.com/gui/file/119da99cd938fb3eeaa4c6e824ebaa9efb36abc66aa04ab60efb7f63350018eb" TargetMode="External" Id="rId16"/><Relationship Type="http://schemas.openxmlformats.org/officeDocument/2006/relationships/hyperlink" Target="https://bazaar.abuse.ch/sample/72894f70269d12430eca6e3c89fa739d3e89851fe53cf4185b68cb0b7b10a385/" TargetMode="External" Id="rId17"/><Relationship Type="http://schemas.openxmlformats.org/officeDocument/2006/relationships/hyperlink" Target="https://www.virustotal.com/gui/file/72894f70269d12430eca6e3c89fa739d3e89851fe53cf4185b68cb0b7b10a385" TargetMode="External" Id="rId18"/><Relationship Type="http://schemas.openxmlformats.org/officeDocument/2006/relationships/hyperlink" Target="https://bazaar.abuse.ch/sample/6c4e722c3789b1bcaf9b7dc84850c7d7a814f862504d47b7dce38e30e70589e4/" TargetMode="External" Id="rId19"/><Relationship Type="http://schemas.openxmlformats.org/officeDocument/2006/relationships/hyperlink" Target="https://www.virustotal.com/gui/file/6c4e722c3789b1bcaf9b7dc84850c7d7a814f862504d47b7dce38e30e70589e4" TargetMode="External" Id="rId20"/><Relationship Type="http://schemas.openxmlformats.org/officeDocument/2006/relationships/hyperlink" Target="https://bazaar.abuse.ch/sample/a4b278170b0cb798ec930938b5bd45bbf12370a1ccb31a2bee6b2c406d881df6/" TargetMode="External" Id="rId21"/><Relationship Type="http://schemas.openxmlformats.org/officeDocument/2006/relationships/hyperlink" Target="https://www.virustotal.com/gui/file/a4b278170b0cb798ec930938b5bd45bbf12370a1ccb31a2bee6b2c406d881df6" TargetMode="External" Id="rId22"/><Relationship Type="http://schemas.openxmlformats.org/officeDocument/2006/relationships/hyperlink" Target="https://bazaar.abuse.ch/sample/93baa3abd9795be2beaa8cacaeb26041882d4f1738ab70b9c703cc674a2117de/" TargetMode="External" Id="rId23"/><Relationship Type="http://schemas.openxmlformats.org/officeDocument/2006/relationships/hyperlink" Target="https://www.virustotal.com/gui/file/93baa3abd9795be2beaa8cacaeb26041882d4f1738ab70b9c703cc674a2117de" TargetMode="External" Id="rId24"/><Relationship Type="http://schemas.openxmlformats.org/officeDocument/2006/relationships/hyperlink" Target="https://bazaar.abuse.ch/sample/aa7807e6f0b7a0a5bb859b302b9eb2604040f5f4a84414ea1baa93b377b42ca8/" TargetMode="External" Id="rId25"/><Relationship Type="http://schemas.openxmlformats.org/officeDocument/2006/relationships/hyperlink" Target="https://www.virustotal.com/gui/file/aa7807e6f0b7a0a5bb859b302b9eb2604040f5f4a84414ea1baa93b377b42ca8" TargetMode="External" Id="rId26"/><Relationship Type="http://schemas.openxmlformats.org/officeDocument/2006/relationships/hyperlink" Target="https://bazaar.abuse.ch/sample/56c7871b6146949726be915da62d65ece9586d02365b3d20ff5f8042f96b234c/" TargetMode="External" Id="rId27"/><Relationship Type="http://schemas.openxmlformats.org/officeDocument/2006/relationships/hyperlink" Target="https://www.virustotal.com/gui/file/56c7871b6146949726be915da62d65ece9586d02365b3d20ff5f8042f96b234c" TargetMode="External" Id="rId28"/><Relationship Type="http://schemas.openxmlformats.org/officeDocument/2006/relationships/hyperlink" Target="https://bazaar.abuse.ch/sample/0f31b2b43e5a106965f948b8e525211929c3d4d7218c6ee09d28528ab70526a5/" TargetMode="External" Id="rId29"/><Relationship Type="http://schemas.openxmlformats.org/officeDocument/2006/relationships/hyperlink" Target="https://www.virustotal.com/gui/file/0f31b2b43e5a106965f948b8e525211929c3d4d7218c6ee09d28528ab70526a5" TargetMode="External" Id="rId30"/><Relationship Type="http://schemas.openxmlformats.org/officeDocument/2006/relationships/hyperlink" Target="https://bazaar.abuse.ch/sample/3c14a9766e2fbe326035d3c6a1aa637368dc4a0870a0836c9ae4ee345b5ccd11/" TargetMode="External" Id="rId31"/><Relationship Type="http://schemas.openxmlformats.org/officeDocument/2006/relationships/hyperlink" Target="https://www.virustotal.com/gui/file/3c14a9766e2fbe326035d3c6a1aa637368dc4a0870a0836c9ae4ee345b5ccd11" TargetMode="External" Id="rId32"/><Relationship Type="http://schemas.openxmlformats.org/officeDocument/2006/relationships/hyperlink" Target="https://bazaar.abuse.ch/sample/ea2440ddf18c5754d286e0daa366e0a34f4a31c7531cf94dafb2eaed6148ba2a/" TargetMode="External" Id="rId33"/><Relationship Type="http://schemas.openxmlformats.org/officeDocument/2006/relationships/hyperlink" Target="https://www.virustotal.com/gui/file/ea2440ddf18c5754d286e0daa366e0a34f4a31c7531cf94dafb2eaed6148ba2a" TargetMode="External" Id="rId34"/><Relationship Type="http://schemas.openxmlformats.org/officeDocument/2006/relationships/hyperlink" Target="https://bazaar.abuse.ch/sample/d222b8c28cd75dd2c9d343868489ca3ffb4205f543c6a0a38c43ed5abe9792da/" TargetMode="External" Id="rId35"/><Relationship Type="http://schemas.openxmlformats.org/officeDocument/2006/relationships/hyperlink" Target="https://www.virustotal.com/gui/file/d222b8c28cd75dd2c9d343868489ca3ffb4205f543c6a0a38c43ed5abe9792da" TargetMode="External" Id="rId36"/><Relationship Type="http://schemas.openxmlformats.org/officeDocument/2006/relationships/hyperlink" Target="https://bazaar.abuse.ch/sample/ca645415592644edca3f67dc050e34a112ccfe4484ddef534a8faedb59069edb/" TargetMode="External" Id="rId37"/><Relationship Type="http://schemas.openxmlformats.org/officeDocument/2006/relationships/hyperlink" Target="https://www.virustotal.com/gui/file/ca645415592644edca3f67dc050e34a112ccfe4484ddef534a8faedb59069edb" TargetMode="External" Id="rId38"/><Relationship Type="http://schemas.openxmlformats.org/officeDocument/2006/relationships/hyperlink" Target="https://bazaar.abuse.ch/sample/1dbb236b77ac51eee70e27ffa0daa5c65e9e8c6d9f05e39c2160829e70045926/" TargetMode="External" Id="rId39"/><Relationship Type="http://schemas.openxmlformats.org/officeDocument/2006/relationships/hyperlink" Target="https://www.virustotal.com/gui/file/1dbb236b77ac51eee70e27ffa0daa5c65e9e8c6d9f05e39c2160829e70045926" TargetMode="External" Id="rId40"/><Relationship Type="http://schemas.openxmlformats.org/officeDocument/2006/relationships/hyperlink" Target="https://bazaar.abuse.ch/sample/609a5f0e44f1723d29f258c4459a532b75c9c1b2bd26607384d17352150dd3a6/" TargetMode="External" Id="rId41"/><Relationship Type="http://schemas.openxmlformats.org/officeDocument/2006/relationships/hyperlink" Target="https://www.virustotal.com/gui/file/609a5f0e44f1723d29f258c4459a532b75c9c1b2bd26607384d17352150dd3a6" TargetMode="External" Id="rId42"/><Relationship Type="http://schemas.openxmlformats.org/officeDocument/2006/relationships/hyperlink" Target="https://bazaar.abuse.ch/sample/8191c27aa7d7a53cb39d674dfc6391219a881b5bcadcc45afca76ea10bbf38ae/" TargetMode="External" Id="rId43"/><Relationship Type="http://schemas.openxmlformats.org/officeDocument/2006/relationships/hyperlink" Target="https://www.virustotal.com/gui/file/8191c27aa7d7a53cb39d674dfc6391219a881b5bcadcc45afca76ea10bbf38ae" TargetMode="External" Id="rId44"/><Relationship Type="http://schemas.openxmlformats.org/officeDocument/2006/relationships/hyperlink" Target="https://bazaar.abuse.ch/sample/c02c1a13a04ca7b5786ce763f8c5266f13468c4ef4b826c53206ed88cb7baf94/" TargetMode="External" Id="rId45"/><Relationship Type="http://schemas.openxmlformats.org/officeDocument/2006/relationships/hyperlink" Target="https://www.virustotal.com/gui/file/c02c1a13a04ca7b5786ce763f8c5266f13468c4ef4b826c53206ed88cb7baf94" TargetMode="External" Id="rId46"/><Relationship Type="http://schemas.openxmlformats.org/officeDocument/2006/relationships/hyperlink" Target="https://bazaar.abuse.ch/sample/426e01ab95a33d871a9379c1e0d02b64bef05056cf5d690714c822826ffbd795/" TargetMode="External" Id="rId47"/><Relationship Type="http://schemas.openxmlformats.org/officeDocument/2006/relationships/hyperlink" Target="https://www.virustotal.com/gui/file/426e01ab95a33d871a9379c1e0d02b64bef05056cf5d690714c822826ffbd795" TargetMode="External" Id="rId48"/><Relationship Type="http://schemas.openxmlformats.org/officeDocument/2006/relationships/hyperlink" Target="https://bazaar.abuse.ch/sample/f71d1a2062034932202eec350186a92af189ec9ab0a3e0217973ff1abf9d484b/" TargetMode="External" Id="rId49"/><Relationship Type="http://schemas.openxmlformats.org/officeDocument/2006/relationships/hyperlink" Target="https://www.virustotal.com/gui/file/f71d1a2062034932202eec350186a92af189ec9ab0a3e0217973ff1abf9d484b" TargetMode="External" Id="rId50"/><Relationship Type="http://schemas.openxmlformats.org/officeDocument/2006/relationships/hyperlink" Target="https://bazaar.abuse.ch/sample/750f01a5abcdea68103cd0c0e7c8b00f331a69dff9ee7382a313f313f4d16160/" TargetMode="External" Id="rId51"/><Relationship Type="http://schemas.openxmlformats.org/officeDocument/2006/relationships/hyperlink" Target="https://www.virustotal.com/gui/file/750f01a5abcdea68103cd0c0e7c8b00f331a69dff9ee7382a313f313f4d16160" TargetMode="External" Id="rId52"/><Relationship Type="http://schemas.openxmlformats.org/officeDocument/2006/relationships/hyperlink" Target="https://bazaar.abuse.ch/sample/3a987e4972535a9e992253dce168e0499d8b6dfc6e4e19cc8be6153397668967/" TargetMode="External" Id="rId53"/><Relationship Type="http://schemas.openxmlformats.org/officeDocument/2006/relationships/hyperlink" Target="https://www.virustotal.com/gui/file/3a987e4972535a9e992253dce168e0499d8b6dfc6e4e19cc8be6153397668967" TargetMode="External" Id="rId54"/><Relationship Type="http://schemas.openxmlformats.org/officeDocument/2006/relationships/hyperlink" Target="https://bazaar.abuse.ch/sample/9d05b6afbae1ec31ff2d82f1ff9062f7cbfab6346329261a4f19bad4f74d7ee8/" TargetMode="External" Id="rId55"/><Relationship Type="http://schemas.openxmlformats.org/officeDocument/2006/relationships/hyperlink" Target="https://www.virustotal.com/gui/file/9d05b6afbae1ec31ff2d82f1ff9062f7cbfab6346329261a4f19bad4f74d7ee8" TargetMode="External" Id="rId56"/><Relationship Type="http://schemas.openxmlformats.org/officeDocument/2006/relationships/hyperlink" Target="https://bazaar.abuse.ch/sample/d8d522f2f72de16a235c17b6d32bad930d2a21a8c2664a76880c9b4b53ec1b58/" TargetMode="External" Id="rId57"/><Relationship Type="http://schemas.openxmlformats.org/officeDocument/2006/relationships/hyperlink" Target="https://www.virustotal.com/gui/file/d8d522f2f72de16a235c17b6d32bad930d2a21a8c2664a76880c9b4b53ec1b58" TargetMode="External" Id="rId58"/><Relationship Type="http://schemas.openxmlformats.org/officeDocument/2006/relationships/hyperlink" Target="https://bazaar.abuse.ch/sample/cfaaf70ca32d5ff133378cc0cfdc0cd5f27d91abf6853404df57208a8a7d3de4/" TargetMode="External" Id="rId59"/><Relationship Type="http://schemas.openxmlformats.org/officeDocument/2006/relationships/hyperlink" Target="https://www.virustotal.com/gui/file/cfaaf70ca32d5ff133378cc0cfdc0cd5f27d91abf6853404df57208a8a7d3de4" TargetMode="External" Id="rId60"/><Relationship Type="http://schemas.openxmlformats.org/officeDocument/2006/relationships/hyperlink" Target="https://bazaar.abuse.ch/sample/036a2f04ab56b5e7098c7d866eb21307011b812f126793159be1c853a6a54796/" TargetMode="External" Id="rId61"/><Relationship Type="http://schemas.openxmlformats.org/officeDocument/2006/relationships/hyperlink" Target="https://www.virustotal.com/gui/file/036a2f04ab56b5e7098c7d866eb21307011b812f126793159be1c853a6a54796" TargetMode="External" Id="rId62"/><Relationship Type="http://schemas.openxmlformats.org/officeDocument/2006/relationships/hyperlink" Target="https://bazaar.abuse.ch/sample/be9ce96a9612ff32bc0deae2ffed9f15116b644ec106d1906fe44a6776595291/" TargetMode="External" Id="rId63"/><Relationship Type="http://schemas.openxmlformats.org/officeDocument/2006/relationships/hyperlink" Target="https://www.virustotal.com/gui/file/be9ce96a9612ff32bc0deae2ffed9f15116b644ec106d1906fe44a6776595291" TargetMode="External" Id="rId64"/><Relationship Type="http://schemas.openxmlformats.org/officeDocument/2006/relationships/hyperlink" Target="https://bazaar.abuse.ch/sample/fab8944e3f0541c0ff149306ea74137f7c1e9c081670906844769a45aa7171b4/" TargetMode="External" Id="rId65"/><Relationship Type="http://schemas.openxmlformats.org/officeDocument/2006/relationships/hyperlink" Target="https://www.virustotal.com/gui/file/fab8944e3f0541c0ff149306ea74137f7c1e9c081670906844769a45aa7171b4" TargetMode="External" Id="rId66"/><Relationship Type="http://schemas.openxmlformats.org/officeDocument/2006/relationships/hyperlink" Target="https://bazaar.abuse.ch/sample/7f048a07a9c6166054ae0a1fe9af0c38769ff6fc5189ada4e4144c71e5d24994/" TargetMode="External" Id="rId67"/><Relationship Type="http://schemas.openxmlformats.org/officeDocument/2006/relationships/hyperlink" Target="https://www.virustotal.com/gui/file/7f048a07a9c6166054ae0a1fe9af0c38769ff6fc5189ada4e4144c71e5d24994" TargetMode="External" Id="rId68"/><Relationship Type="http://schemas.openxmlformats.org/officeDocument/2006/relationships/hyperlink" Target="https://bazaar.abuse.ch/sample/aa0307c1995ce40221b08d79c3404ff8299084b7b534ce60780f17aea8b393e7/" TargetMode="External" Id="rId69"/><Relationship Type="http://schemas.openxmlformats.org/officeDocument/2006/relationships/hyperlink" Target="https://www.virustotal.com/gui/file/aa0307c1995ce40221b08d79c3404ff8299084b7b534ce60780f17aea8b393e7" TargetMode="External" Id="rId70"/><Relationship Type="http://schemas.openxmlformats.org/officeDocument/2006/relationships/hyperlink" Target="https://bazaar.abuse.ch/sample/f1421e5744e8e9c53d26f5c5d27fed9701de331e2c590e8dc824c4e7b0468f08/" TargetMode="External" Id="rId71"/><Relationship Type="http://schemas.openxmlformats.org/officeDocument/2006/relationships/hyperlink" Target="https://www.virustotal.com/gui/file/f1421e5744e8e9c53d26f5c5d27fed9701de331e2c590e8dc824c4e7b0468f08" TargetMode="External" Id="rId72"/><Relationship Type="http://schemas.openxmlformats.org/officeDocument/2006/relationships/hyperlink" Target="https://bazaar.abuse.ch/sample/2869d529c43385893d1fe718a1b9aebb16009e4f7dca75f82bd402b92bdc9735/" TargetMode="External" Id="rId73"/><Relationship Type="http://schemas.openxmlformats.org/officeDocument/2006/relationships/hyperlink" Target="https://www.virustotal.com/gui/file/2869d529c43385893d1fe718a1b9aebb16009e4f7dca75f82bd402b92bdc9735" TargetMode="External" Id="rId74"/><Relationship Type="http://schemas.openxmlformats.org/officeDocument/2006/relationships/hyperlink" Target="https://bazaar.abuse.ch/sample/44c7eefa677b9672df14d8cd1ce5dd9967fa92d37bed468cb84e862293dd8566/" TargetMode="External" Id="rId75"/><Relationship Type="http://schemas.openxmlformats.org/officeDocument/2006/relationships/hyperlink" Target="https://www.virustotal.com/gui/file/44c7eefa677b9672df14d8cd1ce5dd9967fa92d37bed468cb84e862293dd8566" TargetMode="External" Id="rId76"/><Relationship Type="http://schemas.openxmlformats.org/officeDocument/2006/relationships/hyperlink" Target="https://bazaar.abuse.ch/sample/5a034a48b72c2ac211a7ed8ca6a60ea4bcd9e320ccef5069d82715662e213f27/" TargetMode="External" Id="rId77"/><Relationship Type="http://schemas.openxmlformats.org/officeDocument/2006/relationships/hyperlink" Target="https://www.virustotal.com/gui/file/5a034a48b72c2ac211a7ed8ca6a60ea4bcd9e320ccef5069d82715662e213f27" TargetMode="External" Id="rId78"/><Relationship Type="http://schemas.openxmlformats.org/officeDocument/2006/relationships/hyperlink" Target="https://bazaar.abuse.ch/sample/9c75d224b328ea9498a028add877a43ae9b6f1ae8ec11bd4df99f22e495dc585/" TargetMode="External" Id="rId79"/><Relationship Type="http://schemas.openxmlformats.org/officeDocument/2006/relationships/hyperlink" Target="https://www.virustotal.com/gui/file/9c75d224b328ea9498a028add877a43ae9b6f1ae8ec11bd4df99f22e495dc585" TargetMode="External" Id="rId80"/><Relationship Type="http://schemas.openxmlformats.org/officeDocument/2006/relationships/hyperlink" Target="https://bazaar.abuse.ch/sample/2fab64d2fefebecba4567c8c39cf2a95b13a44cb58d06987896094670f1521b3/" TargetMode="External" Id="rId81"/><Relationship Type="http://schemas.openxmlformats.org/officeDocument/2006/relationships/hyperlink" Target="https://www.virustotal.com/gui/file/2fab64d2fefebecba4567c8c39cf2a95b13a44cb58d06987896094670f1521b3" TargetMode="External" Id="rId82"/><Relationship Type="http://schemas.openxmlformats.org/officeDocument/2006/relationships/hyperlink" Target="https://bazaar.abuse.ch/sample/dda48f848e61cdb3cbe480e5808c3573a0d5c49c034fd5f95b8fbf39f50226b9/" TargetMode="External" Id="rId83"/><Relationship Type="http://schemas.openxmlformats.org/officeDocument/2006/relationships/hyperlink" Target="https://www.virustotal.com/gui/file/dda48f848e61cdb3cbe480e5808c3573a0d5c49c034fd5f95b8fbf39f50226b9" TargetMode="External" Id="rId84"/><Relationship Type="http://schemas.openxmlformats.org/officeDocument/2006/relationships/hyperlink" Target="https://bazaar.abuse.ch/sample/df25ef9f86602c619ea0d6702feb571efda915bc029efd05fd440c50e1dfa57d/" TargetMode="External" Id="rId85"/><Relationship Type="http://schemas.openxmlformats.org/officeDocument/2006/relationships/hyperlink" Target="https://www.virustotal.com/gui/file/df25ef9f86602c619ea0d6702feb571efda915bc029efd05fd440c50e1dfa57d" TargetMode="External" Id="rId86"/><Relationship Type="http://schemas.openxmlformats.org/officeDocument/2006/relationships/hyperlink" Target="https://bazaar.abuse.ch/sample/5c9f496e6f62fc29ec3545882baf9690ae82827486e8c7e434236db654109adb/" TargetMode="External" Id="rId87"/><Relationship Type="http://schemas.openxmlformats.org/officeDocument/2006/relationships/hyperlink" Target="https://www.virustotal.com/gui/file/5c9f496e6f62fc29ec3545882baf9690ae82827486e8c7e434236db654109adb" TargetMode="External" Id="rId88"/><Relationship Type="http://schemas.openxmlformats.org/officeDocument/2006/relationships/hyperlink" Target="https://bazaar.abuse.ch/sample/b02337d82c44ed46e5b186bd54cde717be39da81a29fb332090d10a5c444ccb6/" TargetMode="External" Id="rId89"/><Relationship Type="http://schemas.openxmlformats.org/officeDocument/2006/relationships/hyperlink" Target="https://www.virustotal.com/gui/file/b02337d82c44ed46e5b186bd54cde717be39da81a29fb332090d10a5c444ccb6" TargetMode="External" Id="rId90"/><Relationship Type="http://schemas.openxmlformats.org/officeDocument/2006/relationships/hyperlink" Target="https://bazaar.abuse.ch/sample/6fddaa099096c0caee183e4bb95e9fe79003e6ae6dc41d6b1aa3b4aec221bd38/" TargetMode="External" Id="rId91"/><Relationship Type="http://schemas.openxmlformats.org/officeDocument/2006/relationships/hyperlink" Target="https://www.virustotal.com/gui/file/6fddaa099096c0caee183e4bb95e9fe79003e6ae6dc41d6b1aa3b4aec221bd38" TargetMode="External" Id="rId92"/><Relationship Type="http://schemas.openxmlformats.org/officeDocument/2006/relationships/hyperlink" Target="https://bazaar.abuse.ch/sample/e22c02215fe8dff35ab424e915a72af26ac0013ff5dae11af08bc7e9e23a440a/" TargetMode="External" Id="rId93"/><Relationship Type="http://schemas.openxmlformats.org/officeDocument/2006/relationships/hyperlink" Target="https://www.virustotal.com/gui/file/e22c02215fe8dff35ab424e915a72af26ac0013ff5dae11af08bc7e9e23a440a" TargetMode="External" Id="rId94"/><Relationship Type="http://schemas.openxmlformats.org/officeDocument/2006/relationships/hyperlink" Target="https://bazaar.abuse.ch/sample/7d6ab4e63e521be9cd60895a43993d100852a2cadf4e5b0dbac522ffb2d8c382/" TargetMode="External" Id="rId95"/><Relationship Type="http://schemas.openxmlformats.org/officeDocument/2006/relationships/hyperlink" Target="https://www.virustotal.com/gui/file/7d6ab4e63e521be9cd60895a43993d100852a2cadf4e5b0dbac522ffb2d8c382" TargetMode="External" Id="rId96"/><Relationship Type="http://schemas.openxmlformats.org/officeDocument/2006/relationships/hyperlink" Target="https://bazaar.abuse.ch/sample/a6e74e8233efe11eb0c5092c4bb1f95b8f16d927a3567000b9cf3892ad11113b/" TargetMode="External" Id="rId97"/><Relationship Type="http://schemas.openxmlformats.org/officeDocument/2006/relationships/hyperlink" Target="https://www.virustotal.com/gui/file/a6e74e8233efe11eb0c5092c4bb1f95b8f16d927a3567000b9cf3892ad11113b" TargetMode="External" Id="rId98"/><Relationship Type="http://schemas.openxmlformats.org/officeDocument/2006/relationships/hyperlink" Target="https://bazaar.abuse.ch/sample/92b5c61f622ef910bbc8b54aefb5d85d89fbf56b85e0f1bba3783bfd4374cf05/" TargetMode="External" Id="rId99"/><Relationship Type="http://schemas.openxmlformats.org/officeDocument/2006/relationships/hyperlink" Target="https://www.virustotal.com/gui/file/92b5c61f622ef910bbc8b54aefb5d85d89fbf56b85e0f1bba3783bfd4374cf05" TargetMode="External" Id="rId100"/><Relationship Type="http://schemas.openxmlformats.org/officeDocument/2006/relationships/hyperlink" Target="https://bazaar.abuse.ch/sample/a38229eb3e301f801cf632b2b1ce010f89a1fbb84510064249689624987c44ed/" TargetMode="External" Id="rId101"/><Relationship Type="http://schemas.openxmlformats.org/officeDocument/2006/relationships/hyperlink" Target="https://www.virustotal.com/gui/file/a38229eb3e301f801cf632b2b1ce010f89a1fbb84510064249689624987c44ed" TargetMode="External" Id="rId102"/><Relationship Type="http://schemas.openxmlformats.org/officeDocument/2006/relationships/hyperlink" Target="https://bazaar.abuse.ch/sample/49e11014e7243d070e297d064a1f234ace2d28db7d8ef1f64f2cd62f077d7480/" TargetMode="External" Id="rId103"/><Relationship Type="http://schemas.openxmlformats.org/officeDocument/2006/relationships/hyperlink" Target="https://www.virustotal.com/gui/file/49e11014e7243d070e297d064a1f234ace2d28db7d8ef1f64f2cd62f077d7480" TargetMode="External" Id="rId104"/><Relationship Type="http://schemas.openxmlformats.org/officeDocument/2006/relationships/hyperlink" Target="https://bazaar.abuse.ch/sample/4e7db1989a365921c628a50ed7d96022ccb6594d8576c6db7d0c58785f6a6215/" TargetMode="External" Id="rId105"/><Relationship Type="http://schemas.openxmlformats.org/officeDocument/2006/relationships/hyperlink" Target="https://www.virustotal.com/gui/file/4e7db1989a365921c628a50ed7d96022ccb6594d8576c6db7d0c58785f6a6215" TargetMode="External" Id="rId106"/><Relationship Type="http://schemas.openxmlformats.org/officeDocument/2006/relationships/hyperlink" Target="https://bazaar.abuse.ch/sample/71873b8dc36187919002210ca6b1f3d7bbf8634515e52f05d3e54b1708f15b24/" TargetMode="External" Id="rId107"/><Relationship Type="http://schemas.openxmlformats.org/officeDocument/2006/relationships/hyperlink" Target="https://www.virustotal.com/gui/file/71873b8dc36187919002210ca6b1f3d7bbf8634515e52f05d3e54b1708f15b24" TargetMode="External" Id="rId108"/><Relationship Type="http://schemas.openxmlformats.org/officeDocument/2006/relationships/hyperlink" Target="https://bazaar.abuse.ch/sample/dedb9715e6a46436410f66a7d98cc0571a77e49be6fa537f6ff4a9e683a40ca0/" TargetMode="External" Id="rId109"/><Relationship Type="http://schemas.openxmlformats.org/officeDocument/2006/relationships/hyperlink" Target="https://www.virustotal.com/gui/file/dedb9715e6a46436410f66a7d98cc0571a77e49be6fa537f6ff4a9e683a40ca0" TargetMode="External" Id="rId110"/><Relationship Type="http://schemas.openxmlformats.org/officeDocument/2006/relationships/hyperlink" Target="https://bazaar.abuse.ch/sample/4e6e03c1dfc89c3894d9e993024dc597736873912cb9acdef7b0f745df7b6fa2/" TargetMode="External" Id="rId111"/><Relationship Type="http://schemas.openxmlformats.org/officeDocument/2006/relationships/hyperlink" Target="https://www.virustotal.com/gui/file/4e6e03c1dfc89c3894d9e993024dc597736873912cb9acdef7b0f745df7b6fa2" TargetMode="External" Id="rId112"/><Relationship Type="http://schemas.openxmlformats.org/officeDocument/2006/relationships/hyperlink" Target="https://bazaar.abuse.ch/sample/cb1be0fa4e0f27c032c552a1fa811d9a6292826798b35bb420f6688ed5f95d56/" TargetMode="External" Id="rId113"/><Relationship Type="http://schemas.openxmlformats.org/officeDocument/2006/relationships/hyperlink" Target="https://www.virustotal.com/gui/file/cb1be0fa4e0f27c032c552a1fa811d9a6292826798b35bb420f6688ed5f95d56" TargetMode="External" Id="rId114"/><Relationship Type="http://schemas.openxmlformats.org/officeDocument/2006/relationships/hyperlink" Target="https://bazaar.abuse.ch/sample/ccfed916f7ca51396d4ee2be762900f74ee54d652145a5567c91b232d99c125f/" TargetMode="External" Id="rId115"/><Relationship Type="http://schemas.openxmlformats.org/officeDocument/2006/relationships/hyperlink" Target="https://www.virustotal.com/gui/file/ccfed916f7ca51396d4ee2be762900f74ee54d652145a5567c91b232d99c125f" TargetMode="External" Id="rId116"/><Relationship Type="http://schemas.openxmlformats.org/officeDocument/2006/relationships/hyperlink" Target="https://bazaar.abuse.ch/sample/e82dd1f4afdd3ab5298ddaee0051d5a7047417dfd65c6e53fcdad53b78f8b699/" TargetMode="External" Id="rId117"/><Relationship Type="http://schemas.openxmlformats.org/officeDocument/2006/relationships/hyperlink" Target="https://www.virustotal.com/gui/file/e82dd1f4afdd3ab5298ddaee0051d5a7047417dfd65c6e53fcdad53b78f8b699" TargetMode="External" Id="rId118"/><Relationship Type="http://schemas.openxmlformats.org/officeDocument/2006/relationships/hyperlink" Target="https://bazaar.abuse.ch/sample/087b589c9fd7b934fe9c2a7711795165d8022e101983f9654de89c3125715929/" TargetMode="External" Id="rId119"/><Relationship Type="http://schemas.openxmlformats.org/officeDocument/2006/relationships/hyperlink" Target="https://www.virustotal.com/gui/file/087b589c9fd7b934fe9c2a7711795165d8022e101983f9654de89c3125715929" TargetMode="External" Id="rId120"/><Relationship Type="http://schemas.openxmlformats.org/officeDocument/2006/relationships/hyperlink" Target="https://bazaar.abuse.ch/sample/9f5f25558e920d01c5b95e69f9a0e4b4938def2da8bcf20c2c488e4f7acf3caf/" TargetMode="External" Id="rId121"/><Relationship Type="http://schemas.openxmlformats.org/officeDocument/2006/relationships/hyperlink" Target="https://www.virustotal.com/gui/file/9f5f25558e920d01c5b95e69f9a0e4b4938def2da8bcf20c2c488e4f7acf3caf" TargetMode="External" Id="rId122"/><Relationship Type="http://schemas.openxmlformats.org/officeDocument/2006/relationships/hyperlink" Target="https://bazaar.abuse.ch/sample/89a833b54b5f8f4d52d80af37236fef2d418d5f9766d2a093fb573be4db9f728/" TargetMode="External" Id="rId123"/><Relationship Type="http://schemas.openxmlformats.org/officeDocument/2006/relationships/hyperlink" Target="https://www.virustotal.com/gui/file/89a833b54b5f8f4d52d80af37236fef2d418d5f9766d2a093fb573be4db9f728" TargetMode="External" Id="rId124"/><Relationship Type="http://schemas.openxmlformats.org/officeDocument/2006/relationships/hyperlink" Target="https://bazaar.abuse.ch/sample/96a1593987cd5966253fe750607f01230e7641318825bfa0cb62eeb2ba2fa707/" TargetMode="External" Id="rId125"/><Relationship Type="http://schemas.openxmlformats.org/officeDocument/2006/relationships/hyperlink" Target="https://www.virustotal.com/gui/file/96a1593987cd5966253fe750607f01230e7641318825bfa0cb62eeb2ba2fa707" TargetMode="External" Id="rId126"/><Relationship Type="http://schemas.openxmlformats.org/officeDocument/2006/relationships/hyperlink" Target="https://bazaar.abuse.ch/sample/cce67d42f77104aa254ef3fda1da89b796e3d606ef85cd2746c8ab99253ffa09/" TargetMode="External" Id="rId127"/><Relationship Type="http://schemas.openxmlformats.org/officeDocument/2006/relationships/hyperlink" Target="https://www.virustotal.com/gui/file/cce67d42f77104aa254ef3fda1da89b796e3d606ef85cd2746c8ab99253ffa09" TargetMode="External" Id="rId128"/><Relationship Type="http://schemas.openxmlformats.org/officeDocument/2006/relationships/hyperlink" Target="https://bazaar.abuse.ch/sample/6eb7d8a69fb3a5becb2785cbc50d8a43b760c5063d83167a0869e94a7d3e87dc/" TargetMode="External" Id="rId129"/><Relationship Type="http://schemas.openxmlformats.org/officeDocument/2006/relationships/hyperlink" Target="https://www.virustotal.com/gui/file/6eb7d8a69fb3a5becb2785cbc50d8a43b760c5063d83167a0869e94a7d3e87dc" TargetMode="External" Id="rId130"/><Relationship Type="http://schemas.openxmlformats.org/officeDocument/2006/relationships/hyperlink" Target="https://bazaar.abuse.ch/sample/045bc3234932589d5c9ba773146ff22275f28ab650ea8a495ec11473ef9a98b6/" TargetMode="External" Id="rId131"/><Relationship Type="http://schemas.openxmlformats.org/officeDocument/2006/relationships/hyperlink" Target="https://www.virustotal.com/gui/file/045bc3234932589d5c9ba773146ff22275f28ab650ea8a495ec11473ef9a98b6" TargetMode="External" Id="rId132"/><Relationship Type="http://schemas.openxmlformats.org/officeDocument/2006/relationships/hyperlink" Target="https://bazaar.abuse.ch/sample/1e141f34a3c3e022e72d553c2a92e9290c92772cb875976bda28c8981912abee/" TargetMode="External" Id="rId133"/><Relationship Type="http://schemas.openxmlformats.org/officeDocument/2006/relationships/hyperlink" Target="https://www.virustotal.com/gui/file/1e141f34a3c3e022e72d553c2a92e9290c92772cb875976bda28c8981912abee" TargetMode="External" Id="rId134"/><Relationship Type="http://schemas.openxmlformats.org/officeDocument/2006/relationships/hyperlink" Target="https://bazaar.abuse.ch/sample/990628a2402ee9d0c66f52bd4ce24f039dc01b30fb1146df741d93a396a07cac/" TargetMode="External" Id="rId135"/><Relationship Type="http://schemas.openxmlformats.org/officeDocument/2006/relationships/hyperlink" Target="https://www.virustotal.com/gui/file/990628a2402ee9d0c66f52bd4ce24f039dc01b30fb1146df741d93a396a07cac" TargetMode="External" Id="rId136"/><Relationship Type="http://schemas.openxmlformats.org/officeDocument/2006/relationships/hyperlink" Target="https://bazaar.abuse.ch/sample/267b7aa5e8f681713bc1998ea26685fdbad239801d54d6cc2ac7b4bf4eec397c/" TargetMode="External" Id="rId137"/><Relationship Type="http://schemas.openxmlformats.org/officeDocument/2006/relationships/hyperlink" Target="https://www.virustotal.com/gui/file/267b7aa5e8f681713bc1998ea26685fdbad239801d54d6cc2ac7b4bf4eec397c" TargetMode="External" Id="rId138"/><Relationship Type="http://schemas.openxmlformats.org/officeDocument/2006/relationships/hyperlink" Target="https://bazaar.abuse.ch/sample/a1da53cd71a52c9ad1e42f19b8a7c24335fb22c0e3eef5d7b91a5919bc24612e/" TargetMode="External" Id="rId139"/><Relationship Type="http://schemas.openxmlformats.org/officeDocument/2006/relationships/hyperlink" Target="https://www.virustotal.com/gui/file/a1da53cd71a52c9ad1e42f19b8a7c24335fb22c0e3eef5d7b91a5919bc24612e" TargetMode="External" Id="rId140"/><Relationship Type="http://schemas.openxmlformats.org/officeDocument/2006/relationships/hyperlink" Target="https://bazaar.abuse.ch/sample/04beae03fc9c93c697a9c493987f26d39d1c42b6a5a30da52049847c7d0d91f6/" TargetMode="External" Id="rId141"/><Relationship Type="http://schemas.openxmlformats.org/officeDocument/2006/relationships/hyperlink" Target="https://www.virustotal.com/gui/file/04beae03fc9c93c697a9c493987f26d39d1c42b6a5a30da52049847c7d0d91f6" TargetMode="External" Id="rId142"/><Relationship Type="http://schemas.openxmlformats.org/officeDocument/2006/relationships/hyperlink" Target="https://bazaar.abuse.ch/sample/147687b3bb3c7c4198f058479593b9970eeca7ac4b58bb78f0070754d567d4d7/" TargetMode="External" Id="rId143"/><Relationship Type="http://schemas.openxmlformats.org/officeDocument/2006/relationships/hyperlink" Target="https://www.virustotal.com/gui/file/147687b3bb3c7c4198f058479593b9970eeca7ac4b58bb78f0070754d567d4d7" TargetMode="External" Id="rId144"/><Relationship Type="http://schemas.openxmlformats.org/officeDocument/2006/relationships/hyperlink" Target="https://bazaar.abuse.ch/sample/14df565ad794f723733f5db396ddcb5be4d43cffc4bad7dabd1f18193a0049a5/" TargetMode="External" Id="rId145"/><Relationship Type="http://schemas.openxmlformats.org/officeDocument/2006/relationships/hyperlink" Target="https://www.virustotal.com/gui/file/14df565ad794f723733f5db396ddcb5be4d43cffc4bad7dabd1f18193a0049a5" TargetMode="External" Id="rId146"/><Relationship Type="http://schemas.openxmlformats.org/officeDocument/2006/relationships/hyperlink" Target="https://bazaar.abuse.ch/sample/5f05258660807f58e0da8b6ed843c31871701e70073502ac29059ae13bbe9d94/" TargetMode="External" Id="rId147"/><Relationship Type="http://schemas.openxmlformats.org/officeDocument/2006/relationships/hyperlink" Target="https://www.virustotal.com/gui/file/5f05258660807f58e0da8b6ed843c31871701e70073502ac29059ae13bbe9d94" TargetMode="External" Id="rId148"/><Relationship Type="http://schemas.openxmlformats.org/officeDocument/2006/relationships/hyperlink" Target="https://bazaar.abuse.ch/sample/941dab3293ead5ab3fd3bdd1dbfeeecc27b2c347e3755a6fe1eb68af5e6f24a8/" TargetMode="External" Id="rId149"/><Relationship Type="http://schemas.openxmlformats.org/officeDocument/2006/relationships/hyperlink" Target="https://www.virustotal.com/gui/file/941dab3293ead5ab3fd3bdd1dbfeeecc27b2c347e3755a6fe1eb68af5e6f24a8" TargetMode="External" Id="rId150"/><Relationship Type="http://schemas.openxmlformats.org/officeDocument/2006/relationships/hyperlink" Target="https://bazaar.abuse.ch/sample/07f4e4c5d7056fd9a50fbca51754d5bf057f4af86f4cb428014b9f9aad11c1e7/" TargetMode="External" Id="rId151"/><Relationship Type="http://schemas.openxmlformats.org/officeDocument/2006/relationships/hyperlink" Target="https://www.virustotal.com/gui/file/07f4e4c5d7056fd9a50fbca51754d5bf057f4af86f4cb428014b9f9aad11c1e7" TargetMode="External" Id="rId152"/><Relationship Type="http://schemas.openxmlformats.org/officeDocument/2006/relationships/hyperlink" Target="https://bazaar.abuse.ch/sample/a91f6fb11ba97942349399c650644deb30aa4c1fb2170fdca2268e1dc43738a7/" TargetMode="External" Id="rId153"/><Relationship Type="http://schemas.openxmlformats.org/officeDocument/2006/relationships/hyperlink" Target="https://www.virustotal.com/gui/file/a91f6fb11ba97942349399c650644deb30aa4c1fb2170fdca2268e1dc43738a7" TargetMode="External" Id="rId154"/><Relationship Type="http://schemas.openxmlformats.org/officeDocument/2006/relationships/hyperlink" Target="https://bazaar.abuse.ch/sample/7fb05537a9e270985cb79efad8605bbf83dda2a9bd26f4cc55ebce84d0d76789/" TargetMode="External" Id="rId155"/><Relationship Type="http://schemas.openxmlformats.org/officeDocument/2006/relationships/hyperlink" Target="https://www.virustotal.com/gui/file/7fb05537a9e270985cb79efad8605bbf83dda2a9bd26f4cc55ebce84d0d76789" TargetMode="External" Id="rId156"/><Relationship Type="http://schemas.openxmlformats.org/officeDocument/2006/relationships/hyperlink" Target="https://bazaar.abuse.ch/sample/54c3b17589a845cebbeee2898380c72d202b4956043387b9744db36fdfd04381/" TargetMode="External" Id="rId157"/><Relationship Type="http://schemas.openxmlformats.org/officeDocument/2006/relationships/hyperlink" Target="https://www.virustotal.com/gui/file/54c3b17589a845cebbeee2898380c72d202b4956043387b9744db36fdfd04381" TargetMode="External" Id="rId158"/><Relationship Type="http://schemas.openxmlformats.org/officeDocument/2006/relationships/hyperlink" Target="https://bazaar.abuse.ch/sample/35013d6c539890686e65ba7d93917588976dff97be35f44b876d8733e8a06ace/" TargetMode="External" Id="rId159"/><Relationship Type="http://schemas.openxmlformats.org/officeDocument/2006/relationships/hyperlink" Target="https://www.virustotal.com/gui/file/35013d6c539890686e65ba7d93917588976dff97be35f44b876d8733e8a06ace" TargetMode="External" Id="rId160"/><Relationship Type="http://schemas.openxmlformats.org/officeDocument/2006/relationships/hyperlink" Target="https://bazaar.abuse.ch/sample/0fc4c95268fd72f369c5dc12123c86c0de92201bfad42be3213f9b5c127c51db/" TargetMode="External" Id="rId161"/><Relationship Type="http://schemas.openxmlformats.org/officeDocument/2006/relationships/hyperlink" Target="https://www.virustotal.com/gui/file/0fc4c95268fd72f369c5dc12123c86c0de92201bfad42be3213f9b5c127c51db" TargetMode="External" Id="rId162"/><Relationship Type="http://schemas.openxmlformats.org/officeDocument/2006/relationships/hyperlink" Target="https://bazaar.abuse.ch/sample/b89a43ed345c5ccdddb2b8cab501b565d55b70bc56b5f3db045a6a259bf10654/" TargetMode="External" Id="rId163"/><Relationship Type="http://schemas.openxmlformats.org/officeDocument/2006/relationships/hyperlink" Target="https://www.virustotal.com/gui/file/b89a43ed345c5ccdddb2b8cab501b565d55b70bc56b5f3db045a6a259bf10654" TargetMode="External" Id="rId164"/><Relationship Type="http://schemas.openxmlformats.org/officeDocument/2006/relationships/hyperlink" Target="https://bazaar.abuse.ch/sample/3526ab4b9b4a61adb8e8fecc11d9a15f50447042e5b8efe1e5ed57af16cd7a1f/" TargetMode="External" Id="rId165"/><Relationship Type="http://schemas.openxmlformats.org/officeDocument/2006/relationships/hyperlink" Target="https://www.virustotal.com/gui/file/3526ab4b9b4a61adb8e8fecc11d9a15f50447042e5b8efe1e5ed57af16cd7a1f" TargetMode="External" Id="rId166"/><Relationship Type="http://schemas.openxmlformats.org/officeDocument/2006/relationships/hyperlink" Target="https://bazaar.abuse.ch/sample/3ae5793510a011fb8a6fac44f22557cee0b1d5c5d65f51b7aa7bf178dc7dd3b6/" TargetMode="External" Id="rId167"/><Relationship Type="http://schemas.openxmlformats.org/officeDocument/2006/relationships/hyperlink" Target="https://www.virustotal.com/gui/file/3ae5793510a011fb8a6fac44f22557cee0b1d5c5d65f51b7aa7bf178dc7dd3b6" TargetMode="External" Id="rId168"/><Relationship Type="http://schemas.openxmlformats.org/officeDocument/2006/relationships/hyperlink" Target="https://bazaar.abuse.ch/sample/00749f5a02f88784dda862f0765b3369e49efd6cc9977f719424e7c39c630497/" TargetMode="External" Id="rId169"/><Relationship Type="http://schemas.openxmlformats.org/officeDocument/2006/relationships/hyperlink" Target="https://www.virustotal.com/gui/file/00749f5a02f88784dda862f0765b3369e49efd6cc9977f719424e7c39c630497" TargetMode="External" Id="rId170"/><Relationship Type="http://schemas.openxmlformats.org/officeDocument/2006/relationships/hyperlink" Target="https://bazaar.abuse.ch/sample/6496de6f3aab639a30defdaf9571912cc16217dbcfbcf0caf77520886470981c/" TargetMode="External" Id="rId171"/><Relationship Type="http://schemas.openxmlformats.org/officeDocument/2006/relationships/hyperlink" Target="https://www.virustotal.com/gui/file/6496de6f3aab639a30defdaf9571912cc16217dbcfbcf0caf77520886470981c" TargetMode="External" Id="rId172"/><Relationship Type="http://schemas.openxmlformats.org/officeDocument/2006/relationships/hyperlink" Target="https://bazaar.abuse.ch/sample/00288755114d7eb2c1f7f40ad271d28714be5356a9c14e690d9c85cda4e10389/" TargetMode="External" Id="rId173"/><Relationship Type="http://schemas.openxmlformats.org/officeDocument/2006/relationships/hyperlink" Target="https://www.virustotal.com/gui/file/00288755114d7eb2c1f7f40ad271d28714be5356a9c14e690d9c85cda4e10389" TargetMode="External" Id="rId174"/><Relationship Type="http://schemas.openxmlformats.org/officeDocument/2006/relationships/hyperlink" Target="https://bazaar.abuse.ch/sample/a6aaa6d204930abbc84c850c5080c30fc37ac80112b05e781dbf5178acd356df/" TargetMode="External" Id="rId175"/><Relationship Type="http://schemas.openxmlformats.org/officeDocument/2006/relationships/hyperlink" Target="https://www.virustotal.com/gui/file/a6aaa6d204930abbc84c850c5080c30fc37ac80112b05e781dbf5178acd356df" TargetMode="External" Id="rId176"/><Relationship Type="http://schemas.openxmlformats.org/officeDocument/2006/relationships/hyperlink" Target="https://bazaar.abuse.ch/sample/6220f7627cf9b1b451935f8ebcd677bf4fe1164e2e23c80dbf0cf896a5fb4e35/" TargetMode="External" Id="rId177"/><Relationship Type="http://schemas.openxmlformats.org/officeDocument/2006/relationships/hyperlink" Target="https://www.virustotal.com/gui/file/6220f7627cf9b1b451935f8ebcd677bf4fe1164e2e23c80dbf0cf896a5fb4e35" TargetMode="External" Id="rId178"/><Relationship Type="http://schemas.openxmlformats.org/officeDocument/2006/relationships/hyperlink" Target="https://bazaar.abuse.ch/sample/ecb5e08ecd8d287feb3f80fc1f18a47d901d947b1ad42b50345a51705856b05d/" TargetMode="External" Id="rId179"/><Relationship Type="http://schemas.openxmlformats.org/officeDocument/2006/relationships/hyperlink" Target="https://www.virustotal.com/gui/file/ecb5e08ecd8d287feb3f80fc1f18a47d901d947b1ad42b50345a51705856b05d" TargetMode="External" Id="rId180"/><Relationship Type="http://schemas.openxmlformats.org/officeDocument/2006/relationships/hyperlink" Target="https://bazaar.abuse.ch/sample/efa059c7e9ad73a511fb53b792ab1be0a0876a1a340b1e8fdf1de54e8fa8c6ab/" TargetMode="External" Id="rId181"/><Relationship Type="http://schemas.openxmlformats.org/officeDocument/2006/relationships/hyperlink" Target="https://www.virustotal.com/gui/file/efa059c7e9ad73a511fb53b792ab1be0a0876a1a340b1e8fdf1de54e8fa8c6ab" TargetMode="External" Id="rId182"/><Relationship Type="http://schemas.openxmlformats.org/officeDocument/2006/relationships/hyperlink" Target="https://bazaar.abuse.ch/sample/e07eace65a2dde744a0cc3f2d69abe929a3c75a4847f63cbcb71d9e2c52341b6/" TargetMode="External" Id="rId183"/><Relationship Type="http://schemas.openxmlformats.org/officeDocument/2006/relationships/hyperlink" Target="https://www.virustotal.com/gui/file/e07eace65a2dde744a0cc3f2d69abe929a3c75a4847f63cbcb71d9e2c52341b6" TargetMode="External" Id="rId184"/><Relationship Type="http://schemas.openxmlformats.org/officeDocument/2006/relationships/hyperlink" Target="https://bazaar.abuse.ch/sample/b33b272fe3e00166b7a6eecc26eff8a6dba5bf74e21733840907823e413a8680/" TargetMode="External" Id="rId185"/><Relationship Type="http://schemas.openxmlformats.org/officeDocument/2006/relationships/hyperlink" Target="https://www.virustotal.com/gui/file/b33b272fe3e00166b7a6eecc26eff8a6dba5bf74e21733840907823e413a8680" TargetMode="External" Id="rId186"/><Relationship Type="http://schemas.openxmlformats.org/officeDocument/2006/relationships/hyperlink" Target="https://bazaar.abuse.ch/sample/4171d455c5d92e5bce98bfb0b8aa138b05015add1bc1744bf5d54b94308940aa/" TargetMode="External" Id="rId187"/><Relationship Type="http://schemas.openxmlformats.org/officeDocument/2006/relationships/hyperlink" Target="https://www.virustotal.com/gui/file/4171d455c5d92e5bce98bfb0b8aa138b05015add1bc1744bf5d54b94308940aa" TargetMode="External" Id="rId188"/><Relationship Type="http://schemas.openxmlformats.org/officeDocument/2006/relationships/hyperlink" Target="https://bazaar.abuse.ch/sample/c9116f99a073f79a68e0239cf6d503f1009a27ca997bb660c72bfe1098021af3/" TargetMode="External" Id="rId189"/><Relationship Type="http://schemas.openxmlformats.org/officeDocument/2006/relationships/hyperlink" Target="https://www.virustotal.com/gui/file/c9116f99a073f79a68e0239cf6d503f1009a27ca997bb660c72bfe1098021af3" TargetMode="External" Id="rId190"/><Relationship Type="http://schemas.openxmlformats.org/officeDocument/2006/relationships/hyperlink" Target="https://bazaar.abuse.ch/sample/b1a87c99b7a6868932d95b51744b67ac33b80dab7eb6e768f5396daac07069e4/" TargetMode="External" Id="rId191"/><Relationship Type="http://schemas.openxmlformats.org/officeDocument/2006/relationships/hyperlink" Target="https://www.virustotal.com/gui/file/b1a87c99b7a6868932d95b51744b67ac33b80dab7eb6e768f5396daac07069e4" TargetMode="External" Id="rId192"/><Relationship Type="http://schemas.openxmlformats.org/officeDocument/2006/relationships/hyperlink" Target="https://bazaar.abuse.ch/sample/56dffc636aa06a4a6c000f8cc1692b5294f35fb890be81461e5ddcfd678e0b42/" TargetMode="External" Id="rId193"/><Relationship Type="http://schemas.openxmlformats.org/officeDocument/2006/relationships/hyperlink" Target="https://www.virustotal.com/gui/file/56dffc636aa06a4a6c000f8cc1692b5294f35fb890be81461e5ddcfd678e0b42" TargetMode="External" Id="rId194"/><Relationship Type="http://schemas.openxmlformats.org/officeDocument/2006/relationships/hyperlink" Target="https://bazaar.abuse.ch/sample/5bf8efabc8c725c111f1eb0ae4d52a09ad51ba976b4c8655accfd1ff1a9e391d/" TargetMode="External" Id="rId195"/><Relationship Type="http://schemas.openxmlformats.org/officeDocument/2006/relationships/hyperlink" Target="https://www.virustotal.com/gui/file/5bf8efabc8c725c111f1eb0ae4d52a09ad51ba976b4c8655accfd1ff1a9e391d" TargetMode="External" Id="rId196"/><Relationship Type="http://schemas.openxmlformats.org/officeDocument/2006/relationships/hyperlink" Target="https://bazaar.abuse.ch/sample/6d0b75e797136a7f718451b7ded7fbbdf0e4120122bf485c570551057742f37b/" TargetMode="External" Id="rId197"/><Relationship Type="http://schemas.openxmlformats.org/officeDocument/2006/relationships/hyperlink" Target="https://www.virustotal.com/gui/file/6d0b75e797136a7f718451b7ded7fbbdf0e4120122bf485c570551057742f37b" TargetMode="External" Id="rId198"/><Relationship Type="http://schemas.openxmlformats.org/officeDocument/2006/relationships/hyperlink" Target="https://bazaar.abuse.ch/sample/0e83dae54a8ab2f0a8f92af035711b896f884d5f6e0553f74c53633e25069e6f/" TargetMode="External" Id="rId199"/><Relationship Type="http://schemas.openxmlformats.org/officeDocument/2006/relationships/hyperlink" Target="https://www.virustotal.com/gui/file/0e83dae54a8ab2f0a8f92af035711b896f884d5f6e0553f74c53633e25069e6f" TargetMode="External" Id="rId200"/><Relationship Type="http://schemas.openxmlformats.org/officeDocument/2006/relationships/hyperlink" Target="https://bazaar.abuse.ch/sample/963a40412210c782c0ba87eb273c4b750cf5e330b5224a9fe57c95f93ca27f4f/" TargetMode="External" Id="rId201"/><Relationship Type="http://schemas.openxmlformats.org/officeDocument/2006/relationships/hyperlink" Target="https://www.virustotal.com/gui/file/963a40412210c782c0ba87eb273c4b750cf5e330b5224a9fe57c95f93ca27f4f" TargetMode="External" Id="rId202"/><Relationship Type="http://schemas.openxmlformats.org/officeDocument/2006/relationships/hyperlink" Target="https://bazaar.abuse.ch/sample/c5592336c1301db754184246ecff072657f440861f704315b29e9106b749c745/" TargetMode="External" Id="rId203"/><Relationship Type="http://schemas.openxmlformats.org/officeDocument/2006/relationships/hyperlink" Target="https://www.virustotal.com/gui/file/c5592336c1301db754184246ecff072657f440861f704315b29e9106b749c745" TargetMode="External" Id="rId204"/><Relationship Type="http://schemas.openxmlformats.org/officeDocument/2006/relationships/hyperlink" Target="https://bazaar.abuse.ch/sample/b514a5a8eafbcda97058ae5c1cb674e76a80978ff1102404d52f24bcf5525835/" TargetMode="External" Id="rId205"/><Relationship Type="http://schemas.openxmlformats.org/officeDocument/2006/relationships/hyperlink" Target="https://www.virustotal.com/gui/file/b514a5a8eafbcda97058ae5c1cb674e76a80978ff1102404d52f24bcf5525835" TargetMode="External" Id="rId206"/><Relationship Type="http://schemas.openxmlformats.org/officeDocument/2006/relationships/hyperlink" Target="https://bazaar.abuse.ch/sample/e6586bcd0121205bca01de109101adbd2f771d8e94e50c460c24e71d2c7cb611/" TargetMode="External" Id="rId207"/><Relationship Type="http://schemas.openxmlformats.org/officeDocument/2006/relationships/hyperlink" Target="https://www.virustotal.com/gui/file/e6586bcd0121205bca01de109101adbd2f771d8e94e50c460c24e71d2c7cb611" TargetMode="External" Id="rId208"/><Relationship Type="http://schemas.openxmlformats.org/officeDocument/2006/relationships/hyperlink" Target="https://bazaar.abuse.ch/sample/bc228da3d90ff1974d9d4d11ea8bac700567427a5b3e85b9ee84c484b4a3f079/" TargetMode="External" Id="rId209"/><Relationship Type="http://schemas.openxmlformats.org/officeDocument/2006/relationships/hyperlink" Target="https://www.virustotal.com/gui/file/bc228da3d90ff1974d9d4d11ea8bac700567427a5b3e85b9ee84c484b4a3f079" TargetMode="External" Id="rId210"/><Relationship Type="http://schemas.openxmlformats.org/officeDocument/2006/relationships/hyperlink" Target="https://bazaar.abuse.ch/sample/04e390688d9f52d33c25e7e0bf6b5068ee47411f67a16fbf2224a5b9b72372c4/" TargetMode="External" Id="rId211"/><Relationship Type="http://schemas.openxmlformats.org/officeDocument/2006/relationships/hyperlink" Target="https://www.virustotal.com/gui/file/04e390688d9f52d33c25e7e0bf6b5068ee47411f67a16fbf2224a5b9b72372c4" TargetMode="External" Id="rId212"/><Relationship Type="http://schemas.openxmlformats.org/officeDocument/2006/relationships/hyperlink" Target="https://bazaar.abuse.ch/sample/43bb1ace832579983ee0a17e626d76247691d73f0b70d86b1efde84197812ad0/" TargetMode="External" Id="rId213"/><Relationship Type="http://schemas.openxmlformats.org/officeDocument/2006/relationships/hyperlink" Target="https://www.virustotal.com/gui/file/43bb1ace832579983ee0a17e626d76247691d73f0b70d86b1efde84197812ad0" TargetMode="External" Id="rId214"/><Relationship Type="http://schemas.openxmlformats.org/officeDocument/2006/relationships/hyperlink" Target="https://bazaar.abuse.ch/sample/0a53024d4d06180c991f52d2e5256f3740924db8d5132271e3a843205b694541/" TargetMode="External" Id="rId215"/><Relationship Type="http://schemas.openxmlformats.org/officeDocument/2006/relationships/hyperlink" Target="https://www.virustotal.com/gui/file/0a53024d4d06180c991f52d2e5256f3740924db8d5132271e3a843205b694541" TargetMode="External" Id="rId216"/><Relationship Type="http://schemas.openxmlformats.org/officeDocument/2006/relationships/hyperlink" Target="https://bazaar.abuse.ch/sample/57f31b3faf2a5c5eb35042a9d499fbefa03aa2920fabe0e599eeccd68c222905/" TargetMode="External" Id="rId217"/><Relationship Type="http://schemas.openxmlformats.org/officeDocument/2006/relationships/hyperlink" Target="https://www.virustotal.com/gui/file/57f31b3faf2a5c5eb35042a9d499fbefa03aa2920fabe0e599eeccd68c222905" TargetMode="External" Id="rId218"/><Relationship Type="http://schemas.openxmlformats.org/officeDocument/2006/relationships/hyperlink" Target="https://bazaar.abuse.ch/sample/755ff9eae2016c5eece463988018d72ec4de709b81382e98dca0120fc4e8800a/" TargetMode="External" Id="rId219"/><Relationship Type="http://schemas.openxmlformats.org/officeDocument/2006/relationships/hyperlink" Target="https://www.virustotal.com/gui/file/755ff9eae2016c5eece463988018d72ec4de709b81382e98dca0120fc4e8800a" TargetMode="External" Id="rId220"/><Relationship Type="http://schemas.openxmlformats.org/officeDocument/2006/relationships/hyperlink" Target="https://bazaar.abuse.ch/sample/8efba288faa7c3a28f879f027b7891c52cf4e9349a5cb07b921228594167e94e/" TargetMode="External" Id="rId221"/><Relationship Type="http://schemas.openxmlformats.org/officeDocument/2006/relationships/hyperlink" Target="https://www.virustotal.com/gui/file/8efba288faa7c3a28f879f027b7891c52cf4e9349a5cb07b921228594167e94e" TargetMode="External" Id="rId222"/><Relationship Type="http://schemas.openxmlformats.org/officeDocument/2006/relationships/hyperlink" Target="https://bazaar.abuse.ch/sample/3af00dec582bbf44042bfaccee58c0ecb0f6bbcab1febbbfee7a2ff97b418e28/" TargetMode="External" Id="rId223"/><Relationship Type="http://schemas.openxmlformats.org/officeDocument/2006/relationships/hyperlink" Target="https://www.virustotal.com/gui/file/3af00dec582bbf44042bfaccee58c0ecb0f6bbcab1febbbfee7a2ff97b418e28" TargetMode="External" Id="rId224"/><Relationship Type="http://schemas.openxmlformats.org/officeDocument/2006/relationships/hyperlink" Target="https://bazaar.abuse.ch/sample/f66c76fc096a578444410174ac5bffa1e6dd43f8dfd284bb1a57d53eb6967f11/" TargetMode="External" Id="rId225"/><Relationship Type="http://schemas.openxmlformats.org/officeDocument/2006/relationships/hyperlink" Target="https://www.virustotal.com/gui/file/f66c76fc096a578444410174ac5bffa1e6dd43f8dfd284bb1a57d53eb6967f11" TargetMode="External" Id="rId226"/><Relationship Type="http://schemas.openxmlformats.org/officeDocument/2006/relationships/hyperlink" Target="https://bazaar.abuse.ch/sample/1a986628989adb22c79f9ffcacbba806b189dc0b3e32c75b2cb92d2774623439/" TargetMode="External" Id="rId227"/><Relationship Type="http://schemas.openxmlformats.org/officeDocument/2006/relationships/hyperlink" Target="https://www.virustotal.com/gui/file/1a986628989adb22c79f9ffcacbba806b189dc0b3e32c75b2cb92d2774623439" TargetMode="External" Id="rId228"/><Relationship Type="http://schemas.openxmlformats.org/officeDocument/2006/relationships/hyperlink" Target="https://bazaar.abuse.ch/sample/8f390d341a67ab9c550dd2713d38a4dcee135e9e94fc123d406b230e39d00ac6/" TargetMode="External" Id="rId229"/><Relationship Type="http://schemas.openxmlformats.org/officeDocument/2006/relationships/hyperlink" Target="https://www.virustotal.com/gui/file/8f390d341a67ab9c550dd2713d38a4dcee135e9e94fc123d406b230e39d00ac6" TargetMode="External" Id="rId230"/><Relationship Type="http://schemas.openxmlformats.org/officeDocument/2006/relationships/hyperlink" Target="https://bazaar.abuse.ch/sample/a70c910134671e77f970236f83f73dfba60f6f20ea8a3b8c60cac0a0edcd4c19/" TargetMode="External" Id="rId231"/><Relationship Type="http://schemas.openxmlformats.org/officeDocument/2006/relationships/hyperlink" Target="https://www.virustotal.com/gui/file/a70c910134671e77f970236f83f73dfba60f6f20ea8a3b8c60cac0a0edcd4c19" TargetMode="External" Id="rId232"/><Relationship Type="http://schemas.openxmlformats.org/officeDocument/2006/relationships/hyperlink" Target="https://bazaar.abuse.ch/sample/6ae76c2b4950cb77b96453596fb9a4d1d9bbccc54b6404e2257785147746243a/" TargetMode="External" Id="rId233"/><Relationship Type="http://schemas.openxmlformats.org/officeDocument/2006/relationships/hyperlink" Target="https://www.virustotal.com/gui/file/6ae76c2b4950cb77b96453596fb9a4d1d9bbccc54b6404e2257785147746243a" TargetMode="External" Id="rId234"/><Relationship Type="http://schemas.openxmlformats.org/officeDocument/2006/relationships/hyperlink" Target="https://bazaar.abuse.ch/sample/7a70d426e4286c22d99638e60ede2430a6598e649c56c6f7c808f406f10a79ec/" TargetMode="External" Id="rId235"/><Relationship Type="http://schemas.openxmlformats.org/officeDocument/2006/relationships/hyperlink" Target="https://www.virustotal.com/gui/file/7a70d426e4286c22d99638e60ede2430a6598e649c56c6f7c808f406f10a79ec" TargetMode="External" Id="rId236"/><Relationship Type="http://schemas.openxmlformats.org/officeDocument/2006/relationships/hyperlink" Target="https://bazaar.abuse.ch/sample/9e9ce1bfe7cfe72c461e628fd87b487c33a59f4abf3f2b70f5f0548bdf233598/" TargetMode="External" Id="rId237"/><Relationship Type="http://schemas.openxmlformats.org/officeDocument/2006/relationships/hyperlink" Target="https://www.virustotal.com/gui/file/9e9ce1bfe7cfe72c461e628fd87b487c33a59f4abf3f2b70f5f0548bdf233598" TargetMode="External" Id="rId238"/><Relationship Type="http://schemas.openxmlformats.org/officeDocument/2006/relationships/hyperlink" Target="https://bazaar.abuse.ch/sample/6266b0cb629d43b6b239e8e1a585e241cd59f28ced04d713bcbdc16f4dc82834/" TargetMode="External" Id="rId239"/><Relationship Type="http://schemas.openxmlformats.org/officeDocument/2006/relationships/hyperlink" Target="https://www.virustotal.com/gui/file/6266b0cb629d43b6b239e8e1a585e241cd59f28ced04d713bcbdc16f4dc82834" TargetMode="External" Id="rId240"/><Relationship Type="http://schemas.openxmlformats.org/officeDocument/2006/relationships/hyperlink" Target="https://bazaar.abuse.ch/sample/57f8ef018a2bd1d5a69e59d03e061017152bb2515533d82308c23edaa0733648/" TargetMode="External" Id="rId241"/><Relationship Type="http://schemas.openxmlformats.org/officeDocument/2006/relationships/hyperlink" Target="https://www.virustotal.com/gui/file/57f8ef018a2bd1d5a69e59d03e061017152bb2515533d82308c23edaa0733648" TargetMode="External" Id="rId242"/><Relationship Type="http://schemas.openxmlformats.org/officeDocument/2006/relationships/hyperlink" Target="https://bazaar.abuse.ch/sample/a9db89581bbb13c07b93651ec1b129186e08384c3d93345b3fa8698e7fe8cf0f/" TargetMode="External" Id="rId243"/><Relationship Type="http://schemas.openxmlformats.org/officeDocument/2006/relationships/hyperlink" Target="https://www.virustotal.com/gui/file/a9db89581bbb13c07b93651ec1b129186e08384c3d93345b3fa8698e7fe8cf0f" TargetMode="External" Id="rId244"/><Relationship Type="http://schemas.openxmlformats.org/officeDocument/2006/relationships/hyperlink" Target="https://bazaar.abuse.ch/sample/495236a92ab2ff78cb92cecf472c523a3d8afb8a4d52aadcc4ae9ec627be32f2/" TargetMode="External" Id="rId245"/><Relationship Type="http://schemas.openxmlformats.org/officeDocument/2006/relationships/hyperlink" Target="https://www.virustotal.com/gui/file/495236a92ab2ff78cb92cecf472c523a3d8afb8a4d52aadcc4ae9ec627be32f2" TargetMode="External" Id="rId246"/><Relationship Type="http://schemas.openxmlformats.org/officeDocument/2006/relationships/hyperlink" Target="https://bazaar.abuse.ch/sample/649ab5e18838ddf99df6663252ac9982b0012794e5529a84b59c2d6b41e0d7fa/" TargetMode="External" Id="rId247"/><Relationship Type="http://schemas.openxmlformats.org/officeDocument/2006/relationships/hyperlink" Target="https://www.virustotal.com/gui/file/649ab5e18838ddf99df6663252ac9982b0012794e5529a84b59c2d6b41e0d7fa" TargetMode="External" Id="rId248"/><Relationship Type="http://schemas.openxmlformats.org/officeDocument/2006/relationships/hyperlink" Target="https://bazaar.abuse.ch/sample/1fe0785af77620abfad5b97227318cf0d34c1bd2c49efe10bd11c75f28ca5bd4/" TargetMode="External" Id="rId249"/><Relationship Type="http://schemas.openxmlformats.org/officeDocument/2006/relationships/hyperlink" Target="https://www.virustotal.com/gui/file/1fe0785af77620abfad5b97227318cf0d34c1bd2c49efe10bd11c75f28ca5bd4" TargetMode="External" Id="rId250"/><Relationship Type="http://schemas.openxmlformats.org/officeDocument/2006/relationships/hyperlink" Target="https://bazaar.abuse.ch/sample/6c907ac6036feff3104622af3f076c89548f33363466a12e51d1a2e0e14454fc/" TargetMode="External" Id="rId251"/><Relationship Type="http://schemas.openxmlformats.org/officeDocument/2006/relationships/hyperlink" Target="https://www.virustotal.com/gui/file/6c907ac6036feff3104622af3f076c89548f33363466a12e51d1a2e0e14454fc" TargetMode="External" Id="rId252"/><Relationship Type="http://schemas.openxmlformats.org/officeDocument/2006/relationships/hyperlink" Target="https://bazaar.abuse.ch/sample/a641f2d660f654ceb20be6b9a1bf9d7282fa0b2bfe6257b0379bf8b637a87108/" TargetMode="External" Id="rId253"/><Relationship Type="http://schemas.openxmlformats.org/officeDocument/2006/relationships/hyperlink" Target="https://www.virustotal.com/gui/file/a641f2d660f654ceb20be6b9a1bf9d7282fa0b2bfe6257b0379bf8b637a87108" TargetMode="External" Id="rId254"/><Relationship Type="http://schemas.openxmlformats.org/officeDocument/2006/relationships/hyperlink" Target="https://bazaar.abuse.ch/sample/6009ae2bcb61c71ad96c11910ec6299b5f7d90e63040c22a1f78f1141df6b159/" TargetMode="External" Id="rId255"/><Relationship Type="http://schemas.openxmlformats.org/officeDocument/2006/relationships/hyperlink" Target="https://www.virustotal.com/gui/file/6009ae2bcb61c71ad96c11910ec6299b5f7d90e63040c22a1f78f1141df6b159" TargetMode="External" Id="rId256"/><Relationship Type="http://schemas.openxmlformats.org/officeDocument/2006/relationships/hyperlink" Target="https://bazaar.abuse.ch/sample/028fd3f5015c4787d639ba301a3e9e471070c4d651c5a7f6e50960983272d900/" TargetMode="External" Id="rId257"/><Relationship Type="http://schemas.openxmlformats.org/officeDocument/2006/relationships/hyperlink" Target="https://www.virustotal.com/gui/file/028fd3f5015c4787d639ba301a3e9e471070c4d651c5a7f6e50960983272d900" TargetMode="External" Id="rId258"/><Relationship Type="http://schemas.openxmlformats.org/officeDocument/2006/relationships/hyperlink" Target="https://bazaar.abuse.ch/sample/557be61a3ae58ab2cb9b98d1fb114768893f1e4f0f0970d0ab0e5f04792d5ed9/" TargetMode="External" Id="rId259"/><Relationship Type="http://schemas.openxmlformats.org/officeDocument/2006/relationships/hyperlink" Target="https://www.virustotal.com/gui/file/557be61a3ae58ab2cb9b98d1fb114768893f1e4f0f0970d0ab0e5f04792d5ed9" TargetMode="External" Id="rId260"/><Relationship Type="http://schemas.openxmlformats.org/officeDocument/2006/relationships/hyperlink" Target="https://bazaar.abuse.ch/sample/414702db23454687a56911078cefbad7e860860a6a79a89a9d5bfa7a40d9ff4f/" TargetMode="External" Id="rId261"/><Relationship Type="http://schemas.openxmlformats.org/officeDocument/2006/relationships/hyperlink" Target="https://www.virustotal.com/gui/file/414702db23454687a56911078cefbad7e860860a6a79a89a9d5bfa7a40d9ff4f" TargetMode="External" Id="rId262"/><Relationship Type="http://schemas.openxmlformats.org/officeDocument/2006/relationships/hyperlink" Target="https://bazaar.abuse.ch/sample/62c3a862a59f257a14cb8bbb923af49378c9f080393c7f4c7e61e8982e8450f8/" TargetMode="External" Id="rId263"/><Relationship Type="http://schemas.openxmlformats.org/officeDocument/2006/relationships/hyperlink" Target="https://www.virustotal.com/gui/file/62c3a862a59f257a14cb8bbb923af49378c9f080393c7f4c7e61e8982e8450f8" TargetMode="External" Id="rId264"/><Relationship Type="http://schemas.openxmlformats.org/officeDocument/2006/relationships/hyperlink" Target="https://bazaar.abuse.ch/sample/05c55f8a397d39f6ec6652c3d417d3be48f9ce0915c9895feacb2bf68ed5ddc6/" TargetMode="External" Id="rId265"/><Relationship Type="http://schemas.openxmlformats.org/officeDocument/2006/relationships/hyperlink" Target="https://www.virustotal.com/gui/file/05c55f8a397d39f6ec6652c3d417d3be48f9ce0915c9895feacb2bf68ed5ddc6" TargetMode="External" Id="rId266"/><Relationship Type="http://schemas.openxmlformats.org/officeDocument/2006/relationships/hyperlink" Target="https://bazaar.abuse.ch/sample/77870f6e32d945eac83dca26c0b515b0a5d244190adc526b6352fb063c9c1670/" TargetMode="External" Id="rId267"/><Relationship Type="http://schemas.openxmlformats.org/officeDocument/2006/relationships/hyperlink" Target="https://www.virustotal.com/gui/file/77870f6e32d945eac83dca26c0b515b0a5d244190adc526b6352fb063c9c1670" TargetMode="External" Id="rId268"/><Relationship Type="http://schemas.openxmlformats.org/officeDocument/2006/relationships/hyperlink" Target="https://bazaar.abuse.ch/sample/91521f3f0978d2268974925857388099d0f39164b1aad6000cc36b198f06301b/" TargetMode="External" Id="rId269"/><Relationship Type="http://schemas.openxmlformats.org/officeDocument/2006/relationships/hyperlink" Target="https://www.virustotal.com/gui/file/91521f3f0978d2268974925857388099d0f39164b1aad6000cc36b198f06301b" TargetMode="External" Id="rId270"/><Relationship Type="http://schemas.openxmlformats.org/officeDocument/2006/relationships/hyperlink" Target="https://bazaar.abuse.ch/sample/617b103fe31c8d53b7b64bd14c7daaf3b40d09d90658794a144c1217d5fe31fc/" TargetMode="External" Id="rId271"/><Relationship Type="http://schemas.openxmlformats.org/officeDocument/2006/relationships/hyperlink" Target="https://www.virustotal.com/gui/file/617b103fe31c8d53b7b64bd14c7daaf3b40d09d90658794a144c1217d5fe31fc" TargetMode="External" Id="rId272"/><Relationship Type="http://schemas.openxmlformats.org/officeDocument/2006/relationships/hyperlink" Target="https://bazaar.abuse.ch/sample/69becc116756292000ea90cea79a79be398c2b063c1638125563dbc61f409ff9/" TargetMode="External" Id="rId273"/><Relationship Type="http://schemas.openxmlformats.org/officeDocument/2006/relationships/hyperlink" Target="https://www.virustotal.com/gui/file/69becc116756292000ea90cea79a79be398c2b063c1638125563dbc61f409ff9" TargetMode="External" Id="rId274"/><Relationship Type="http://schemas.openxmlformats.org/officeDocument/2006/relationships/hyperlink" Target="https://bazaar.abuse.ch/sample/83d5ca61a8be05075cdaa48cff27cb698288a56642a5dd36e1917e98234c8c3a/" TargetMode="External" Id="rId275"/><Relationship Type="http://schemas.openxmlformats.org/officeDocument/2006/relationships/hyperlink" Target="https://www.virustotal.com/gui/file/83d5ca61a8be05075cdaa48cff27cb698288a56642a5dd36e1917e98234c8c3a" TargetMode="External" Id="rId276"/><Relationship Type="http://schemas.openxmlformats.org/officeDocument/2006/relationships/hyperlink" Target="https://bazaar.abuse.ch/sample/6707cf875e125fde56fd68733f4484ca9f4905b9ef569f35e75fa0eeeaf1f780/" TargetMode="External" Id="rId277"/><Relationship Type="http://schemas.openxmlformats.org/officeDocument/2006/relationships/hyperlink" Target="https://www.virustotal.com/gui/file/6707cf875e125fde56fd68733f4484ca9f4905b9ef569f35e75fa0eeeaf1f780" TargetMode="External" Id="rId278"/><Relationship Type="http://schemas.openxmlformats.org/officeDocument/2006/relationships/hyperlink" Target="https://bazaar.abuse.ch/sample/1c04c19289765ac1ed3f231e18866fd3c8fd81b277c6840156af8a09ca82f06c/" TargetMode="External" Id="rId279"/><Relationship Type="http://schemas.openxmlformats.org/officeDocument/2006/relationships/hyperlink" Target="https://www.virustotal.com/gui/file/1c04c19289765ac1ed3f231e18866fd3c8fd81b277c6840156af8a09ca82f06c" TargetMode="External" Id="rId280"/><Relationship Type="http://schemas.openxmlformats.org/officeDocument/2006/relationships/hyperlink" Target="https://bazaar.abuse.ch/sample/5ecdb735ed978c5f220af4d2520b46f2a6f6902429dd5bb3a93ae9098168661e/" TargetMode="External" Id="rId281"/><Relationship Type="http://schemas.openxmlformats.org/officeDocument/2006/relationships/hyperlink" Target="https://www.virustotal.com/gui/file/5ecdb735ed978c5f220af4d2520b46f2a6f6902429dd5bb3a93ae9098168661e" TargetMode="External" Id="rId282"/><Relationship Type="http://schemas.openxmlformats.org/officeDocument/2006/relationships/hyperlink" Target="https://bazaar.abuse.ch/sample/da9387058dfdaeda6517959334ec6e8e11ff1d77401d447ec78a7397834aa21e/" TargetMode="External" Id="rId283"/><Relationship Type="http://schemas.openxmlformats.org/officeDocument/2006/relationships/hyperlink" Target="https://www.virustotal.com/gui/file/da9387058dfdaeda6517959334ec6e8e11ff1d77401d447ec78a7397834aa21e" TargetMode="External" Id="rId284"/><Relationship Type="http://schemas.openxmlformats.org/officeDocument/2006/relationships/hyperlink" Target="https://bazaar.abuse.ch/sample/de4c7a518bc5659071baf32c5ad00ba4d2579f9254ffbc36c3d5e1c279e6c16b/" TargetMode="External" Id="rId285"/><Relationship Type="http://schemas.openxmlformats.org/officeDocument/2006/relationships/hyperlink" Target="https://www.virustotal.com/gui/file/de4c7a518bc5659071baf32c5ad00ba4d2579f9254ffbc36c3d5e1c279e6c16b" TargetMode="External" Id="rId286"/><Relationship Type="http://schemas.openxmlformats.org/officeDocument/2006/relationships/hyperlink" Target="https://bazaar.abuse.ch/sample/2ba0efc355a22ed586133e4eadf6f2736f3df6bf38798ebca47f75bdbba067ae/" TargetMode="External" Id="rId287"/><Relationship Type="http://schemas.openxmlformats.org/officeDocument/2006/relationships/hyperlink" Target="https://www.virustotal.com/gui/file/2ba0efc355a22ed586133e4eadf6f2736f3df6bf38798ebca47f75bdbba067ae" TargetMode="External" Id="rId288"/><Relationship Type="http://schemas.openxmlformats.org/officeDocument/2006/relationships/hyperlink" Target="https://bazaar.abuse.ch/sample/a1eb2a4c7598f230a637cd7105e71ad84063b11165625e266757f9de850b9e3f/" TargetMode="External" Id="rId289"/><Relationship Type="http://schemas.openxmlformats.org/officeDocument/2006/relationships/hyperlink" Target="https://www.virustotal.com/gui/file/a1eb2a4c7598f230a637cd7105e71ad84063b11165625e266757f9de850b9e3f" TargetMode="External" Id="rId290"/><Relationship Type="http://schemas.openxmlformats.org/officeDocument/2006/relationships/hyperlink" Target="https://bazaar.abuse.ch/sample/7ea3e22bf3f1c64e391c17cddb890551bb45c74fa62a4247ea57895dd955f1a2/" TargetMode="External" Id="rId291"/><Relationship Type="http://schemas.openxmlformats.org/officeDocument/2006/relationships/hyperlink" Target="https://www.virustotal.com/gui/file/7ea3e22bf3f1c64e391c17cddb890551bb45c74fa62a4247ea57895dd955f1a2" TargetMode="External" Id="rId292"/><Relationship Type="http://schemas.openxmlformats.org/officeDocument/2006/relationships/hyperlink" Target="https://bazaar.abuse.ch/sample/4ba6cd287d3c2ffb440f6aaef946a35bb1686a54644d7714c9f0990cca9794c5/" TargetMode="External" Id="rId293"/><Relationship Type="http://schemas.openxmlformats.org/officeDocument/2006/relationships/hyperlink" Target="https://www.virustotal.com/gui/file/4ba6cd287d3c2ffb440f6aaef946a35bb1686a54644d7714c9f0990cca9794c5" TargetMode="External" Id="rId294"/><Relationship Type="http://schemas.openxmlformats.org/officeDocument/2006/relationships/hyperlink" Target="https://bazaar.abuse.ch/sample/1d435214fd76b8dbe26f1fc3159f69615b038c8a022733f4457f129e258e9db9/" TargetMode="External" Id="rId295"/><Relationship Type="http://schemas.openxmlformats.org/officeDocument/2006/relationships/hyperlink" Target="https://www.virustotal.com/gui/file/1d435214fd76b8dbe26f1fc3159f69615b038c8a022733f4457f129e258e9db9" TargetMode="External" Id="rId296"/><Relationship Type="http://schemas.openxmlformats.org/officeDocument/2006/relationships/hyperlink" Target="https://bazaar.abuse.ch/sample/db175e6e4de27d93bd2c49a61b41e92c9ec3e41e2c652d5fe5ebaf3031a9b839/" TargetMode="External" Id="rId297"/><Relationship Type="http://schemas.openxmlformats.org/officeDocument/2006/relationships/hyperlink" Target="https://www.virustotal.com/gui/file/db175e6e4de27d93bd2c49a61b41e92c9ec3e41e2c652d5fe5ebaf3031a9b839" TargetMode="External" Id="rId298"/><Relationship Type="http://schemas.openxmlformats.org/officeDocument/2006/relationships/hyperlink" Target="https://bazaar.abuse.ch/sample/a3b6a14830d4f3e13e1f6fd186de1abba66032d57968eb01160af6255a429155/" TargetMode="External" Id="rId299"/><Relationship Type="http://schemas.openxmlformats.org/officeDocument/2006/relationships/hyperlink" Target="https://www.virustotal.com/gui/file/a3b6a14830d4f3e13e1f6fd186de1abba66032d57968eb01160af6255a429155" TargetMode="External" Id="rId300"/><Relationship Type="http://schemas.openxmlformats.org/officeDocument/2006/relationships/hyperlink" Target="https://bazaar.abuse.ch/sample/50b7f0cd51d96ec93163b72445d8c78f6298aae574e762245e0b4a7163981f98/" TargetMode="External" Id="rId301"/><Relationship Type="http://schemas.openxmlformats.org/officeDocument/2006/relationships/hyperlink" Target="https://www.virustotal.com/gui/file/50b7f0cd51d96ec93163b72445d8c78f6298aae574e762245e0b4a7163981f98" TargetMode="External" Id="rId302"/><Relationship Type="http://schemas.openxmlformats.org/officeDocument/2006/relationships/hyperlink" Target="https://bazaar.abuse.ch/sample/8fa147b56df34da1cd6295a45d6ed8d9bdd02b44bd4967cc144c4feb789504f1/" TargetMode="External" Id="rId303"/><Relationship Type="http://schemas.openxmlformats.org/officeDocument/2006/relationships/hyperlink" Target="https://www.virustotal.com/gui/file/8fa147b56df34da1cd6295a45d6ed8d9bdd02b44bd4967cc144c4feb789504f1" TargetMode="External" Id="rId304"/><Relationship Type="http://schemas.openxmlformats.org/officeDocument/2006/relationships/hyperlink" Target="https://bazaar.abuse.ch/sample/335a0bf1ced7d264936850e34dd9702b756019536b59a77371b715d3ba4e573b/" TargetMode="External" Id="rId305"/><Relationship Type="http://schemas.openxmlformats.org/officeDocument/2006/relationships/hyperlink" Target="https://www.virustotal.com/gui/file/335a0bf1ced7d264936850e34dd9702b756019536b59a77371b715d3ba4e573b" TargetMode="External" Id="rId306"/><Relationship Type="http://schemas.openxmlformats.org/officeDocument/2006/relationships/hyperlink" Target="https://bazaar.abuse.ch/sample/beba6c4dc8b39f60d0efe7a7ff2e3a618c9495feb98b744669aaca675467aa13/" TargetMode="External" Id="rId307"/><Relationship Type="http://schemas.openxmlformats.org/officeDocument/2006/relationships/hyperlink" Target="https://www.virustotal.com/gui/file/beba6c4dc8b39f60d0efe7a7ff2e3a618c9495feb98b744669aaca675467aa13" TargetMode="External" Id="rId308"/><Relationship Type="http://schemas.openxmlformats.org/officeDocument/2006/relationships/hyperlink" Target="https://bazaar.abuse.ch/sample/3fa4c190964bcab0255d3b452661c94299e9685431ebc43ddf775e14d6022132/" TargetMode="External" Id="rId309"/><Relationship Type="http://schemas.openxmlformats.org/officeDocument/2006/relationships/hyperlink" Target="https://www.virustotal.com/gui/file/3fa4c190964bcab0255d3b452661c94299e9685431ebc43ddf775e14d6022132" TargetMode="External" Id="rId310"/><Relationship Type="http://schemas.openxmlformats.org/officeDocument/2006/relationships/hyperlink" Target="https://bazaar.abuse.ch/sample/bdb0ac2bbce4991643977769438e434e54edd5a1405d0cf3368a9fb37c80d2b2/" TargetMode="External" Id="rId311"/><Relationship Type="http://schemas.openxmlformats.org/officeDocument/2006/relationships/hyperlink" Target="https://www.virustotal.com/gui/file/bdb0ac2bbce4991643977769438e434e54edd5a1405d0cf3368a9fb37c80d2b2" TargetMode="External" Id="rId312"/><Relationship Type="http://schemas.openxmlformats.org/officeDocument/2006/relationships/hyperlink" Target="https://bazaar.abuse.ch/sample/2d318335eb73d019766af06ec6eb4a2fc6738cb64ea97485d5f0b9198161305f/" TargetMode="External" Id="rId313"/><Relationship Type="http://schemas.openxmlformats.org/officeDocument/2006/relationships/hyperlink" Target="https://www.virustotal.com/gui/file/2d318335eb73d019766af06ec6eb4a2fc6738cb64ea97485d5f0b9198161305f" TargetMode="External" Id="rId314"/><Relationship Type="http://schemas.openxmlformats.org/officeDocument/2006/relationships/hyperlink" Target="https://bazaar.abuse.ch/sample/f5f10c1ce7447aa69ac6dd0a5037ed61e29fa9bd2712ad07d351f444393cdf66/" TargetMode="External" Id="rId315"/><Relationship Type="http://schemas.openxmlformats.org/officeDocument/2006/relationships/hyperlink" Target="https://www.virustotal.com/gui/file/f5f10c1ce7447aa69ac6dd0a5037ed61e29fa9bd2712ad07d351f444393cdf66" TargetMode="External" Id="rId316"/><Relationship Type="http://schemas.openxmlformats.org/officeDocument/2006/relationships/hyperlink" Target="https://bazaar.abuse.ch/sample/1cdf6cd2f7b1a884f0cf04638df8088c2a40aa9be3ec3c311b6832b93bc8bc6f/" TargetMode="External" Id="rId317"/><Relationship Type="http://schemas.openxmlformats.org/officeDocument/2006/relationships/hyperlink" Target="https://www.virustotal.com/gui/file/1cdf6cd2f7b1a884f0cf04638df8088c2a40aa9be3ec3c311b6832b93bc8bc6f" TargetMode="External" Id="rId318"/><Relationship Type="http://schemas.openxmlformats.org/officeDocument/2006/relationships/hyperlink" Target="https://bazaar.abuse.ch/sample/a6c29cd6e74551546477f059f6f1ac971f296c0f4f82d81e7280487d1de925ec/" TargetMode="External" Id="rId319"/><Relationship Type="http://schemas.openxmlformats.org/officeDocument/2006/relationships/hyperlink" Target="https://www.virustotal.com/gui/file/a6c29cd6e74551546477f059f6f1ac971f296c0f4f82d81e7280487d1de925ec" TargetMode="External" Id="rId320"/><Relationship Type="http://schemas.openxmlformats.org/officeDocument/2006/relationships/hyperlink" Target="https://bazaar.abuse.ch/sample/cb292fc63e4f4d3b2ff9921dd4f608592273d81a89b37d48da5b12bbbd4b5e34/" TargetMode="External" Id="rId321"/><Relationship Type="http://schemas.openxmlformats.org/officeDocument/2006/relationships/hyperlink" Target="https://www.virustotal.com/gui/file/cb292fc63e4f4d3b2ff9921dd4f608592273d81a89b37d48da5b12bbbd4b5e34" TargetMode="External" Id="rId322"/><Relationship Type="http://schemas.openxmlformats.org/officeDocument/2006/relationships/hyperlink" Target="https://bazaar.abuse.ch/sample/69320c8a40d3988e63990f18dc26d400f301bf62f8d22459411a5d4f9a57721e/" TargetMode="External" Id="rId323"/><Relationship Type="http://schemas.openxmlformats.org/officeDocument/2006/relationships/hyperlink" Target="https://www.virustotal.com/gui/file/69320c8a40d3988e63990f18dc26d400f301bf62f8d22459411a5d4f9a57721e" TargetMode="External" Id="rId324"/><Relationship Type="http://schemas.openxmlformats.org/officeDocument/2006/relationships/hyperlink" Target="https://bazaar.abuse.ch/sample/ffa171ae48bf6f3f2f776348abfbf667e7104f836384a85d65273ce17a323f74/" TargetMode="External" Id="rId325"/><Relationship Type="http://schemas.openxmlformats.org/officeDocument/2006/relationships/hyperlink" Target="https://www.virustotal.com/gui/file/ffa171ae48bf6f3f2f776348abfbf667e7104f836384a85d65273ce17a323f74" TargetMode="External" Id="rId326"/><Relationship Type="http://schemas.openxmlformats.org/officeDocument/2006/relationships/hyperlink" Target="https://bazaar.abuse.ch/sample/701c10939f8a6ea704ed087cb65c5db596a9738d9a239a2eb54612bdaedd034f/" TargetMode="External" Id="rId327"/><Relationship Type="http://schemas.openxmlformats.org/officeDocument/2006/relationships/hyperlink" Target="https://www.virustotal.com/gui/file/701c10939f8a6ea704ed087cb65c5db596a9738d9a239a2eb54612bdaedd034f" TargetMode="External" Id="rId328"/><Relationship Type="http://schemas.openxmlformats.org/officeDocument/2006/relationships/hyperlink" Target="https://bazaar.abuse.ch/sample/f5c6a753f0c762b807be5a5960d8dde8eadbbaa7bd9ace17dfdafce96de0adbb/" TargetMode="External" Id="rId329"/><Relationship Type="http://schemas.openxmlformats.org/officeDocument/2006/relationships/hyperlink" Target="https://www.virustotal.com/gui/file/f5c6a753f0c762b807be5a5960d8dde8eadbbaa7bd9ace17dfdafce96de0adbb" TargetMode="External" Id="rId330"/><Relationship Type="http://schemas.openxmlformats.org/officeDocument/2006/relationships/hyperlink" Target="https://bazaar.abuse.ch/sample/0e33b4e2844625957f3ea2e5d884e8a24c60461893b225b5e5b8cbb9ae3b92c9/" TargetMode="External" Id="rId331"/><Relationship Type="http://schemas.openxmlformats.org/officeDocument/2006/relationships/hyperlink" Target="https://www.virustotal.com/gui/file/0e33b4e2844625957f3ea2e5d884e8a24c60461893b225b5e5b8cbb9ae3b92c9" TargetMode="External" Id="rId332"/><Relationship Type="http://schemas.openxmlformats.org/officeDocument/2006/relationships/hyperlink" Target="https://bazaar.abuse.ch/sample/3973c4c532316ab4277387ed0ee9655ee2944fd7c3c1e2a4714571652aa06793/" TargetMode="External" Id="rId333"/><Relationship Type="http://schemas.openxmlformats.org/officeDocument/2006/relationships/hyperlink" Target="https://www.virustotal.com/gui/file/3973c4c532316ab4277387ed0ee9655ee2944fd7c3c1e2a4714571652aa06793" TargetMode="External" Id="rId334"/><Relationship Type="http://schemas.openxmlformats.org/officeDocument/2006/relationships/hyperlink" Target="https://bazaar.abuse.ch/sample/35c164b9200770851d2f611ea747c19c0685e60aa64c5d0cdfbace5f6f91ae36/" TargetMode="External" Id="rId335"/><Relationship Type="http://schemas.openxmlformats.org/officeDocument/2006/relationships/hyperlink" Target="https://www.virustotal.com/gui/file/35c164b9200770851d2f611ea747c19c0685e60aa64c5d0cdfbace5f6f91ae36" TargetMode="External" Id="rId336"/><Relationship Type="http://schemas.openxmlformats.org/officeDocument/2006/relationships/hyperlink" Target="https://bazaar.abuse.ch/sample/f6bedc536070b9566caa48266a5e89db15dde879c277fce7c16e54f26916898e/" TargetMode="External" Id="rId337"/><Relationship Type="http://schemas.openxmlformats.org/officeDocument/2006/relationships/hyperlink" Target="https://www.virustotal.com/gui/file/f6bedc536070b9566caa48266a5e89db15dde879c277fce7c16e54f26916898e" TargetMode="External" Id="rId338"/><Relationship Type="http://schemas.openxmlformats.org/officeDocument/2006/relationships/hyperlink" Target="https://bazaar.abuse.ch/sample/a71bc11286f4c3af7a72cd6063155c26c9a2666c8895a0961388d79cf5e8e9a0/" TargetMode="External" Id="rId339"/><Relationship Type="http://schemas.openxmlformats.org/officeDocument/2006/relationships/hyperlink" Target="https://www.virustotal.com/gui/file/a71bc11286f4c3af7a72cd6063155c26c9a2666c8895a0961388d79cf5e8e9a0" TargetMode="External" Id="rId340"/><Relationship Type="http://schemas.openxmlformats.org/officeDocument/2006/relationships/hyperlink" Target="https://bazaar.abuse.ch/sample/0460cba0012fdfe7e21834e6d5090128eb2da13b0f31fa848553b9dd07475039/" TargetMode="External" Id="rId341"/><Relationship Type="http://schemas.openxmlformats.org/officeDocument/2006/relationships/hyperlink" Target="https://www.virustotal.com/gui/file/0460cba0012fdfe7e21834e6d5090128eb2da13b0f31fa848553b9dd07475039" TargetMode="External" Id="rId342"/><Relationship Type="http://schemas.openxmlformats.org/officeDocument/2006/relationships/hyperlink" Target="https://bazaar.abuse.ch/sample/d9b3a155160d2cd5b26320fc5df5a02bbc61022cb211c8f5194defbc04231c83/" TargetMode="External" Id="rId343"/><Relationship Type="http://schemas.openxmlformats.org/officeDocument/2006/relationships/hyperlink" Target="https://www.virustotal.com/gui/file/d9b3a155160d2cd5b26320fc5df5a02bbc61022cb211c8f5194defbc04231c83" TargetMode="External" Id="rId344"/><Relationship Type="http://schemas.openxmlformats.org/officeDocument/2006/relationships/hyperlink" Target="https://bazaar.abuse.ch/sample/65bd5afe34239bdad72455432ed1e6ad8c13c3a46205620a5705a7592a24bf5b/" TargetMode="External" Id="rId345"/><Relationship Type="http://schemas.openxmlformats.org/officeDocument/2006/relationships/hyperlink" Target="https://www.virustotal.com/gui/file/65bd5afe34239bdad72455432ed1e6ad8c13c3a46205620a5705a7592a24bf5b" TargetMode="External" Id="rId346"/><Relationship Type="http://schemas.openxmlformats.org/officeDocument/2006/relationships/hyperlink" Target="https://bazaar.abuse.ch/sample/1a41b65822ea8b59feb4467edf5dafea2f282742837055bc7ecc86aed6bf4afc/" TargetMode="External" Id="rId347"/><Relationship Type="http://schemas.openxmlformats.org/officeDocument/2006/relationships/hyperlink" Target="https://www.virustotal.com/gui/file/1a41b65822ea8b59feb4467edf5dafea2f282742837055bc7ecc86aed6bf4afc" TargetMode="External" Id="rId348"/><Relationship Type="http://schemas.openxmlformats.org/officeDocument/2006/relationships/hyperlink" Target="https://bazaar.abuse.ch/sample/bb32671d13e234b23bbdd342c6e4d731ab80cb1c8c65af4c17a165c0d56112db/" TargetMode="External" Id="rId349"/><Relationship Type="http://schemas.openxmlformats.org/officeDocument/2006/relationships/hyperlink" Target="https://www.virustotal.com/gui/file/bb32671d13e234b23bbdd342c6e4d731ab80cb1c8c65af4c17a165c0d56112db" TargetMode="External" Id="rId350"/><Relationship Type="http://schemas.openxmlformats.org/officeDocument/2006/relationships/hyperlink" Target="https://bazaar.abuse.ch/sample/e0423ff393951e6f96090404756502fd8356d8d25d82032425d93364bedc1d57/" TargetMode="External" Id="rId351"/><Relationship Type="http://schemas.openxmlformats.org/officeDocument/2006/relationships/hyperlink" Target="https://www.virustotal.com/gui/file/e0423ff393951e6f96090404756502fd8356d8d25d82032425d93364bedc1d57" TargetMode="External" Id="rId352"/><Relationship Type="http://schemas.openxmlformats.org/officeDocument/2006/relationships/hyperlink" Target="https://bazaar.abuse.ch/sample/6f606a5541ec1bb78d4c8e9a4b4a4e126d6ecad91137467437af272a4236d889/" TargetMode="External" Id="rId353"/><Relationship Type="http://schemas.openxmlformats.org/officeDocument/2006/relationships/hyperlink" Target="https://www.virustotal.com/gui/file/6f606a5541ec1bb78d4c8e9a4b4a4e126d6ecad91137467437af272a4236d889" TargetMode="External" Id="rId354"/><Relationship Type="http://schemas.openxmlformats.org/officeDocument/2006/relationships/hyperlink" Target="https://bazaar.abuse.ch/sample/77c0fe0d14410f969f33b42d130844b9b23a3c16004e94d052ac5e7a77598cbb/" TargetMode="External" Id="rId355"/><Relationship Type="http://schemas.openxmlformats.org/officeDocument/2006/relationships/hyperlink" Target="https://www.virustotal.com/gui/file/77c0fe0d14410f969f33b42d130844b9b23a3c16004e94d052ac5e7a77598cbb" TargetMode="External" Id="rId356"/><Relationship Type="http://schemas.openxmlformats.org/officeDocument/2006/relationships/hyperlink" Target="https://bazaar.abuse.ch/sample/faf7bbccf1e4e650d45006a89ab9e99810c75ca7b3e76c1f08186208a57e543b/" TargetMode="External" Id="rId357"/><Relationship Type="http://schemas.openxmlformats.org/officeDocument/2006/relationships/hyperlink" Target="https://www.virustotal.com/gui/file/faf7bbccf1e4e650d45006a89ab9e99810c75ca7b3e76c1f08186208a57e543b" TargetMode="External" Id="rId358"/><Relationship Type="http://schemas.openxmlformats.org/officeDocument/2006/relationships/hyperlink" Target="https://bazaar.abuse.ch/sample/649cbe28a12a941ec972eaeff13050ad494ab75abdd5cd8a9ed7c108bdd90e44/" TargetMode="External" Id="rId359"/><Relationship Type="http://schemas.openxmlformats.org/officeDocument/2006/relationships/hyperlink" Target="https://www.virustotal.com/gui/file/649cbe28a12a941ec972eaeff13050ad494ab75abdd5cd8a9ed7c108bdd90e44" TargetMode="External" Id="rId360"/><Relationship Type="http://schemas.openxmlformats.org/officeDocument/2006/relationships/hyperlink" Target="https://bazaar.abuse.ch/sample/36f606fb1f71f009d4ea858dd7ff7b22231cde0f40c38120e03130fda78b7a13/" TargetMode="External" Id="rId361"/><Relationship Type="http://schemas.openxmlformats.org/officeDocument/2006/relationships/hyperlink" Target="https://www.virustotal.com/gui/file/36f606fb1f71f009d4ea858dd7ff7b22231cde0f40c38120e03130fda78b7a13" TargetMode="External" Id="rId362"/><Relationship Type="http://schemas.openxmlformats.org/officeDocument/2006/relationships/hyperlink" Target="https://bazaar.abuse.ch/sample/2a2a82d35f97b2b7bb47c329e67e34d8e960a40a0101f6df510012ef80fde299/" TargetMode="External" Id="rId363"/><Relationship Type="http://schemas.openxmlformats.org/officeDocument/2006/relationships/hyperlink" Target="https://www.virustotal.com/gui/file/2a2a82d35f97b2b7bb47c329e67e34d8e960a40a0101f6df510012ef80fde299" TargetMode="External" Id="rId364"/><Relationship Type="http://schemas.openxmlformats.org/officeDocument/2006/relationships/hyperlink" Target="https://bazaar.abuse.ch/sample/6ec3194c794943ea35ca0adfc2f8509465a4f7fe81adb9a211d824ce30fd4873/" TargetMode="External" Id="rId365"/><Relationship Type="http://schemas.openxmlformats.org/officeDocument/2006/relationships/hyperlink" Target="https://www.virustotal.com/gui/file/6ec3194c794943ea35ca0adfc2f8509465a4f7fe81adb9a211d824ce30fd4873" TargetMode="External" Id="rId366"/><Relationship Type="http://schemas.openxmlformats.org/officeDocument/2006/relationships/hyperlink" Target="https://bazaar.abuse.ch/sample/a58080863e501b1e93337d702fdeb425c91ab23a081b59deb87b03aab784002a/" TargetMode="External" Id="rId367"/><Relationship Type="http://schemas.openxmlformats.org/officeDocument/2006/relationships/hyperlink" Target="https://www.virustotal.com/gui/file/a58080863e501b1e93337d702fdeb425c91ab23a081b59deb87b03aab784002a" TargetMode="External" Id="rId368"/><Relationship Type="http://schemas.openxmlformats.org/officeDocument/2006/relationships/hyperlink" Target="https://bazaar.abuse.ch/sample/1c08cfd3e7af0d11f17753613fc47ce8bcfd90c938b75af5adb079fdfbf0ee8e/" TargetMode="External" Id="rId369"/><Relationship Type="http://schemas.openxmlformats.org/officeDocument/2006/relationships/hyperlink" Target="https://www.virustotal.com/gui/file/1c08cfd3e7af0d11f17753613fc47ce8bcfd90c938b75af5adb079fdfbf0ee8e" TargetMode="External" Id="rId370"/><Relationship Type="http://schemas.openxmlformats.org/officeDocument/2006/relationships/hyperlink" Target="https://bazaar.abuse.ch/sample/e17c03e1c70e0c0bcff7ccc9b89494b8049b1f3a97004ede477a8d92c85df11b/" TargetMode="External" Id="rId371"/><Relationship Type="http://schemas.openxmlformats.org/officeDocument/2006/relationships/hyperlink" Target="https://www.virustotal.com/gui/file/e17c03e1c70e0c0bcff7ccc9b89494b8049b1f3a97004ede477a8d92c85df11b" TargetMode="External" Id="rId372"/><Relationship Type="http://schemas.openxmlformats.org/officeDocument/2006/relationships/hyperlink" Target="https://bazaar.abuse.ch/sample/276845a1b358aa857da704ea111dc8a6eb6758b66d89e5e17fc2a849fc5db514/" TargetMode="External" Id="rId373"/><Relationship Type="http://schemas.openxmlformats.org/officeDocument/2006/relationships/hyperlink" Target="https://www.virustotal.com/gui/file/276845a1b358aa857da704ea111dc8a6eb6758b66d89e5e17fc2a849fc5db514" TargetMode="External" Id="rId374"/><Relationship Type="http://schemas.openxmlformats.org/officeDocument/2006/relationships/hyperlink" Target="https://bazaar.abuse.ch/sample/96c118945fae3dffea527164f97c6884cb5843a64f325944c6f4578a489342be/" TargetMode="External" Id="rId375"/><Relationship Type="http://schemas.openxmlformats.org/officeDocument/2006/relationships/hyperlink" Target="https://www.virustotal.com/gui/file/96c118945fae3dffea527164f97c6884cb5843a64f325944c6f4578a489342be" TargetMode="External" Id="rId376"/><Relationship Type="http://schemas.openxmlformats.org/officeDocument/2006/relationships/hyperlink" Target="https://bazaar.abuse.ch/sample/b9a04e40e7769ad16e9aacad682bc471129dee8809b6cdef7351839feec3c688/" TargetMode="External" Id="rId377"/><Relationship Type="http://schemas.openxmlformats.org/officeDocument/2006/relationships/hyperlink" Target="https://www.virustotal.com/gui/file/b9a04e40e7769ad16e9aacad682bc471129dee8809b6cdef7351839feec3c688" TargetMode="External" Id="rId378"/><Relationship Type="http://schemas.openxmlformats.org/officeDocument/2006/relationships/hyperlink" Target="https://bazaar.abuse.ch/sample/a95b7e5a70055dcff2dcbb80aafde4b0a5389a922153d9e264b3d7cc9cf95da8/" TargetMode="External" Id="rId379"/><Relationship Type="http://schemas.openxmlformats.org/officeDocument/2006/relationships/hyperlink" Target="https://www.virustotal.com/gui/file/a95b7e5a70055dcff2dcbb80aafde4b0a5389a922153d9e264b3d7cc9cf95da8" TargetMode="External" Id="rId380"/><Relationship Type="http://schemas.openxmlformats.org/officeDocument/2006/relationships/hyperlink" Target="https://bazaar.abuse.ch/sample/563c018d562d5c73afb19b404dcd5d3e9289365491ad1b12658674cdc377fc14/" TargetMode="External" Id="rId381"/><Relationship Type="http://schemas.openxmlformats.org/officeDocument/2006/relationships/hyperlink" Target="https://www.virustotal.com/gui/file/563c018d562d5c73afb19b404dcd5d3e9289365491ad1b12658674cdc377fc14" TargetMode="External" Id="rId382"/><Relationship Type="http://schemas.openxmlformats.org/officeDocument/2006/relationships/hyperlink" Target="https://bazaar.abuse.ch/sample/d4ef24557fe9ecf81c1c8ca369ac5808b2e5a1405466ab1141ee1a38f449a229/" TargetMode="External" Id="rId383"/><Relationship Type="http://schemas.openxmlformats.org/officeDocument/2006/relationships/hyperlink" Target="https://www.virustotal.com/gui/file/d4ef24557fe9ecf81c1c8ca369ac5808b2e5a1405466ab1141ee1a38f449a229" TargetMode="External" Id="rId384"/><Relationship Type="http://schemas.openxmlformats.org/officeDocument/2006/relationships/hyperlink" Target="https://bazaar.abuse.ch/sample/7e520534922ce97a7db8740c221d3b16b3545bb86a24bba936684d4db22d28e0/" TargetMode="External" Id="rId385"/><Relationship Type="http://schemas.openxmlformats.org/officeDocument/2006/relationships/hyperlink" Target="https://www.virustotal.com/gui/file/7e520534922ce97a7db8740c221d3b16b3545bb86a24bba936684d4db22d28e0" TargetMode="External" Id="rId386"/><Relationship Type="http://schemas.openxmlformats.org/officeDocument/2006/relationships/hyperlink" Target="https://bazaar.abuse.ch/sample/97f2be2f95ba20aa43081b901218abe5c94b75b0fb789537dbef7e015ce74de8/" TargetMode="External" Id="rId387"/><Relationship Type="http://schemas.openxmlformats.org/officeDocument/2006/relationships/hyperlink" Target="https://www.virustotal.com/gui/file/97f2be2f95ba20aa43081b901218abe5c94b75b0fb789537dbef7e015ce74de8" TargetMode="External" Id="rId388"/><Relationship Type="http://schemas.openxmlformats.org/officeDocument/2006/relationships/hyperlink" Target="https://bazaar.abuse.ch/sample/7766c414a9bb72ece62ae26fd2af531c6f02032fba786ded349361020dcecf59/" TargetMode="External" Id="rId389"/><Relationship Type="http://schemas.openxmlformats.org/officeDocument/2006/relationships/hyperlink" Target="https://www.virustotal.com/gui/file/7766c414a9bb72ece62ae26fd2af531c6f02032fba786ded349361020dcecf59" TargetMode="External" Id="rId390"/><Relationship Type="http://schemas.openxmlformats.org/officeDocument/2006/relationships/hyperlink" Target="https://bazaar.abuse.ch/sample/37213df6ffed3fae7896c9008dd1c28ec9ea37e123293e0d4fef025c09086f67/" TargetMode="External" Id="rId391"/><Relationship Type="http://schemas.openxmlformats.org/officeDocument/2006/relationships/hyperlink" Target="https://www.virustotal.com/gui/file/37213df6ffed3fae7896c9008dd1c28ec9ea37e123293e0d4fef025c09086f67" TargetMode="External" Id="rId392"/><Relationship Type="http://schemas.openxmlformats.org/officeDocument/2006/relationships/hyperlink" Target="https://bazaar.abuse.ch/sample/9319d7e9c34bfb654694d662d26049bfe4f08f21ad310d7a6a3ad780e5664090/" TargetMode="External" Id="rId393"/><Relationship Type="http://schemas.openxmlformats.org/officeDocument/2006/relationships/hyperlink" Target="https://www.virustotal.com/gui/file/9319d7e9c34bfb654694d662d26049bfe4f08f21ad310d7a6a3ad780e5664090" TargetMode="External" Id="rId394"/><Relationship Type="http://schemas.openxmlformats.org/officeDocument/2006/relationships/hyperlink" Target="https://bazaar.abuse.ch/sample/59bebfb7e2c968216b8f81e7633f5d0cb24256707d1744a90a3cc06af636c1a8/" TargetMode="External" Id="rId395"/><Relationship Type="http://schemas.openxmlformats.org/officeDocument/2006/relationships/hyperlink" Target="https://www.virustotal.com/gui/file/59bebfb7e2c968216b8f81e7633f5d0cb24256707d1744a90a3cc06af636c1a8" TargetMode="External" Id="rId396"/><Relationship Type="http://schemas.openxmlformats.org/officeDocument/2006/relationships/hyperlink" Target="https://bazaar.abuse.ch/sample/481523616cea98d994f74265c09efa2aec5a69ecc679ecf7f9555a46b54aaa2b/" TargetMode="External" Id="rId397"/><Relationship Type="http://schemas.openxmlformats.org/officeDocument/2006/relationships/hyperlink" Target="https://www.virustotal.com/gui/file/481523616cea98d994f74265c09efa2aec5a69ecc679ecf7f9555a46b54aaa2b" TargetMode="External" Id="rId398"/><Relationship Type="http://schemas.openxmlformats.org/officeDocument/2006/relationships/hyperlink" Target="https://bazaar.abuse.ch/sample/d002a139db788676ac663843eb1a89b8e8f7f2fa37afb8dd9416ddbccd81e57b/" TargetMode="External" Id="rId399"/><Relationship Type="http://schemas.openxmlformats.org/officeDocument/2006/relationships/hyperlink" Target="https://www.virustotal.com/gui/file/d002a139db788676ac663843eb1a89b8e8f7f2fa37afb8dd9416ddbccd81e57b" TargetMode="External" Id="rId400"/><Relationship Type="http://schemas.openxmlformats.org/officeDocument/2006/relationships/hyperlink" Target="https://bazaar.abuse.ch/sample/e315dcde7eafda86084fd24beb16cdabd3af1f2ed8edcb9f18495ffd84e002b1/" TargetMode="External" Id="rId401"/><Relationship Type="http://schemas.openxmlformats.org/officeDocument/2006/relationships/hyperlink" Target="https://www.virustotal.com/gui/file/e315dcde7eafda86084fd24beb16cdabd3af1f2ed8edcb9f18495ffd84e002b1" TargetMode="External" Id="rId402"/><Relationship Type="http://schemas.openxmlformats.org/officeDocument/2006/relationships/hyperlink" Target="https://bazaar.abuse.ch/sample/745401979abe0927afb529af9c37c86cc2b357a717685ab962f19ecc4e815c58/" TargetMode="External" Id="rId403"/><Relationship Type="http://schemas.openxmlformats.org/officeDocument/2006/relationships/hyperlink" Target="https://www.virustotal.com/gui/file/745401979abe0927afb529af9c37c86cc2b357a717685ab962f19ecc4e815c58" TargetMode="External" Id="rId404"/><Relationship Type="http://schemas.openxmlformats.org/officeDocument/2006/relationships/hyperlink" Target="https://bazaar.abuse.ch/sample/a81b4478f1d7d49a83d9e38dabc32b5e761a690215cf6e3019c388615c26e22b/" TargetMode="External" Id="rId405"/><Relationship Type="http://schemas.openxmlformats.org/officeDocument/2006/relationships/hyperlink" Target="https://www.virustotal.com/gui/file/a81b4478f1d7d49a83d9e38dabc32b5e761a690215cf6e3019c388615c26e22b" TargetMode="External" Id="rId406"/><Relationship Type="http://schemas.openxmlformats.org/officeDocument/2006/relationships/hyperlink" Target="https://bazaar.abuse.ch/sample/4709e4a110cde3d3a41ab7fe26c4156ca0b0bde338cf66e928f5d3571e27bf7a/" TargetMode="External" Id="rId407"/><Relationship Type="http://schemas.openxmlformats.org/officeDocument/2006/relationships/hyperlink" Target="https://www.virustotal.com/gui/file/4709e4a110cde3d3a41ab7fe26c4156ca0b0bde338cf66e928f5d3571e27bf7a" TargetMode="External" Id="rId408"/><Relationship Type="http://schemas.openxmlformats.org/officeDocument/2006/relationships/hyperlink" Target="https://bazaar.abuse.ch/sample/c348afc647f8b4b46885fb04a34efb1df58365d1ab8fd50d0b8ff1b742188ae7/" TargetMode="External" Id="rId409"/><Relationship Type="http://schemas.openxmlformats.org/officeDocument/2006/relationships/hyperlink" Target="https://www.virustotal.com/gui/file/c348afc647f8b4b46885fb04a34efb1df58365d1ab8fd50d0b8ff1b742188ae7" TargetMode="External" Id="rId410"/><Relationship Type="http://schemas.openxmlformats.org/officeDocument/2006/relationships/hyperlink" Target="https://bazaar.abuse.ch/sample/98d6278d24cb86e4b141aee1551b13fcfcea1321545837518d64241c2f5aa8f1/" TargetMode="External" Id="rId411"/><Relationship Type="http://schemas.openxmlformats.org/officeDocument/2006/relationships/hyperlink" Target="https://www.virustotal.com/gui/file/98d6278d24cb86e4b141aee1551b13fcfcea1321545837518d64241c2f5aa8f1" TargetMode="External" Id="rId412"/><Relationship Type="http://schemas.openxmlformats.org/officeDocument/2006/relationships/hyperlink" Target="https://bazaar.abuse.ch/sample/9314ebc0a472490f8f5323d86ce92b78bc1486a4c48b26a9f24f2210a93da4f6/" TargetMode="External" Id="rId413"/><Relationship Type="http://schemas.openxmlformats.org/officeDocument/2006/relationships/hyperlink" Target="https://www.virustotal.com/gui/file/9314ebc0a472490f8f5323d86ce92b78bc1486a4c48b26a9f24f2210a93da4f6" TargetMode="External" Id="rId414"/><Relationship Type="http://schemas.openxmlformats.org/officeDocument/2006/relationships/hyperlink" Target="https://bazaar.abuse.ch/sample/f47ff6f8a84107e83bda9c0a5bc0b966b14429af56816ea3919bd559c6c96d17/" TargetMode="External" Id="rId415"/><Relationship Type="http://schemas.openxmlformats.org/officeDocument/2006/relationships/hyperlink" Target="https://www.virustotal.com/gui/file/f47ff6f8a84107e83bda9c0a5bc0b966b14429af56816ea3919bd559c6c96d17" TargetMode="External" Id="rId416"/><Relationship Type="http://schemas.openxmlformats.org/officeDocument/2006/relationships/hyperlink" Target="https://bazaar.abuse.ch/sample/0004b57f7671cb3dbc993e632279e883d138ea72a271b3ab84637c918e391023/" TargetMode="External" Id="rId417"/><Relationship Type="http://schemas.openxmlformats.org/officeDocument/2006/relationships/hyperlink" Target="https://www.virustotal.com/gui/file/0004b57f7671cb3dbc993e632279e883d138ea72a271b3ab84637c918e391023" TargetMode="External" Id="rId418"/><Relationship Type="http://schemas.openxmlformats.org/officeDocument/2006/relationships/hyperlink" Target="https://bazaar.abuse.ch/sample/0007f81bf3f0829f7bce9c16f1871c290a1ea6401c21e0f7c2763d830652cbeb/" TargetMode="External" Id="rId419"/><Relationship Type="http://schemas.openxmlformats.org/officeDocument/2006/relationships/hyperlink" Target="https://www.virustotal.com/gui/file/0007f81bf3f0829f7bce9c16f1871c290a1ea6401c21e0f7c2763d830652cbeb" TargetMode="External" Id="rId420"/><Relationship Type="http://schemas.openxmlformats.org/officeDocument/2006/relationships/hyperlink" Target="https://bazaar.abuse.ch/sample/0008f8b55a790ef597926a7da4b65a30b9f4c3f347eedff9ab2ffbccb9f67b20/" TargetMode="External" Id="rId421"/><Relationship Type="http://schemas.openxmlformats.org/officeDocument/2006/relationships/hyperlink" Target="https://www.virustotal.com/gui/file/0008f8b55a790ef597926a7da4b65a30b9f4c3f347eedff9ab2ffbccb9f67b20" TargetMode="External" Id="rId422"/><Relationship Type="http://schemas.openxmlformats.org/officeDocument/2006/relationships/hyperlink" Target="https://bazaar.abuse.ch/sample/000a43a528055f8eb373bc1d26dcf0a417d33fcdc5b4cd9326b8e057bba6a785/" TargetMode="External" Id="rId423"/><Relationship Type="http://schemas.openxmlformats.org/officeDocument/2006/relationships/hyperlink" Target="https://www.virustotal.com/gui/file/000a43a528055f8eb373bc1d26dcf0a417d33fcdc5b4cd9326b8e057bba6a785" TargetMode="External" Id="rId424"/><Relationship Type="http://schemas.openxmlformats.org/officeDocument/2006/relationships/hyperlink" Target="https://bazaar.abuse.ch/sample/0015efb82aba39f40a2c6d7dec0d03738176c605fdd0a89bbf8f1324e6ccc4b7/" TargetMode="External" Id="rId425"/><Relationship Type="http://schemas.openxmlformats.org/officeDocument/2006/relationships/hyperlink" Target="https://www.virustotal.com/gui/file/0015efb82aba39f40a2c6d7dec0d03738176c605fdd0a89bbf8f1324e6ccc4b7" TargetMode="External" Id="rId426"/><Relationship Type="http://schemas.openxmlformats.org/officeDocument/2006/relationships/hyperlink" Target="https://bazaar.abuse.ch/sample/0018c8962adb4e9f85982b374574befe0bac5db5cd0862b372fb4d872a1d338e/" TargetMode="External" Id="rId427"/><Relationship Type="http://schemas.openxmlformats.org/officeDocument/2006/relationships/hyperlink" Target="https://www.virustotal.com/gui/file/0018c8962adb4e9f85982b374574befe0bac5db5cd0862b372fb4d872a1d338e" TargetMode="External" Id="rId428"/><Relationship Type="http://schemas.openxmlformats.org/officeDocument/2006/relationships/hyperlink" Target="https://bazaar.abuse.ch/sample/0022d01fd0f0ec2f8dcb0cb2c13830018a17d9e4df155e436ab24e8230e5631c/" TargetMode="External" Id="rId429"/><Relationship Type="http://schemas.openxmlformats.org/officeDocument/2006/relationships/hyperlink" Target="https://www.virustotal.com/gui/file/0022d01fd0f0ec2f8dcb0cb2c13830018a17d9e4df155e436ab24e8230e5631c" TargetMode="External" Id="rId430"/><Relationship Type="http://schemas.openxmlformats.org/officeDocument/2006/relationships/hyperlink" Target="https://bazaar.abuse.ch/sample/0024c4398c0f028147f0372ae7cb87158ce8a478640dad4dddbaf698fb325a46/" TargetMode="External" Id="rId431"/><Relationship Type="http://schemas.openxmlformats.org/officeDocument/2006/relationships/hyperlink" Target="https://www.virustotal.com/gui/file/0024c4398c0f028147f0372ae7cb87158ce8a478640dad4dddbaf698fb325a46" TargetMode="External" Id="rId432"/><Relationship Type="http://schemas.openxmlformats.org/officeDocument/2006/relationships/hyperlink" Target="https://bazaar.abuse.ch/sample/002d94ffbf0671426860b10668f782e09869bf7e89061cbc414f669448e3b284/" TargetMode="External" Id="rId433"/><Relationship Type="http://schemas.openxmlformats.org/officeDocument/2006/relationships/hyperlink" Target="https://www.virustotal.com/gui/file/002d94ffbf0671426860b10668f782e09869bf7e89061cbc414f669448e3b284" TargetMode="External" Id="rId434"/><Relationship Type="http://schemas.openxmlformats.org/officeDocument/2006/relationships/hyperlink" Target="https://bazaar.abuse.ch/sample/00339f44fd80f379d41c33c968c2cb0a5984d33888bc2ff5436e81b28f180598/" TargetMode="External" Id="rId435"/><Relationship Type="http://schemas.openxmlformats.org/officeDocument/2006/relationships/hyperlink" Target="https://www.virustotal.com/gui/file/00339f44fd80f379d41c33c968c2cb0a5984d33888bc2ff5436e81b28f180598" TargetMode="External" Id="rId436"/><Relationship Type="http://schemas.openxmlformats.org/officeDocument/2006/relationships/hyperlink" Target="https://bazaar.abuse.ch/sample/003af394126e6bb1b7fed7182a0a13d1ab81a5d23c56b9a3ead97090be8bfecd/" TargetMode="External" Id="rId437"/><Relationship Type="http://schemas.openxmlformats.org/officeDocument/2006/relationships/hyperlink" Target="https://www.virustotal.com/gui/file/003af394126e6bb1b7fed7182a0a13d1ab81a5d23c56b9a3ead97090be8bfecd" TargetMode="External" Id="rId438"/><Relationship Type="http://schemas.openxmlformats.org/officeDocument/2006/relationships/hyperlink" Target="https://bazaar.abuse.ch/sample/003afbf4ba311870e63f8e091013ef0636077824e98070c1a5bcf2d422fd852e/" TargetMode="External" Id="rId439"/><Relationship Type="http://schemas.openxmlformats.org/officeDocument/2006/relationships/hyperlink" Target="https://www.virustotal.com/gui/file/003afbf4ba311870e63f8e091013ef0636077824e98070c1a5bcf2d422fd852e" TargetMode="External" Id="rId440"/><Relationship Type="http://schemas.openxmlformats.org/officeDocument/2006/relationships/hyperlink" Target="https://bazaar.abuse.ch/sample/003b15d63aff5224a2186fd5f23dd308d5a472953245199fddd93d4c8fbb23a6/" TargetMode="External" Id="rId441"/><Relationship Type="http://schemas.openxmlformats.org/officeDocument/2006/relationships/hyperlink" Target="https://www.virustotal.com/gui/file/003b15d63aff5224a2186fd5f23dd308d5a472953245199fddd93d4c8fbb23a6" TargetMode="External" Id="rId442"/><Relationship Type="http://schemas.openxmlformats.org/officeDocument/2006/relationships/hyperlink" Target="https://bazaar.abuse.ch/sample/00414bedd14dba0cf9eb75e6a9b548e908fbd4b1cc371e009f608da80a140ff8/" TargetMode="External" Id="rId443"/><Relationship Type="http://schemas.openxmlformats.org/officeDocument/2006/relationships/hyperlink" Target="https://www.virustotal.com/gui/file/00414bedd14dba0cf9eb75e6a9b548e908fbd4b1cc371e009f608da80a140ff8" TargetMode="External" Id="rId444"/><Relationship Type="http://schemas.openxmlformats.org/officeDocument/2006/relationships/hyperlink" Target="https://bazaar.abuse.ch/sample/0046d90a49a623fcc4e9875e65236bbf14007adabc66f8e943724a44f59e3715/" TargetMode="External" Id="rId445"/><Relationship Type="http://schemas.openxmlformats.org/officeDocument/2006/relationships/hyperlink" Target="https://www.virustotal.com/gui/file/0046d90a49a623fcc4e9875e65236bbf14007adabc66f8e943724a44f59e3715" TargetMode="External" Id="rId446"/><Relationship Type="http://schemas.openxmlformats.org/officeDocument/2006/relationships/hyperlink" Target="https://bazaar.abuse.ch/sample/00472840f67610f40774d9568635257585716013d71ee83b613b6092c19ae018/" TargetMode="External" Id="rId447"/><Relationship Type="http://schemas.openxmlformats.org/officeDocument/2006/relationships/hyperlink" Target="https://www.virustotal.com/gui/file/00472840f67610f40774d9568635257585716013d71ee83b613b6092c19ae018" TargetMode="External" Id="rId448"/><Relationship Type="http://schemas.openxmlformats.org/officeDocument/2006/relationships/hyperlink" Target="https://bazaar.abuse.ch/sample/ed2086fe81c6e399af73ff2d8f3d951c9e084219fa3b721498e694a8ec69f472/" TargetMode="External" Id="rId449"/><Relationship Type="http://schemas.openxmlformats.org/officeDocument/2006/relationships/hyperlink" Target="https://www.virustotal.com/gui/file/ed2086fe81c6e399af73ff2d8f3d951c9e084219fa3b721498e694a8ec69f472" TargetMode="External" Id="rId450"/><Relationship Type="http://schemas.openxmlformats.org/officeDocument/2006/relationships/hyperlink" Target="https://bazaar.abuse.ch/sample/f452bae3769df419ee8fbb995cd505b888d442634f91660aec2497b4bf18d4e1/" TargetMode="External" Id="rId451"/><Relationship Type="http://schemas.openxmlformats.org/officeDocument/2006/relationships/hyperlink" Target="https://www.virustotal.com/gui/file/f452bae3769df419ee8fbb995cd505b888d442634f91660aec2497b4bf18d4e1" TargetMode="External" Id="rId452"/><Relationship Type="http://schemas.openxmlformats.org/officeDocument/2006/relationships/hyperlink" Target="https://bazaar.abuse.ch/sample/6670263deb150bdc7dc0d5fb7598ddacdbadc438dcbe6327717298cbf1fbf4c3/" TargetMode="External" Id="rId453"/><Relationship Type="http://schemas.openxmlformats.org/officeDocument/2006/relationships/hyperlink" Target="https://www.virustotal.com/gui/file/6670263deb150bdc7dc0d5fb7598ddacdbadc438dcbe6327717298cbf1fbf4c3" TargetMode="External" Id="rId454"/><Relationship Type="http://schemas.openxmlformats.org/officeDocument/2006/relationships/hyperlink" Target="https://bazaar.abuse.ch/sample/6b5435a551f882179384cf6b7d1a99081317e255b98d223c4a472d4f540e15f3/" TargetMode="External" Id="rId455"/><Relationship Type="http://schemas.openxmlformats.org/officeDocument/2006/relationships/hyperlink" Target="https://www.virustotal.com/gui/file/6b5435a551f882179384cf6b7d1a99081317e255b98d223c4a472d4f540e15f3" TargetMode="External" Id="rId456"/><Relationship Type="http://schemas.openxmlformats.org/officeDocument/2006/relationships/hyperlink" Target="https://bazaar.abuse.ch/sample/2e5638a7e7cf968a83fa2e1eeed603f22c341178ef809b7148c64bb96f91fd5a/" TargetMode="External" Id="rId457"/><Relationship Type="http://schemas.openxmlformats.org/officeDocument/2006/relationships/hyperlink" Target="https://www.virustotal.com/gui/file/2e5638a7e7cf968a83fa2e1eeed603f22c341178ef809b7148c64bb96f91fd5a" TargetMode="External" Id="rId458"/><Relationship Type="http://schemas.openxmlformats.org/officeDocument/2006/relationships/hyperlink" Target="https://bazaar.abuse.ch/sample/7ecb05bc76963d4b65f4cc6097c366bcf3c2f47b0c6805dff3721965d37ce96e/" TargetMode="External" Id="rId459"/><Relationship Type="http://schemas.openxmlformats.org/officeDocument/2006/relationships/hyperlink" Target="https://www.virustotal.com/gui/file/7ecb05bc76963d4b65f4cc6097c366bcf3c2f47b0c6805dff3721965d37ce96e" TargetMode="External" Id="rId460"/><Relationship Type="http://schemas.openxmlformats.org/officeDocument/2006/relationships/hyperlink" Target="https://bazaar.abuse.ch/sample/fbde3dfeefcc05bd893b757804dbcf3c6f1abe2e12cc28291bd778e01aa28af9/" TargetMode="External" Id="rId461"/><Relationship Type="http://schemas.openxmlformats.org/officeDocument/2006/relationships/hyperlink" Target="https://www.virustotal.com/gui/file/fbde3dfeefcc05bd893b757804dbcf3c6f1abe2e12cc28291bd778e01aa28af9" TargetMode="External" Id="rId462"/><Relationship Type="http://schemas.openxmlformats.org/officeDocument/2006/relationships/hyperlink" Target="https://bazaar.abuse.ch/sample/74cc0ff9a109e96ad9b34690aa2652fc36b677941f478145397216119ac345a8/" TargetMode="External" Id="rId463"/><Relationship Type="http://schemas.openxmlformats.org/officeDocument/2006/relationships/hyperlink" Target="https://www.virustotal.com/gui/file/74cc0ff9a109e96ad9b34690aa2652fc36b677941f478145397216119ac345a8" TargetMode="External" Id="rId464"/><Relationship Type="http://schemas.openxmlformats.org/officeDocument/2006/relationships/hyperlink" Target="https://bazaar.abuse.ch/sample/f7e48753cb3fca8774e8510fa34d8916b68ad17e79afada9dcdc02f3f2bec9c2/" TargetMode="External" Id="rId465"/><Relationship Type="http://schemas.openxmlformats.org/officeDocument/2006/relationships/hyperlink" Target="https://www.virustotal.com/gui/file/f7e48753cb3fca8774e8510fa34d8916b68ad17e79afada9dcdc02f3f2bec9c2" TargetMode="External" Id="rId466"/><Relationship Type="http://schemas.openxmlformats.org/officeDocument/2006/relationships/hyperlink" Target="https://bazaar.abuse.ch/sample/0075d0033f47bc8e1b992baa7e22a36f8b1876798b81a72d496dda9d6b391505/" TargetMode="External" Id="rId467"/><Relationship Type="http://schemas.openxmlformats.org/officeDocument/2006/relationships/hyperlink" Target="https://www.virustotal.com/gui/file/0075d0033f47bc8e1b992baa7e22a36f8b1876798b81a72d496dda9d6b391505" TargetMode="External" Id="rId468"/><Relationship Type="http://schemas.openxmlformats.org/officeDocument/2006/relationships/hyperlink" Target="https://bazaar.abuse.ch/sample/fdecc3228522eadfc42f6ddbe6fa3ef51cdd83b6ce45b786a744a3776ae39ab5/" TargetMode="External" Id="rId469"/><Relationship Type="http://schemas.openxmlformats.org/officeDocument/2006/relationships/hyperlink" Target="https://www.virustotal.com/gui/file/fdecc3228522eadfc42f6ddbe6fa3ef51cdd83b6ce45b786a744a3776ae39ab5" TargetMode="External" Id="rId470"/><Relationship Type="http://schemas.openxmlformats.org/officeDocument/2006/relationships/hyperlink" Target="https://bazaar.abuse.ch/sample/773f58441c188331eaac96c5850df79e42596778c536f5a95ea5cf664759eb01/" TargetMode="External" Id="rId471"/><Relationship Type="http://schemas.openxmlformats.org/officeDocument/2006/relationships/hyperlink" Target="https://www.virustotal.com/gui/file/773f58441c188331eaac96c5850df79e42596778c536f5a95ea5cf664759eb01" TargetMode="External" Id="rId472"/><Relationship Type="http://schemas.openxmlformats.org/officeDocument/2006/relationships/hyperlink" Target="https://bazaar.abuse.ch/sample/28578f68c7593640dc2e061c69e81947c446c14637da0f4dc011855cef30058b/" TargetMode="External" Id="rId473"/><Relationship Type="http://schemas.openxmlformats.org/officeDocument/2006/relationships/hyperlink" Target="https://www.virustotal.com/gui/file/28578f68c7593640dc2e061c69e81947c446c14637da0f4dc011855cef30058b" TargetMode="External" Id="rId474"/><Relationship Type="http://schemas.openxmlformats.org/officeDocument/2006/relationships/hyperlink" Target="https://bazaar.abuse.ch/sample/0b07373e371b70bd3823db6086c7d1905965da6e4df0d594a96b5d232545af6b/" TargetMode="External" Id="rId475"/><Relationship Type="http://schemas.openxmlformats.org/officeDocument/2006/relationships/hyperlink" Target="https://www.virustotal.com/gui/file/0b07373e371b70bd3823db6086c7d1905965da6e4df0d594a96b5d232545af6b" TargetMode="External" Id="rId476"/><Relationship Type="http://schemas.openxmlformats.org/officeDocument/2006/relationships/hyperlink" Target="https://bazaar.abuse.ch/sample/6edad75390dd3c0b9607471fded07ca333470e50d121b2656eb2fb269b2fc5ee/" TargetMode="External" Id="rId477"/><Relationship Type="http://schemas.openxmlformats.org/officeDocument/2006/relationships/hyperlink" Target="https://www.virustotal.com/gui/file/6edad75390dd3c0b9607471fded07ca333470e50d121b2656eb2fb269b2fc5ee" TargetMode="External" Id="rId478"/><Relationship Type="http://schemas.openxmlformats.org/officeDocument/2006/relationships/hyperlink" Target="https://bazaar.abuse.ch/sample/2373df4a5e91b4fbc6d52500f0980bf9fade40f4d4a2dc3ab4ec78c40ce67472/" TargetMode="External" Id="rId479"/><Relationship Type="http://schemas.openxmlformats.org/officeDocument/2006/relationships/hyperlink" Target="https://www.virustotal.com/gui/file/2373df4a5e91b4fbc6d52500f0980bf9fade40f4d4a2dc3ab4ec78c40ce67472" TargetMode="External" Id="rId480"/><Relationship Type="http://schemas.openxmlformats.org/officeDocument/2006/relationships/hyperlink" Target="https://bazaar.abuse.ch/sample/077c330c66a4296f9eafe9ac37c0fb8d965490243e46e01f8054f7e8cae58576/" TargetMode="External" Id="rId481"/><Relationship Type="http://schemas.openxmlformats.org/officeDocument/2006/relationships/hyperlink" Target="https://www.virustotal.com/gui/file/077c330c66a4296f9eafe9ac37c0fb8d965490243e46e01f8054f7e8cae58576" TargetMode="External" Id="rId482"/><Relationship Type="http://schemas.openxmlformats.org/officeDocument/2006/relationships/hyperlink" Target="https://bazaar.abuse.ch/sample/b34671bd86c825a8aaf69b0e650eba69997a98658b2a63cf7b2bef8e3eb7603c/" TargetMode="External" Id="rId483"/><Relationship Type="http://schemas.openxmlformats.org/officeDocument/2006/relationships/hyperlink" Target="https://www.virustotal.com/gui/file/b34671bd86c825a8aaf69b0e650eba69997a98658b2a63cf7b2bef8e3eb7603c" TargetMode="External" Id="rId484"/><Relationship Type="http://schemas.openxmlformats.org/officeDocument/2006/relationships/hyperlink" Target="https://bazaar.abuse.ch/sample/baa6dfec304a933e046e0f919b04f3d7fecd07f7e4955babc5d30286d0f810e3/" TargetMode="External" Id="rId485"/><Relationship Type="http://schemas.openxmlformats.org/officeDocument/2006/relationships/hyperlink" Target="https://www.virustotal.com/gui/file/baa6dfec304a933e046e0f919b04f3d7fecd07f7e4955babc5d30286d0f810e3" TargetMode="External" Id="rId486"/><Relationship Type="http://schemas.openxmlformats.org/officeDocument/2006/relationships/hyperlink" Target="https://bazaar.abuse.ch/sample/dadb97c1d30295ea476b37461ee7988300ae8483b0c2372effd980a607cebaf3/" TargetMode="External" Id="rId487"/><Relationship Type="http://schemas.openxmlformats.org/officeDocument/2006/relationships/hyperlink" Target="https://www.virustotal.com/gui/file/dadb97c1d30295ea476b37461ee7988300ae8483b0c2372effd980a607cebaf3" TargetMode="External" Id="rId488"/><Relationship Type="http://schemas.openxmlformats.org/officeDocument/2006/relationships/hyperlink" Target="https://bazaar.abuse.ch/sample/534ff18221b4a81ea493f5719ee84e158b3aa436de256bff7e84e821491007ce/" TargetMode="External" Id="rId489"/><Relationship Type="http://schemas.openxmlformats.org/officeDocument/2006/relationships/hyperlink" Target="https://www.virustotal.com/gui/file/534ff18221b4a81ea493f5719ee84e158b3aa436de256bff7e84e821491007ce" TargetMode="External" Id="rId490"/><Relationship Type="http://schemas.openxmlformats.org/officeDocument/2006/relationships/hyperlink" Target="https://bazaar.abuse.ch/sample/09ee22d008be29b3264eb74128db8c10edcda9faac4f66c57e3f62222b4d0ed8/" TargetMode="External" Id="rId491"/><Relationship Type="http://schemas.openxmlformats.org/officeDocument/2006/relationships/hyperlink" Target="https://www.virustotal.com/gui/file/09ee22d008be29b3264eb74128db8c10edcda9faac4f66c57e3f62222b4d0ed8" TargetMode="External" Id="rId492"/><Relationship Type="http://schemas.openxmlformats.org/officeDocument/2006/relationships/hyperlink" Target="https://bazaar.abuse.ch/sample/1dcb8c3d3368afe3512f5c65774178176c79a1dee30973da3cc4266f540060e0/" TargetMode="External" Id="rId493"/><Relationship Type="http://schemas.openxmlformats.org/officeDocument/2006/relationships/hyperlink" Target="https://www.virustotal.com/gui/file/1dcb8c3d3368afe3512f5c65774178176c79a1dee30973da3cc4266f540060e0" TargetMode="External" Id="rId494"/><Relationship Type="http://schemas.openxmlformats.org/officeDocument/2006/relationships/hyperlink" Target="https://bazaar.abuse.ch/sample/48a6cfdf658d7bad4938c7da88430d53a82564b86411f00e5ad8cc7977b04638/" TargetMode="External" Id="rId495"/><Relationship Type="http://schemas.openxmlformats.org/officeDocument/2006/relationships/hyperlink" Target="https://www.virustotal.com/gui/file/48a6cfdf658d7bad4938c7da88430d53a82564b86411f00e5ad8cc7977b04638" TargetMode="External" Id="rId496"/><Relationship Type="http://schemas.openxmlformats.org/officeDocument/2006/relationships/hyperlink" Target="https://bazaar.abuse.ch/sample/454508178b3ed7d3e7fbf85a55877b3083accccc22696099710c787f6adf2ac7/" TargetMode="External" Id="rId497"/><Relationship Type="http://schemas.openxmlformats.org/officeDocument/2006/relationships/hyperlink" Target="https://www.virustotal.com/gui/file/454508178b3ed7d3e7fbf85a55877b3083accccc22696099710c787f6adf2ac7" TargetMode="External" Id="rId498"/><Relationship Type="http://schemas.openxmlformats.org/officeDocument/2006/relationships/hyperlink" Target="https://bazaar.abuse.ch/sample/99f6295c1ab9c9994e0b3293f014eb468872309e41e643b8204b1e14205ef451/" TargetMode="External" Id="rId499"/><Relationship Type="http://schemas.openxmlformats.org/officeDocument/2006/relationships/hyperlink" Target="https://www.virustotal.com/gui/file/99f6295c1ab9c9994e0b3293f014eb468872309e41e643b8204b1e14205ef451" TargetMode="External" Id="rId500"/><Relationship Type="http://schemas.openxmlformats.org/officeDocument/2006/relationships/hyperlink" Target="https://bazaar.abuse.ch/sample/0a00fb5fc7316aa70d25eb0fb67f7a336027f9f3093d5974049e0d9b13b884be/" TargetMode="External" Id="rId501"/><Relationship Type="http://schemas.openxmlformats.org/officeDocument/2006/relationships/hyperlink" Target="https://www.virustotal.com/gui/file/0a00fb5fc7316aa70d25eb0fb67f7a336027f9f3093d5974049e0d9b13b884be" TargetMode="External" Id="rId502"/><Relationship Type="http://schemas.openxmlformats.org/officeDocument/2006/relationships/hyperlink" Target="https://bazaar.abuse.ch/sample/8013e0ee0865605f511882c9fb2fd017e0d6585e7713ef8cdac77e9d0fb985c2/" TargetMode="External" Id="rId503"/><Relationship Type="http://schemas.openxmlformats.org/officeDocument/2006/relationships/hyperlink" Target="https://www.virustotal.com/gui/file/8013e0ee0865605f511882c9fb2fd017e0d6585e7713ef8cdac77e9d0fb985c2" TargetMode="External" Id="rId504"/><Relationship Type="http://schemas.openxmlformats.org/officeDocument/2006/relationships/hyperlink" Target="https://bazaar.abuse.ch/sample/6e447ac15957961bf697a1709ff5663ca6a8f30f85413fcb7c8c6e1df7864838/" TargetMode="External" Id="rId505"/><Relationship Type="http://schemas.openxmlformats.org/officeDocument/2006/relationships/hyperlink" Target="https://www.virustotal.com/gui/file/6e447ac15957961bf697a1709ff5663ca6a8f30f85413fcb7c8c6e1df7864838" TargetMode="External" Id="rId506"/><Relationship Type="http://schemas.openxmlformats.org/officeDocument/2006/relationships/hyperlink" Target="https://bazaar.abuse.ch/sample/9bbc7ccf02ca942ea76a5b097fb3b14266ea1606e97dfd71e201c7e8ed0a0ec8/" TargetMode="External" Id="rId507"/><Relationship Type="http://schemas.openxmlformats.org/officeDocument/2006/relationships/hyperlink" Target="https://www.virustotal.com/gui/file/9bbc7ccf02ca942ea76a5b097fb3b14266ea1606e97dfd71e201c7e8ed0a0ec8" TargetMode="External" Id="rId508"/><Relationship Type="http://schemas.openxmlformats.org/officeDocument/2006/relationships/hyperlink" Target="https://bazaar.abuse.ch/sample/04f03d3ce3164af6a2db033748bd17844942f981099d1a1993f8ffd6104459f7/" TargetMode="External" Id="rId509"/><Relationship Type="http://schemas.openxmlformats.org/officeDocument/2006/relationships/hyperlink" Target="https://www.virustotal.com/gui/file/04f03d3ce3164af6a2db033748bd17844942f981099d1a1993f8ffd6104459f7" TargetMode="External" Id="rId510"/><Relationship Type="http://schemas.openxmlformats.org/officeDocument/2006/relationships/hyperlink" Target="https://bazaar.abuse.ch/sample/033aa4a8879c58c9ddc2f344603eba2be744ee37b5f21424cee1c08a2c97ba2f/" TargetMode="External" Id="rId511"/><Relationship Type="http://schemas.openxmlformats.org/officeDocument/2006/relationships/hyperlink" Target="https://www.virustotal.com/gui/file/033aa4a8879c58c9ddc2f344603eba2be744ee37b5f21424cee1c08a2c97ba2f" TargetMode="External" Id="rId512"/><Relationship Type="http://schemas.openxmlformats.org/officeDocument/2006/relationships/hyperlink" Target="https://bazaar.abuse.ch/sample/e58aa90b2033031f393276706e63d83cd42764263a8e004eda380ba19377f55d/" TargetMode="External" Id="rId513"/><Relationship Type="http://schemas.openxmlformats.org/officeDocument/2006/relationships/hyperlink" Target="https://www.virustotal.com/gui/file/e58aa90b2033031f393276706e63d83cd42764263a8e004eda380ba19377f55d" TargetMode="External" Id="rId514"/><Relationship Type="http://schemas.openxmlformats.org/officeDocument/2006/relationships/hyperlink" Target="https://bazaar.abuse.ch/sample/3ea9e6978f6b9e79669f6eb35009c19069068be28f49910e59dd7bf0e26a35f9/" TargetMode="External" Id="rId515"/><Relationship Type="http://schemas.openxmlformats.org/officeDocument/2006/relationships/hyperlink" Target="https://www.virustotal.com/gui/file/3ea9e6978f6b9e79669f6eb35009c19069068be28f49910e59dd7bf0e26a35f9" TargetMode="External" Id="rId516"/><Relationship Type="http://schemas.openxmlformats.org/officeDocument/2006/relationships/hyperlink" Target="https://bazaar.abuse.ch/sample/a77fbe4323b4ea439a6ee5de75f779da6a15e9085e9f78bb8931718d2ca25af5/" TargetMode="External" Id="rId517"/><Relationship Type="http://schemas.openxmlformats.org/officeDocument/2006/relationships/hyperlink" Target="https://www.virustotal.com/gui/file/a77fbe4323b4ea439a6ee5de75f779da6a15e9085e9f78bb8931718d2ca25af5" TargetMode="External" Id="rId518"/><Relationship Type="http://schemas.openxmlformats.org/officeDocument/2006/relationships/hyperlink" Target="https://bazaar.abuse.ch/sample/f0102d8f4a3a7ba6e1bbbfa7657a14058aa5a1bf855a08a775e458ce5cf1a4f7/" TargetMode="External" Id="rId519"/><Relationship Type="http://schemas.openxmlformats.org/officeDocument/2006/relationships/hyperlink" Target="https://www.virustotal.com/gui/file/f0102d8f4a3a7ba6e1bbbfa7657a14058aa5a1bf855a08a775e458ce5cf1a4f7" TargetMode="External" Id="rId520"/><Relationship Type="http://schemas.openxmlformats.org/officeDocument/2006/relationships/hyperlink" Target="https://bazaar.abuse.ch/sample/435e31ea435afc89b889c37a90b26f94c9dfffe92da0113e43fd7de3a0f27a9c/" TargetMode="External" Id="rId521"/><Relationship Type="http://schemas.openxmlformats.org/officeDocument/2006/relationships/hyperlink" Target="https://www.virustotal.com/gui/file/435e31ea435afc89b889c37a90b26f94c9dfffe92da0113e43fd7de3a0f27a9c" TargetMode="External" Id="rId522"/><Relationship Type="http://schemas.openxmlformats.org/officeDocument/2006/relationships/hyperlink" Target="https://bazaar.abuse.ch/sample/cedb10a59c671aa52180feb07ce2085840b6858281bd3604e48bf60c81dd1b7d/" TargetMode="External" Id="rId523"/><Relationship Type="http://schemas.openxmlformats.org/officeDocument/2006/relationships/hyperlink" Target="https://www.virustotal.com/gui/file/cedb10a59c671aa52180feb07ce2085840b6858281bd3604e48bf60c81dd1b7d" TargetMode="External" Id="rId524"/><Relationship Type="http://schemas.openxmlformats.org/officeDocument/2006/relationships/hyperlink" Target="https://bazaar.abuse.ch/sample/f22272984edd823d419a439912c2bb82b0ff3ae67604430da5d80219095d0173/" TargetMode="External" Id="rId525"/><Relationship Type="http://schemas.openxmlformats.org/officeDocument/2006/relationships/hyperlink" Target="https://www.virustotal.com/gui/file/f22272984edd823d419a439912c2bb82b0ff3ae67604430da5d80219095d0173" TargetMode="External" Id="rId526"/><Relationship Type="http://schemas.openxmlformats.org/officeDocument/2006/relationships/hyperlink" Target="https://bazaar.abuse.ch/sample/c873e0efda14c37fac014dc3a8ce73fbeb62ac3a5c8b2b8651acffec0de5e8e9/" TargetMode="External" Id="rId527"/><Relationship Type="http://schemas.openxmlformats.org/officeDocument/2006/relationships/hyperlink" Target="https://www.virustotal.com/gui/file/c873e0efda14c37fac014dc3a8ce73fbeb62ac3a5c8b2b8651acffec0de5e8e9" TargetMode="External" Id="rId528"/><Relationship Type="http://schemas.openxmlformats.org/officeDocument/2006/relationships/hyperlink" Target="https://bazaar.abuse.ch/sample/ec318ad071cb53d8d91f1bd10ca8f10834b2b9e7e4d5e60979b664eed7ba0711/" TargetMode="External" Id="rId529"/><Relationship Type="http://schemas.openxmlformats.org/officeDocument/2006/relationships/hyperlink" Target="https://www.virustotal.com/gui/file/ec318ad071cb53d8d91f1bd10ca8f10834b2b9e7e4d5e60979b664eed7ba0711" TargetMode="External" Id="rId530"/><Relationship Type="http://schemas.openxmlformats.org/officeDocument/2006/relationships/hyperlink" Target="https://bazaar.abuse.ch/sample/cca94012b2a00dd3b0fd950f0dd80deedd9f3e09b74dc6469e13b3b5525ced23/" TargetMode="External" Id="rId531"/><Relationship Type="http://schemas.openxmlformats.org/officeDocument/2006/relationships/hyperlink" Target="https://www.virustotal.com/gui/file/cca94012b2a00dd3b0fd950f0dd80deedd9f3e09b74dc6469e13b3b5525ced23" TargetMode="External" Id="rId532"/><Relationship Type="http://schemas.openxmlformats.org/officeDocument/2006/relationships/hyperlink" Target="https://bazaar.abuse.ch/sample/cdf16fe0e568c5307463a4553c5e8e1ec5fce43b9c08841b2821476cbd6cb268/" TargetMode="External" Id="rId533"/><Relationship Type="http://schemas.openxmlformats.org/officeDocument/2006/relationships/hyperlink" Target="https://www.virustotal.com/gui/file/cdf16fe0e568c5307463a4553c5e8e1ec5fce43b9c08841b2821476cbd6cb268" TargetMode="External" Id="rId534"/><Relationship Type="http://schemas.openxmlformats.org/officeDocument/2006/relationships/hyperlink" Target="https://bazaar.abuse.ch/sample/0b979a71b7eee9cfb5506d00c4031a7a9acda8493b37116eacdbfa7cfc1b9227/" TargetMode="External" Id="rId535"/><Relationship Type="http://schemas.openxmlformats.org/officeDocument/2006/relationships/hyperlink" Target="https://www.virustotal.com/gui/file/0b979a71b7eee9cfb5506d00c4031a7a9acda8493b37116eacdbfa7cfc1b9227" TargetMode="External" Id="rId536"/><Relationship Type="http://schemas.openxmlformats.org/officeDocument/2006/relationships/hyperlink" Target="https://bazaar.abuse.ch/sample/1acd4655f64a2b14305c4195857393d0526a1d09e0ea874ce775fda10bb6741e/" TargetMode="External" Id="rId537"/><Relationship Type="http://schemas.openxmlformats.org/officeDocument/2006/relationships/hyperlink" Target="https://www.virustotal.com/gui/file/1acd4655f64a2b14305c4195857393d0526a1d09e0ea874ce775fda10bb6741e" TargetMode="External" Id="rId538"/><Relationship Type="http://schemas.openxmlformats.org/officeDocument/2006/relationships/hyperlink" Target="https://bazaar.abuse.ch/sample/0b1164aaa84a6d513e2d7de599342516dc5bc8774b8ba0a009284de1eccf0b48/" TargetMode="External" Id="rId539"/><Relationship Type="http://schemas.openxmlformats.org/officeDocument/2006/relationships/hyperlink" Target="https://www.virustotal.com/gui/file/0b1164aaa84a6d513e2d7de599342516dc5bc8774b8ba0a009284de1eccf0b48" TargetMode="External" Id="rId540"/><Relationship Type="http://schemas.openxmlformats.org/officeDocument/2006/relationships/hyperlink" Target="https://bazaar.abuse.ch/sample/e6cd0333564dd0d5b89eb6368d4635ba01bbccbf5f6cb40cbb8d85b96a33b937/" TargetMode="External" Id="rId541"/><Relationship Type="http://schemas.openxmlformats.org/officeDocument/2006/relationships/hyperlink" Target="https://www.virustotal.com/gui/file/e6cd0333564dd0d5b89eb6368d4635ba01bbccbf5f6cb40cbb8d85b96a33b937" TargetMode="External" Id="rId542"/><Relationship Type="http://schemas.openxmlformats.org/officeDocument/2006/relationships/hyperlink" Target="https://bazaar.abuse.ch/sample/de5f438c4d7ca4c153f0ca389f00b1e5f814ccec9bc3b9f6cfab4bef013bbdfc/" TargetMode="External" Id="rId543"/><Relationship Type="http://schemas.openxmlformats.org/officeDocument/2006/relationships/hyperlink" Target="https://www.virustotal.com/gui/file/de5f438c4d7ca4c153f0ca389f00b1e5f814ccec9bc3b9f6cfab4bef013bbdfc" TargetMode="External" Id="rId544"/><Relationship Type="http://schemas.openxmlformats.org/officeDocument/2006/relationships/hyperlink" Target="https://bazaar.abuse.ch/sample/1e3017a3448487fc0cd13271f3fc8636795251a37d4f7198e75ffced94432e7b/" TargetMode="External" Id="rId545"/><Relationship Type="http://schemas.openxmlformats.org/officeDocument/2006/relationships/hyperlink" Target="https://www.virustotal.com/gui/file/1e3017a3448487fc0cd13271f3fc8636795251a37d4f7198e75ffced94432e7b" TargetMode="External" Id="rId546"/><Relationship Type="http://schemas.openxmlformats.org/officeDocument/2006/relationships/hyperlink" Target="https://bazaar.abuse.ch/sample/6c4833c25ce2d479932759249b2f5ee9aa3955132c17e70b5c2ebdd1d1d20907/" TargetMode="External" Id="rId547"/><Relationship Type="http://schemas.openxmlformats.org/officeDocument/2006/relationships/hyperlink" Target="https://www.virustotal.com/gui/file/6c4833c25ce2d479932759249b2f5ee9aa3955132c17e70b5c2ebdd1d1d20907" TargetMode="External" Id="rId548"/><Relationship Type="http://schemas.openxmlformats.org/officeDocument/2006/relationships/hyperlink" Target="https://bazaar.abuse.ch/sample/e450e0355bedbe26aa6a14fc19f12c52a1a0ab1e7d25c07046545c8380558d25/" TargetMode="External" Id="rId549"/><Relationship Type="http://schemas.openxmlformats.org/officeDocument/2006/relationships/hyperlink" Target="https://www.virustotal.com/gui/file/e450e0355bedbe26aa6a14fc19f12c52a1a0ab1e7d25c07046545c8380558d25" TargetMode="External" Id="rId550"/><Relationship Type="http://schemas.openxmlformats.org/officeDocument/2006/relationships/hyperlink" Target="https://bazaar.abuse.ch/sample/721153ef7124ea9af5014dd64eddfd44227536ce2f2d393e07dd8dfe7e0464eb/" TargetMode="External" Id="rId551"/><Relationship Type="http://schemas.openxmlformats.org/officeDocument/2006/relationships/hyperlink" Target="https://www.virustotal.com/gui/file/721153ef7124ea9af5014dd64eddfd44227536ce2f2d393e07dd8dfe7e0464eb" TargetMode="External" Id="rId552"/><Relationship Type="http://schemas.openxmlformats.org/officeDocument/2006/relationships/hyperlink" Target="https://bazaar.abuse.ch/sample/877858e9f2c1b79cbec7bfdf7144efe9be8aa148d4b21341f8c6548b0a819484/" TargetMode="External" Id="rId553"/><Relationship Type="http://schemas.openxmlformats.org/officeDocument/2006/relationships/hyperlink" Target="https://www.virustotal.com/gui/file/877858e9f2c1b79cbec7bfdf7144efe9be8aa148d4b21341f8c6548b0a819484" TargetMode="External" Id="rId554"/><Relationship Type="http://schemas.openxmlformats.org/officeDocument/2006/relationships/hyperlink" Target="https://bazaar.abuse.ch/sample/4164f83e2641229b0032d23b8cd8ec10b77812c7e8350f1d101813798128452d/" TargetMode="External" Id="rId555"/><Relationship Type="http://schemas.openxmlformats.org/officeDocument/2006/relationships/hyperlink" Target="https://www.virustotal.com/gui/file/4164f83e2641229b0032d23b8cd8ec10b77812c7e8350f1d101813798128452d" TargetMode="External" Id="rId556"/><Relationship Type="http://schemas.openxmlformats.org/officeDocument/2006/relationships/hyperlink" Target="https://bazaar.abuse.ch/sample/0f217db7d1b1f1f0c389cc26eed0716d729dead863ee6494df5c4c0c5962ed9f/" TargetMode="External" Id="rId557"/><Relationship Type="http://schemas.openxmlformats.org/officeDocument/2006/relationships/hyperlink" Target="https://www.virustotal.com/gui/file/0f217db7d1b1f1f0c389cc26eed0716d729dead863ee6494df5c4c0c5962ed9f" TargetMode="External" Id="rId558"/><Relationship Type="http://schemas.openxmlformats.org/officeDocument/2006/relationships/hyperlink" Target="https://bazaar.abuse.ch/sample/1e506958b92f8ef28fc1989ce79258a5aadc9d96f0ec44c05a1ff0bdcf5d4917/" TargetMode="External" Id="rId559"/><Relationship Type="http://schemas.openxmlformats.org/officeDocument/2006/relationships/hyperlink" Target="https://www.virustotal.com/gui/file/1e506958b92f8ef28fc1989ce79258a5aadc9d96f0ec44c05a1ff0bdcf5d4917" TargetMode="External" Id="rId560"/><Relationship Type="http://schemas.openxmlformats.org/officeDocument/2006/relationships/hyperlink" Target="https://bazaar.abuse.ch/sample/4e68ae4f8926fbebed0302b8ee825bf0e792777fe58eadd48b82cd3a781a75d1/" TargetMode="External" Id="rId561"/><Relationship Type="http://schemas.openxmlformats.org/officeDocument/2006/relationships/hyperlink" Target="https://www.virustotal.com/gui/file/4e68ae4f8926fbebed0302b8ee825bf0e792777fe58eadd48b82cd3a781a75d1" TargetMode="External" Id="rId562"/><Relationship Type="http://schemas.openxmlformats.org/officeDocument/2006/relationships/hyperlink" Target="https://bazaar.abuse.ch/sample/6ec0317810b3a63dd6739976bef4c1a2867e2aff5f2865381dc7736b64c6fbeb/" TargetMode="External" Id="rId563"/><Relationship Type="http://schemas.openxmlformats.org/officeDocument/2006/relationships/hyperlink" Target="https://www.virustotal.com/gui/file/6ec0317810b3a63dd6739976bef4c1a2867e2aff5f2865381dc7736b64c6fbeb" TargetMode="External" Id="rId564"/><Relationship Type="http://schemas.openxmlformats.org/officeDocument/2006/relationships/hyperlink" Target="https://bazaar.abuse.ch/sample/3ecd73fa5e674766df28d19f2b4f77c1758209ead473af9d15c053744703b19d/" TargetMode="External" Id="rId565"/><Relationship Type="http://schemas.openxmlformats.org/officeDocument/2006/relationships/hyperlink" Target="https://www.virustotal.com/gui/file/3ecd73fa5e674766df28d19f2b4f77c1758209ead473af9d15c053744703b19d" TargetMode="External" Id="rId566"/><Relationship Type="http://schemas.openxmlformats.org/officeDocument/2006/relationships/hyperlink" Target="https://bazaar.abuse.ch/sample/28531e18586a06d7ed043bcc740320f7d32a4ab3ba95850fe98abbb4388fde68/" TargetMode="External" Id="rId567"/><Relationship Type="http://schemas.openxmlformats.org/officeDocument/2006/relationships/hyperlink" Target="https://www.virustotal.com/gui/file/28531e18586a06d7ed043bcc740320f7d32a4ab3ba95850fe98abbb4388fde68" TargetMode="External" Id="rId568"/><Relationship Type="http://schemas.openxmlformats.org/officeDocument/2006/relationships/hyperlink" Target="https://bazaar.abuse.ch/sample/fb079b90e00e2f1a9005aaad64bfc2bc7695e5d2a3cad1a74c745199be57666b/" TargetMode="External" Id="rId569"/><Relationship Type="http://schemas.openxmlformats.org/officeDocument/2006/relationships/hyperlink" Target="https://www.virustotal.com/gui/file/fb079b90e00e2f1a9005aaad64bfc2bc7695e5d2a3cad1a74c745199be57666b" TargetMode="External" Id="rId570"/><Relationship Type="http://schemas.openxmlformats.org/officeDocument/2006/relationships/hyperlink" Target="https://bazaar.abuse.ch/sample/56d87972b60f7a87d3362a4eaebf61930546b3fdd872c6fd9ff39eeb95eedfab/" TargetMode="External" Id="rId571"/><Relationship Type="http://schemas.openxmlformats.org/officeDocument/2006/relationships/hyperlink" Target="https://www.virustotal.com/gui/file/56d87972b60f7a87d3362a4eaebf61930546b3fdd872c6fd9ff39eeb95eedfab" TargetMode="External" Id="rId572"/><Relationship Type="http://schemas.openxmlformats.org/officeDocument/2006/relationships/hyperlink" Target="https://bazaar.abuse.ch/sample/497fe94d2c1998b5eb8197c9f2995f524c1067061e78a38f6792a0fc6467b2e9/" TargetMode="External" Id="rId573"/><Relationship Type="http://schemas.openxmlformats.org/officeDocument/2006/relationships/hyperlink" Target="https://www.virustotal.com/gui/file/497fe94d2c1998b5eb8197c9f2995f524c1067061e78a38f6792a0fc6467b2e9" TargetMode="External" Id="rId574"/><Relationship Type="http://schemas.openxmlformats.org/officeDocument/2006/relationships/hyperlink" Target="https://bazaar.abuse.ch/sample/7d6b9e1e5532d54ddefe810eb23c48770b852b86d309c540f95b0bae995627b6/" TargetMode="External" Id="rId575"/><Relationship Type="http://schemas.openxmlformats.org/officeDocument/2006/relationships/hyperlink" Target="https://www.virustotal.com/gui/file/7d6b9e1e5532d54ddefe810eb23c48770b852b86d309c540f95b0bae995627b6" TargetMode="External" Id="rId576"/><Relationship Type="http://schemas.openxmlformats.org/officeDocument/2006/relationships/hyperlink" Target="https://bazaar.abuse.ch/sample/c4a3f1ad17ebf83f3d9de0037f541a4f9433e7787f65178d54a136bd5d1cf543/" TargetMode="External" Id="rId577"/><Relationship Type="http://schemas.openxmlformats.org/officeDocument/2006/relationships/hyperlink" Target="https://www.virustotal.com/gui/file/c4a3f1ad17ebf83f3d9de0037f541a4f9433e7787f65178d54a136bd5d1cf543" TargetMode="External" Id="rId578"/><Relationship Type="http://schemas.openxmlformats.org/officeDocument/2006/relationships/hyperlink" Target="https://bazaar.abuse.ch/sample/9c6e833c1db56b8e3861118261de0b0c7f3945b9183d40737b8e0b9b63d3c001/" TargetMode="External" Id="rId579"/><Relationship Type="http://schemas.openxmlformats.org/officeDocument/2006/relationships/hyperlink" Target="https://www.virustotal.com/gui/file/9c6e833c1db56b8e3861118261de0b0c7f3945b9183d40737b8e0b9b63d3c001" TargetMode="External" Id="rId580"/><Relationship Type="http://schemas.openxmlformats.org/officeDocument/2006/relationships/hyperlink" Target="https://bazaar.abuse.ch/sample/ca8e0342f44a20ebdf48ff741aff4789d2b53222b7c1a825488d44fbf7c4648f/" TargetMode="External" Id="rId581"/><Relationship Type="http://schemas.openxmlformats.org/officeDocument/2006/relationships/hyperlink" Target="https://www.virustotal.com/gui/file/ca8e0342f44a20ebdf48ff741aff4789d2b53222b7c1a825488d44fbf7c4648f" TargetMode="External" Id="rId582"/><Relationship Type="http://schemas.openxmlformats.org/officeDocument/2006/relationships/hyperlink" Target="https://bazaar.abuse.ch/sample/02b7d1888db3b35632e9d3df853eca132edd42ce370d2643eedec848ece5f281/" TargetMode="External" Id="rId583"/><Relationship Type="http://schemas.openxmlformats.org/officeDocument/2006/relationships/hyperlink" Target="https://www.virustotal.com/gui/file/02b7d1888db3b35632e9d3df853eca132edd42ce370d2643eedec848ece5f281" TargetMode="External" Id="rId584"/><Relationship Type="http://schemas.openxmlformats.org/officeDocument/2006/relationships/hyperlink" Target="https://bazaar.abuse.ch/sample/cf9f4fcbdba8562546f7564151e179ee5d1249263d43809d45e5ddf924b8c212/" TargetMode="External" Id="rId585"/><Relationship Type="http://schemas.openxmlformats.org/officeDocument/2006/relationships/hyperlink" Target="https://www.virustotal.com/gui/file/cf9f4fcbdba8562546f7564151e179ee5d1249263d43809d45e5ddf924b8c212" TargetMode="External" Id="rId586"/><Relationship Type="http://schemas.openxmlformats.org/officeDocument/2006/relationships/hyperlink" Target="https://bazaar.abuse.ch/sample/cfcb74ca46adb3b5f4d02f8aa793349562a09d8b08b1177a4c325cad69304ec3/" TargetMode="External" Id="rId587"/><Relationship Type="http://schemas.openxmlformats.org/officeDocument/2006/relationships/hyperlink" Target="https://www.virustotal.com/gui/file/cfcb74ca46adb3b5f4d02f8aa793349562a09d8b08b1177a4c325cad69304ec3" TargetMode="External" Id="rId588"/><Relationship Type="http://schemas.openxmlformats.org/officeDocument/2006/relationships/hyperlink" Target="https://bazaar.abuse.ch/sample/6a7bc46828a80805cb47fb41a10e86407b5f0e2ed8d2cd886724076cf2d7e6d5/" TargetMode="External" Id="rId589"/><Relationship Type="http://schemas.openxmlformats.org/officeDocument/2006/relationships/hyperlink" Target="https://www.virustotal.com/gui/file/6a7bc46828a80805cb47fb41a10e86407b5f0e2ed8d2cd886724076cf2d7e6d5" TargetMode="External" Id="rId590"/><Relationship Type="http://schemas.openxmlformats.org/officeDocument/2006/relationships/hyperlink" Target="https://bazaar.abuse.ch/sample/70d5a9d918cadc7f6e2d79e9c66efd2920bd9fa8aefcedbd94b915e648b37db2/" TargetMode="External" Id="rId591"/><Relationship Type="http://schemas.openxmlformats.org/officeDocument/2006/relationships/hyperlink" Target="https://www.virustotal.com/gui/file/70d5a9d918cadc7f6e2d79e9c66efd2920bd9fa8aefcedbd94b915e648b37db2" TargetMode="External" Id="rId592"/><Relationship Type="http://schemas.openxmlformats.org/officeDocument/2006/relationships/hyperlink" Target="https://bazaar.abuse.ch/sample/224e816a941c7311ef77af5cf1b854b99b02f496c17e188d236257cac0836bad/" TargetMode="External" Id="rId593"/><Relationship Type="http://schemas.openxmlformats.org/officeDocument/2006/relationships/hyperlink" Target="https://www.virustotal.com/gui/file/224e816a941c7311ef77af5cf1b854b99b02f496c17e188d236257cac0836bad" TargetMode="External" Id="rId594"/><Relationship Type="http://schemas.openxmlformats.org/officeDocument/2006/relationships/hyperlink" Target="https://bazaar.abuse.ch/sample/4042f2a5d313bc37e0f8ca11d5be645db3449461ebf9c5d1503be0532ff974ee/" TargetMode="External" Id="rId595"/><Relationship Type="http://schemas.openxmlformats.org/officeDocument/2006/relationships/hyperlink" Target="https://www.virustotal.com/gui/file/4042f2a5d313bc37e0f8ca11d5be645db3449461ebf9c5d1503be0532ff974ee" TargetMode="External" Id="rId596"/><Relationship Type="http://schemas.openxmlformats.org/officeDocument/2006/relationships/hyperlink" Target="https://bazaar.abuse.ch/sample/305c2bde77273c81dff23ee14998ee3333645406f187d9fcccc15745a5e03f82/" TargetMode="External" Id="rId597"/><Relationship Type="http://schemas.openxmlformats.org/officeDocument/2006/relationships/hyperlink" Target="https://www.virustotal.com/gui/file/305c2bde77273c81dff23ee14998ee3333645406f187d9fcccc15745a5e03f82" TargetMode="External" Id="rId598"/><Relationship Type="http://schemas.openxmlformats.org/officeDocument/2006/relationships/hyperlink" Target="https://bazaar.abuse.ch/sample/cc0dc5102a70c42739689511a13e60a7bcd24ec4a5f8d49f2631581c7e27e02f/" TargetMode="External" Id="rId599"/><Relationship Type="http://schemas.openxmlformats.org/officeDocument/2006/relationships/hyperlink" Target="https://www.virustotal.com/gui/file/cc0dc5102a70c42739689511a13e60a7bcd24ec4a5f8d49f2631581c7e27e02f" TargetMode="External" Id="rId600"/><Relationship Type="http://schemas.openxmlformats.org/officeDocument/2006/relationships/hyperlink" Target="https://bazaar.abuse.ch/sample/2f2a67b224434650da05cbb6baa05b83435f40fd3a316939538f8fa1836a90dd/" TargetMode="External" Id="rId601"/><Relationship Type="http://schemas.openxmlformats.org/officeDocument/2006/relationships/hyperlink" Target="https://www.virustotal.com/gui/file/2f2a67b224434650da05cbb6baa05b83435f40fd3a316939538f8fa1836a90dd" TargetMode="External" Id="rId602"/><Relationship Type="http://schemas.openxmlformats.org/officeDocument/2006/relationships/hyperlink" Target="https://bazaar.abuse.ch/sample/e319264473b4f553836dbf243d59251d704d97dd355b5a307c376f0f1ea85dc7/" TargetMode="External" Id="rId603"/><Relationship Type="http://schemas.openxmlformats.org/officeDocument/2006/relationships/hyperlink" Target="https://www.virustotal.com/gui/file/e319264473b4f553836dbf243d59251d704d97dd355b5a307c376f0f1ea85dc7" TargetMode="External" Id="rId604"/><Relationship Type="http://schemas.openxmlformats.org/officeDocument/2006/relationships/hyperlink" Target="https://bazaar.abuse.ch/sample/df35ef64e2597eac8ca496beea82ceb595474ce5fcd02613efbf607607132328/" TargetMode="External" Id="rId605"/><Relationship Type="http://schemas.openxmlformats.org/officeDocument/2006/relationships/hyperlink" Target="https://www.virustotal.com/gui/file/df35ef64e2597eac8ca496beea82ceb595474ce5fcd02613efbf607607132328" TargetMode="External" Id="rId606"/><Relationship Type="http://schemas.openxmlformats.org/officeDocument/2006/relationships/hyperlink" Target="https://bazaar.abuse.ch/sample/69c0fb33455ebdabd19703bd8024fbe9bd2d21c30772dac0968cd50751acf197/" TargetMode="External" Id="rId607"/><Relationship Type="http://schemas.openxmlformats.org/officeDocument/2006/relationships/hyperlink" Target="https://www.virustotal.com/gui/file/69c0fb33455ebdabd19703bd8024fbe9bd2d21c30772dac0968cd50751acf197" TargetMode="External" Id="rId608"/><Relationship Type="http://schemas.openxmlformats.org/officeDocument/2006/relationships/hyperlink" Target="https://bazaar.abuse.ch/sample/ace33b0ff620088469ffdb872e7a376db3e910c47988bc044b8f7c5795039db0/" TargetMode="External" Id="rId609"/><Relationship Type="http://schemas.openxmlformats.org/officeDocument/2006/relationships/hyperlink" Target="https://www.virustotal.com/gui/file/ace33b0ff620088469ffdb872e7a376db3e910c47988bc044b8f7c5795039db0" TargetMode="External" Id="rId610"/><Relationship Type="http://schemas.openxmlformats.org/officeDocument/2006/relationships/hyperlink" Target="https://bazaar.abuse.ch/sample/c90197d80fec84e03147a7beb3ec030509127c3f574bccc6f6ba0766ed1b4680/" TargetMode="External" Id="rId611"/><Relationship Type="http://schemas.openxmlformats.org/officeDocument/2006/relationships/hyperlink" Target="https://www.virustotal.com/gui/file/c90197d80fec84e03147a7beb3ec030509127c3f574bccc6f6ba0766ed1b4680" TargetMode="External" Id="rId612"/><Relationship Type="http://schemas.openxmlformats.org/officeDocument/2006/relationships/hyperlink" Target="https://bazaar.abuse.ch/sample/1c38a5f1d5e0767714725b560a0d8fe5e5a2e7601a4791e5d3688e912f035270/" TargetMode="External" Id="rId613"/><Relationship Type="http://schemas.openxmlformats.org/officeDocument/2006/relationships/hyperlink" Target="https://www.virustotal.com/gui/file/1c38a5f1d5e0767714725b560a0d8fe5e5a2e7601a4791e5d3688e912f035270" TargetMode="External" Id="rId614"/><Relationship Type="http://schemas.openxmlformats.org/officeDocument/2006/relationships/hyperlink" Target="https://bazaar.abuse.ch/sample/f37ed79668941787e69fb196e04e7925a305b337c2f898c1673895b55f5e5747/" TargetMode="External" Id="rId615"/><Relationship Type="http://schemas.openxmlformats.org/officeDocument/2006/relationships/hyperlink" Target="https://www.virustotal.com/gui/file/f37ed79668941787e69fb196e04e7925a305b337c2f898c1673895b55f5e5747" TargetMode="External" Id="rId616"/><Relationship Type="http://schemas.openxmlformats.org/officeDocument/2006/relationships/hyperlink" Target="https://bazaar.abuse.ch/sample/fe69962db8397c46ebeb874074f99aefb62e8a002e195f284cf66409b43b24fd/" TargetMode="External" Id="rId617"/><Relationship Type="http://schemas.openxmlformats.org/officeDocument/2006/relationships/hyperlink" Target="https://www.virustotal.com/gui/file/fe69962db8397c46ebeb874074f99aefb62e8a002e195f284cf66409b43b24fd" TargetMode="External" Id="rId618"/><Relationship Type="http://schemas.openxmlformats.org/officeDocument/2006/relationships/hyperlink" Target="https://bazaar.abuse.ch/sample/f4397ea797284d4d4b3c846efa344a523261ca3476064887bfe53160bf5ad70f/" TargetMode="External" Id="rId619"/><Relationship Type="http://schemas.openxmlformats.org/officeDocument/2006/relationships/hyperlink" Target="https://www.virustotal.com/gui/file/f4397ea797284d4d4b3c846efa344a523261ca3476064887bfe53160bf5ad70f" TargetMode="External" Id="rId620"/><Relationship Type="http://schemas.openxmlformats.org/officeDocument/2006/relationships/hyperlink" Target="https://bazaar.abuse.ch/sample/e9ce4a059cbb619aa07380aec63ea8b06bd2fd256f6b6f0a09b9135d7072d227/" TargetMode="External" Id="rId621"/><Relationship Type="http://schemas.openxmlformats.org/officeDocument/2006/relationships/hyperlink" Target="https://www.virustotal.com/gui/file/e9ce4a059cbb619aa07380aec63ea8b06bd2fd256f6b6f0a09b9135d7072d227" TargetMode="External" Id="rId622"/><Relationship Type="http://schemas.openxmlformats.org/officeDocument/2006/relationships/hyperlink" Target="https://bazaar.abuse.ch/sample/98a0f7ee0e4d814a846e44e27fcd1533e337eb92dd4221a104b6b63162a0ba8f/" TargetMode="External" Id="rId623"/><Relationship Type="http://schemas.openxmlformats.org/officeDocument/2006/relationships/hyperlink" Target="https://www.virustotal.com/gui/file/98a0f7ee0e4d814a846e44e27fcd1533e337eb92dd4221a104b6b63162a0ba8f" TargetMode="External" Id="rId624"/><Relationship Type="http://schemas.openxmlformats.org/officeDocument/2006/relationships/hyperlink" Target="https://bazaar.abuse.ch/sample/f3a3acfb5acdfbc0faf221472aa12a0c37e4d7fdd81379f442233fa72e0a43c6/" TargetMode="External" Id="rId625"/><Relationship Type="http://schemas.openxmlformats.org/officeDocument/2006/relationships/hyperlink" Target="https://www.virustotal.com/gui/file/f3a3acfb5acdfbc0faf221472aa12a0c37e4d7fdd81379f442233fa72e0a43c6" TargetMode="External" Id="rId626"/><Relationship Type="http://schemas.openxmlformats.org/officeDocument/2006/relationships/hyperlink" Target="https://bazaar.abuse.ch/sample/3e85e94ea0fc1e9eb741c123cdbff847ca194a6964e611acb715f22dc705298b/" TargetMode="External" Id="rId627"/><Relationship Type="http://schemas.openxmlformats.org/officeDocument/2006/relationships/hyperlink" Target="https://www.virustotal.com/gui/file/3e85e94ea0fc1e9eb741c123cdbff847ca194a6964e611acb715f22dc705298b" TargetMode="External" Id="rId628"/><Relationship Type="http://schemas.openxmlformats.org/officeDocument/2006/relationships/hyperlink" Target="https://bazaar.abuse.ch/sample/f398e8417f7f1d5fde48772b954abf2c13c186ebf315f44627b9a9f804613191/" TargetMode="External" Id="rId629"/><Relationship Type="http://schemas.openxmlformats.org/officeDocument/2006/relationships/hyperlink" Target="https://www.virustotal.com/gui/file/f398e8417f7f1d5fde48772b954abf2c13c186ebf315f44627b9a9f804613191" TargetMode="External" Id="rId630"/><Relationship Type="http://schemas.openxmlformats.org/officeDocument/2006/relationships/hyperlink" Target="https://bazaar.abuse.ch/sample/02b4a57b68781020a57ff60e673617ee23f1a0b85b46bfc390e9608db27a3501/" TargetMode="External" Id="rId631"/><Relationship Type="http://schemas.openxmlformats.org/officeDocument/2006/relationships/hyperlink" Target="https://www.virustotal.com/gui/file/02b4a57b68781020a57ff60e673617ee23f1a0b85b46bfc390e9608db27a3501" TargetMode="External" Id="rId632"/><Relationship Type="http://schemas.openxmlformats.org/officeDocument/2006/relationships/hyperlink" Target="https://bazaar.abuse.ch/sample/b6b0dccf402d349d93ed1220675be4d63fd506e1a207732924a98caea8813ce9/" TargetMode="External" Id="rId633"/><Relationship Type="http://schemas.openxmlformats.org/officeDocument/2006/relationships/hyperlink" Target="https://www.virustotal.com/gui/file/b6b0dccf402d349d93ed1220675be4d63fd506e1a207732924a98caea8813ce9" TargetMode="External" Id="rId634"/><Relationship Type="http://schemas.openxmlformats.org/officeDocument/2006/relationships/hyperlink" Target="https://bazaar.abuse.ch/sample/18be43df55ff6bd73ba34df1fcb08132a40a98de1cc4365be335f4a1cdfed0d9/" TargetMode="External" Id="rId635"/><Relationship Type="http://schemas.openxmlformats.org/officeDocument/2006/relationships/hyperlink" Target="https://www.virustotal.com/gui/file/18be43df55ff6bd73ba34df1fcb08132a40a98de1cc4365be335f4a1cdfed0d9" TargetMode="External" Id="rId636"/><Relationship Type="http://schemas.openxmlformats.org/officeDocument/2006/relationships/hyperlink" Target="https://bazaar.abuse.ch/sample/05c778187ff079456fead10405ab911f31fa40a6a501178f34245c13ae737f09/" TargetMode="External" Id="rId637"/><Relationship Type="http://schemas.openxmlformats.org/officeDocument/2006/relationships/hyperlink" Target="https://www.virustotal.com/gui/file/05c778187ff079456fead10405ab911f31fa40a6a501178f34245c13ae737f09" TargetMode="External" Id="rId638"/><Relationship Type="http://schemas.openxmlformats.org/officeDocument/2006/relationships/hyperlink" Target="https://bazaar.abuse.ch/sample/8dcc6d4480266b140eb989d6cbe68cb58352710933cd0b735366cf00644c44f0/" TargetMode="External" Id="rId639"/><Relationship Type="http://schemas.openxmlformats.org/officeDocument/2006/relationships/hyperlink" Target="https://www.virustotal.com/gui/file/8dcc6d4480266b140eb989d6cbe68cb58352710933cd0b735366cf00644c44f0" TargetMode="External" Id="rId640"/><Relationship Type="http://schemas.openxmlformats.org/officeDocument/2006/relationships/hyperlink" Target="https://bazaar.abuse.ch/sample/3b02909d869aa642bc90ed51a9b45331d49bd66316a96e41ff63d75a1bffdc96/" TargetMode="External" Id="rId641"/><Relationship Type="http://schemas.openxmlformats.org/officeDocument/2006/relationships/hyperlink" Target="https://www.virustotal.com/gui/file/3b02909d869aa642bc90ed51a9b45331d49bd66316a96e41ff63d75a1bffdc96" TargetMode="External" Id="rId642"/><Relationship Type="http://schemas.openxmlformats.org/officeDocument/2006/relationships/hyperlink" Target="https://bazaar.abuse.ch/sample/8d808fb89a9f9b6428090e4b371715bc552e4db4ef4e09c814b0b8be374b729c/" TargetMode="External" Id="rId643"/><Relationship Type="http://schemas.openxmlformats.org/officeDocument/2006/relationships/hyperlink" Target="https://www.virustotal.com/gui/file/8d808fb89a9f9b6428090e4b371715bc552e4db4ef4e09c814b0b8be374b729c" TargetMode="External" Id="rId644"/><Relationship Type="http://schemas.openxmlformats.org/officeDocument/2006/relationships/hyperlink" Target="https://bazaar.abuse.ch/sample/a60e41c57e3931dcee1520e1401e404302b643e43cb72470e8e79cf351f5852b/" TargetMode="External" Id="rId645"/><Relationship Type="http://schemas.openxmlformats.org/officeDocument/2006/relationships/hyperlink" Target="https://www.virustotal.com/gui/file/a60e41c57e3931dcee1520e1401e404302b643e43cb72470e8e79cf351f5852b" TargetMode="External" Id="rId646"/><Relationship Type="http://schemas.openxmlformats.org/officeDocument/2006/relationships/hyperlink" Target="https://bazaar.abuse.ch/sample/793e22e2643231deab714c4c4a309d6ba9c0424fa41a320bfa72f42aad3fa5a7/" TargetMode="External" Id="rId647"/><Relationship Type="http://schemas.openxmlformats.org/officeDocument/2006/relationships/hyperlink" Target="https://www.virustotal.com/gui/file/793e22e2643231deab714c4c4a309d6ba9c0424fa41a320bfa72f42aad3fa5a7" TargetMode="External" Id="rId648"/><Relationship Type="http://schemas.openxmlformats.org/officeDocument/2006/relationships/hyperlink" Target="https://bazaar.abuse.ch/sample/3704c29dbde14a3daa1c739197e4c0ae5ebbf91594f686a1be3dbaf5a95ff00d/" TargetMode="External" Id="rId649"/><Relationship Type="http://schemas.openxmlformats.org/officeDocument/2006/relationships/hyperlink" Target="https://www.virustotal.com/gui/file/3704c29dbde14a3daa1c739197e4c0ae5ebbf91594f686a1be3dbaf5a95ff00d" TargetMode="External" Id="rId650"/><Relationship Type="http://schemas.openxmlformats.org/officeDocument/2006/relationships/hyperlink" Target="https://bazaar.abuse.ch/sample/d43e8aa7e149407c3db7d84bba248c1b9af67677f98c7a46196c69d57933882d/" TargetMode="External" Id="rId651"/><Relationship Type="http://schemas.openxmlformats.org/officeDocument/2006/relationships/hyperlink" Target="https://www.virustotal.com/gui/file/d43e8aa7e149407c3db7d84bba248c1b9af67677f98c7a46196c69d57933882d" TargetMode="External" Id="rId652"/><Relationship Type="http://schemas.openxmlformats.org/officeDocument/2006/relationships/hyperlink" Target="https://bazaar.abuse.ch/sample/356bf3c803c094e98a62bf625d63fcdc57fbb88d30789ed6fade19deb7d54c8d/" TargetMode="External" Id="rId653"/><Relationship Type="http://schemas.openxmlformats.org/officeDocument/2006/relationships/hyperlink" Target="https://www.virustotal.com/gui/file/356bf3c803c094e98a62bf625d63fcdc57fbb88d30789ed6fade19deb7d54c8d" TargetMode="External" Id="rId654"/><Relationship Type="http://schemas.openxmlformats.org/officeDocument/2006/relationships/hyperlink" Target="https://bazaar.abuse.ch/sample/4aeb71570fe4c7e5e01a24f36b81bd7f0c8e6ba725591074cc135993d8575202/" TargetMode="External" Id="rId655"/><Relationship Type="http://schemas.openxmlformats.org/officeDocument/2006/relationships/hyperlink" Target="https://www.virustotal.com/gui/file/4aeb71570fe4c7e5e01a24f36b81bd7f0c8e6ba725591074cc135993d8575202" TargetMode="External" Id="rId656"/><Relationship Type="http://schemas.openxmlformats.org/officeDocument/2006/relationships/hyperlink" Target="https://bazaar.abuse.ch/sample/26b960f819948bda2faf9b2d5639353a9e89b98cefe17f7316463c3d188aa8f3/" TargetMode="External" Id="rId657"/><Relationship Type="http://schemas.openxmlformats.org/officeDocument/2006/relationships/hyperlink" Target="https://www.virustotal.com/gui/file/26b960f819948bda2faf9b2d5639353a9e89b98cefe17f7316463c3d188aa8f3" TargetMode="External" Id="rId658"/><Relationship Type="http://schemas.openxmlformats.org/officeDocument/2006/relationships/hyperlink" Target="https://bazaar.abuse.ch/sample/ebc40eaa63531302bc2e06d3031495898deb2ebfc6f45c0acf19bcf417b580c3/" TargetMode="External" Id="rId659"/><Relationship Type="http://schemas.openxmlformats.org/officeDocument/2006/relationships/hyperlink" Target="https://www.virustotal.com/gui/file/ebc40eaa63531302bc2e06d3031495898deb2ebfc6f45c0acf19bcf417b580c3" TargetMode="External" Id="rId660"/><Relationship Type="http://schemas.openxmlformats.org/officeDocument/2006/relationships/hyperlink" Target="https://bazaar.abuse.ch/sample/8135ef3eafab3daf2527cc27004f82afd59968edc9fc1724fd12759f35b30f82/" TargetMode="External" Id="rId661"/><Relationship Type="http://schemas.openxmlformats.org/officeDocument/2006/relationships/hyperlink" Target="https://www.virustotal.com/gui/file/8135ef3eafab3daf2527cc27004f82afd59968edc9fc1724fd12759f35b30f82" TargetMode="External" Id="rId662"/><Relationship Type="http://schemas.openxmlformats.org/officeDocument/2006/relationships/hyperlink" Target="https://bazaar.abuse.ch/sample/c8eb71a443fd8458012163d077ba3e069f0384efd474f2fbf62cd6beb055c485/" TargetMode="External" Id="rId663"/><Relationship Type="http://schemas.openxmlformats.org/officeDocument/2006/relationships/hyperlink" Target="https://www.virustotal.com/gui/file/c8eb71a443fd8458012163d077ba3e069f0384efd474f2fbf62cd6beb055c485" TargetMode="External" Id="rId664"/><Relationship Type="http://schemas.openxmlformats.org/officeDocument/2006/relationships/hyperlink" Target="https://bazaar.abuse.ch/sample/b1d7a3984b2f7c7152aa6531e5a18f2565982ec908fdb62182e8dff9af73cd60/" TargetMode="External" Id="rId665"/><Relationship Type="http://schemas.openxmlformats.org/officeDocument/2006/relationships/hyperlink" Target="https://www.virustotal.com/gui/file/b1d7a3984b2f7c7152aa6531e5a18f2565982ec908fdb62182e8dff9af73cd60" TargetMode="External" Id="rId666"/><Relationship Type="http://schemas.openxmlformats.org/officeDocument/2006/relationships/hyperlink" Target="https://bazaar.abuse.ch/sample/46cef9fae843fab4e07798f9c8b757e7e60370c9ea11cbb67ef41a0400d0bd1f/" TargetMode="External" Id="rId667"/><Relationship Type="http://schemas.openxmlformats.org/officeDocument/2006/relationships/hyperlink" Target="https://www.virustotal.com/gui/file/46cef9fae843fab4e07798f9c8b757e7e60370c9ea11cbb67ef41a0400d0bd1f" TargetMode="External" Id="rId668"/><Relationship Type="http://schemas.openxmlformats.org/officeDocument/2006/relationships/hyperlink" Target="https://bazaar.abuse.ch/sample/4c30f4b90153a2aac38a85416cde62e6f78a9a3779a3c50196deb583ca336e77/" TargetMode="External" Id="rId669"/><Relationship Type="http://schemas.openxmlformats.org/officeDocument/2006/relationships/hyperlink" Target="https://www.virustotal.com/gui/file/4c30f4b90153a2aac38a85416cde62e6f78a9a3779a3c50196deb583ca336e77" TargetMode="External" Id="rId670"/><Relationship Type="http://schemas.openxmlformats.org/officeDocument/2006/relationships/hyperlink" Target="https://bazaar.abuse.ch/sample/7f05c4c8bd9888ebd457da8984c01bce95d5f0a95317e08ddb27888b82eed26e/" TargetMode="External" Id="rId671"/><Relationship Type="http://schemas.openxmlformats.org/officeDocument/2006/relationships/hyperlink" Target="https://www.virustotal.com/gui/file/7f05c4c8bd9888ebd457da8984c01bce95d5f0a95317e08ddb27888b82eed26e" TargetMode="External" Id="rId672"/><Relationship Type="http://schemas.openxmlformats.org/officeDocument/2006/relationships/hyperlink" Target="https://bazaar.abuse.ch/sample/701b3b041763cb868e62fbf9921ae0d626922c2f81ebab6a197b97d6dc0c0d3c/" TargetMode="External" Id="rId673"/><Relationship Type="http://schemas.openxmlformats.org/officeDocument/2006/relationships/hyperlink" Target="https://www.virustotal.com/gui/file/701b3b041763cb868e62fbf9921ae0d626922c2f81ebab6a197b97d6dc0c0d3c" TargetMode="External" Id="rId674"/><Relationship Type="http://schemas.openxmlformats.org/officeDocument/2006/relationships/hyperlink" Target="https://bazaar.abuse.ch/sample/803b99558c857ab89d7639209bfe8535f9a5e5326a700209b11cbdf442ab9edd/" TargetMode="External" Id="rId675"/><Relationship Type="http://schemas.openxmlformats.org/officeDocument/2006/relationships/hyperlink" Target="https://www.virustotal.com/gui/file/803b99558c857ab89d7639209bfe8535f9a5e5326a700209b11cbdf442ab9edd" TargetMode="External" Id="rId676"/><Relationship Type="http://schemas.openxmlformats.org/officeDocument/2006/relationships/hyperlink" Target="https://bazaar.abuse.ch/sample/902963c00e56ae639a9106d4a6f27b671af24342cf3e5a6c29a9f01cc9868b51/" TargetMode="External" Id="rId677"/><Relationship Type="http://schemas.openxmlformats.org/officeDocument/2006/relationships/hyperlink" Target="https://www.virustotal.com/gui/file/902963c00e56ae639a9106d4a6f27b671af24342cf3e5a6c29a9f01cc9868b51" TargetMode="External" Id="rId678"/><Relationship Type="http://schemas.openxmlformats.org/officeDocument/2006/relationships/hyperlink" Target="https://bazaar.abuse.ch/sample/d5b89feebd646e7d98981badc488b277744d281d2435ce1aea77b6968ce7fc0b/" TargetMode="External" Id="rId679"/><Relationship Type="http://schemas.openxmlformats.org/officeDocument/2006/relationships/hyperlink" Target="https://www.virustotal.com/gui/file/d5b89feebd646e7d98981badc488b277744d281d2435ce1aea77b6968ce7fc0b" TargetMode="External" Id="rId680"/><Relationship Type="http://schemas.openxmlformats.org/officeDocument/2006/relationships/hyperlink" Target="https://bazaar.abuse.ch/sample/886953bf66a8e99df032b4b78f084ea32407f8bfe07c4e5fc22ab370d969bc56/" TargetMode="External" Id="rId681"/><Relationship Type="http://schemas.openxmlformats.org/officeDocument/2006/relationships/hyperlink" Target="https://www.virustotal.com/gui/file/886953bf66a8e99df032b4b78f084ea32407f8bfe07c4e5fc22ab370d969bc56" TargetMode="External" Id="rId682"/><Relationship Type="http://schemas.openxmlformats.org/officeDocument/2006/relationships/hyperlink" Target="https://bazaar.abuse.ch/sample/127182613c37ad0678d9d6331e4cfd6f4da6f1fbe33a6c99009297eeb1a4b246/" TargetMode="External" Id="rId683"/><Relationship Type="http://schemas.openxmlformats.org/officeDocument/2006/relationships/hyperlink" Target="https://www.virustotal.com/gui/file/127182613c37ad0678d9d6331e4cfd6f4da6f1fbe33a6c99009297eeb1a4b246" TargetMode="External" Id="rId684"/><Relationship Type="http://schemas.openxmlformats.org/officeDocument/2006/relationships/hyperlink" Target="https://bazaar.abuse.ch/sample/e3840710ddf68d051a1c0c71e9b18cda91c2aeea3be1a0bced3e2b4f24efe16a/" TargetMode="External" Id="rId685"/><Relationship Type="http://schemas.openxmlformats.org/officeDocument/2006/relationships/hyperlink" Target="https://www.virustotal.com/gui/file/e3840710ddf68d051a1c0c71e9b18cda91c2aeea3be1a0bced3e2b4f24efe16a" TargetMode="External" Id="rId686"/><Relationship Type="http://schemas.openxmlformats.org/officeDocument/2006/relationships/hyperlink" Target="https://bazaar.abuse.ch/sample/abd7274576a4f121c69fdbd33e758f4d848333f8db48a3ef304cc7bdffa82c37/" TargetMode="External" Id="rId687"/><Relationship Type="http://schemas.openxmlformats.org/officeDocument/2006/relationships/hyperlink" Target="https://www.virustotal.com/gui/file/abd7274576a4f121c69fdbd33e758f4d848333f8db48a3ef304cc7bdffa82c37" TargetMode="External" Id="rId688"/><Relationship Type="http://schemas.openxmlformats.org/officeDocument/2006/relationships/hyperlink" Target="https://bazaar.abuse.ch/sample/01b79d849af474b20157d3af51257e27bca7fce8b08a17c3202c458fabcd781c/" TargetMode="External" Id="rId689"/><Relationship Type="http://schemas.openxmlformats.org/officeDocument/2006/relationships/hyperlink" Target="https://www.virustotal.com/gui/file/01b79d849af474b20157d3af51257e27bca7fce8b08a17c3202c458fabcd781c" TargetMode="External" Id="rId690"/><Relationship Type="http://schemas.openxmlformats.org/officeDocument/2006/relationships/hyperlink" Target="https://bazaar.abuse.ch/sample/21bce6b5ad6a7cdf83ba83060d2d3665876921852879c3519dd027482a172f50/" TargetMode="External" Id="rId691"/><Relationship Type="http://schemas.openxmlformats.org/officeDocument/2006/relationships/hyperlink" Target="https://www.virustotal.com/gui/file/21bce6b5ad6a7cdf83ba83060d2d3665876921852879c3519dd027482a172f50" TargetMode="External" Id="rId692"/><Relationship Type="http://schemas.openxmlformats.org/officeDocument/2006/relationships/hyperlink" Target="https://bazaar.abuse.ch/sample/86e34b74d026e92ffb78ccae015717cf3f1ea198eb3b4c93f59602d2e4473f69/" TargetMode="External" Id="rId693"/><Relationship Type="http://schemas.openxmlformats.org/officeDocument/2006/relationships/hyperlink" Target="https://www.virustotal.com/gui/file/86e34b74d026e92ffb78ccae015717cf3f1ea198eb3b4c93f59602d2e4473f69" TargetMode="External" Id="rId694"/><Relationship Type="http://schemas.openxmlformats.org/officeDocument/2006/relationships/hyperlink" Target="https://bazaar.abuse.ch/sample/8abe32af404a4ac4b81ddcee7fa36a9f8ce8fff137a6610bc0c82bb5c3bbc08d/" TargetMode="External" Id="rId695"/><Relationship Type="http://schemas.openxmlformats.org/officeDocument/2006/relationships/hyperlink" Target="https://www.virustotal.com/gui/file/8abe32af404a4ac4b81ddcee7fa36a9f8ce8fff137a6610bc0c82bb5c3bbc08d" TargetMode="External" Id="rId696"/><Relationship Type="http://schemas.openxmlformats.org/officeDocument/2006/relationships/hyperlink" Target="https://bazaar.abuse.ch/sample/624cf70d7a16f5cfff690424ba1daf62c8c407f7aa62e72be9da784c4e714e28/" TargetMode="External" Id="rId697"/><Relationship Type="http://schemas.openxmlformats.org/officeDocument/2006/relationships/hyperlink" Target="https://www.virustotal.com/gui/file/624cf70d7a16f5cfff690424ba1daf62c8c407f7aa62e72be9da784c4e714e28" TargetMode="External" Id="rId698"/><Relationship Type="http://schemas.openxmlformats.org/officeDocument/2006/relationships/hyperlink" Target="https://bazaar.abuse.ch/sample/d84565a8008bdef0c2dae7c57e2d280ff6c6dc57307695a961364d7d8895f1de/" TargetMode="External" Id="rId699"/><Relationship Type="http://schemas.openxmlformats.org/officeDocument/2006/relationships/hyperlink" Target="https://www.virustotal.com/gui/file/d84565a8008bdef0c2dae7c57e2d280ff6c6dc57307695a961364d7d8895f1de" TargetMode="External" Id="rId700"/><Relationship Type="http://schemas.openxmlformats.org/officeDocument/2006/relationships/hyperlink" Target="https://bazaar.abuse.ch/sample/6c4923651f5cd4b32ea739093d6dc3b7d3bef9f518c22065e700bd0055a45105/" TargetMode="External" Id="rId701"/><Relationship Type="http://schemas.openxmlformats.org/officeDocument/2006/relationships/hyperlink" Target="https://www.virustotal.com/gui/file/6c4923651f5cd4b32ea739093d6dc3b7d3bef9f518c22065e700bd0055a45105" TargetMode="External" Id="rId702"/><Relationship Type="http://schemas.openxmlformats.org/officeDocument/2006/relationships/hyperlink" Target="https://bazaar.abuse.ch/sample/ff254660afde31c1e79d6e71c6af99ad976e176edcd8d0ea0fdf49b0d25436ee/" TargetMode="External" Id="rId703"/><Relationship Type="http://schemas.openxmlformats.org/officeDocument/2006/relationships/hyperlink" Target="https://www.virustotal.com/gui/file/ff254660afde31c1e79d6e71c6af99ad976e176edcd8d0ea0fdf49b0d25436ee" TargetMode="External" Id="rId704"/><Relationship Type="http://schemas.openxmlformats.org/officeDocument/2006/relationships/hyperlink" Target="https://bazaar.abuse.ch/sample/c5419b674821dfe6c23762d3cc73d655ee74f3ed5ee87e72b1c4e481225bce1a/" TargetMode="External" Id="rId705"/><Relationship Type="http://schemas.openxmlformats.org/officeDocument/2006/relationships/hyperlink" Target="https://www.virustotal.com/gui/file/c5419b674821dfe6c23762d3cc73d655ee74f3ed5ee87e72b1c4e481225bce1a" TargetMode="External" Id="rId706"/><Relationship Type="http://schemas.openxmlformats.org/officeDocument/2006/relationships/hyperlink" Target="https://bazaar.abuse.ch/sample/272171b2481e697241fcf3af76bac82c134c164dc27f2c8cb68427437cbfd578/" TargetMode="External" Id="rId707"/><Relationship Type="http://schemas.openxmlformats.org/officeDocument/2006/relationships/hyperlink" Target="https://www.virustotal.com/gui/file/272171b2481e697241fcf3af76bac82c134c164dc27f2c8cb68427437cbfd578" TargetMode="External" Id="rId708"/><Relationship Type="http://schemas.openxmlformats.org/officeDocument/2006/relationships/hyperlink" Target="https://bazaar.abuse.ch/sample/4d2f413c8643e625e85f9375fd4e7676b2ca70e5428b87b33eff1d77dce89bcf/" TargetMode="External" Id="rId709"/><Relationship Type="http://schemas.openxmlformats.org/officeDocument/2006/relationships/hyperlink" Target="https://www.virustotal.com/gui/file/4d2f413c8643e625e85f9375fd4e7676b2ca70e5428b87b33eff1d77dce89bcf" TargetMode="External" Id="rId710"/><Relationship Type="http://schemas.openxmlformats.org/officeDocument/2006/relationships/hyperlink" Target="https://bazaar.abuse.ch/sample/ce03d86201c0fbdb424b2e876bcc3a2b7334db569c4875d865d32d26b7bd28eb/" TargetMode="External" Id="rId711"/><Relationship Type="http://schemas.openxmlformats.org/officeDocument/2006/relationships/hyperlink" Target="https://www.virustotal.com/gui/file/ce03d86201c0fbdb424b2e876bcc3a2b7334db569c4875d865d32d26b7bd28eb" TargetMode="External" Id="rId712"/><Relationship Type="http://schemas.openxmlformats.org/officeDocument/2006/relationships/hyperlink" Target="https://bazaar.abuse.ch/sample/f852c66455c6052ebe591bc72749b0271f94cf79ea359c88c296d467ff4c89fd/" TargetMode="External" Id="rId713"/><Relationship Type="http://schemas.openxmlformats.org/officeDocument/2006/relationships/hyperlink" Target="https://www.virustotal.com/gui/file/f852c66455c6052ebe591bc72749b0271f94cf79ea359c88c296d467ff4c89fd" TargetMode="External" Id="rId714"/><Relationship Type="http://schemas.openxmlformats.org/officeDocument/2006/relationships/hyperlink" Target="https://bazaar.abuse.ch/sample/359ebe21b6f2bf51133ca96333c17ce885eb5547fb39e3c67388dd8665090ab3/" TargetMode="External" Id="rId715"/><Relationship Type="http://schemas.openxmlformats.org/officeDocument/2006/relationships/hyperlink" Target="https://www.virustotal.com/gui/file/359ebe21b6f2bf51133ca96333c17ce885eb5547fb39e3c67388dd8665090ab3" TargetMode="External" Id="rId716"/><Relationship Type="http://schemas.openxmlformats.org/officeDocument/2006/relationships/hyperlink" Target="https://bazaar.abuse.ch/sample/b0e8b62e159b7f06d789d402a435f30a683428150fceaddc3d887ab5a8313750/" TargetMode="External" Id="rId717"/><Relationship Type="http://schemas.openxmlformats.org/officeDocument/2006/relationships/hyperlink" Target="https://www.virustotal.com/gui/file/b0e8b62e159b7f06d789d402a435f30a683428150fceaddc3d887ab5a8313750" TargetMode="External" Id="rId718"/><Relationship Type="http://schemas.openxmlformats.org/officeDocument/2006/relationships/hyperlink" Target="https://bazaar.abuse.ch/sample/fcb58051efb21318179a8fc8953f185d477fc1aadad77946f96497dca2a1ccce/" TargetMode="External" Id="rId719"/><Relationship Type="http://schemas.openxmlformats.org/officeDocument/2006/relationships/hyperlink" Target="https://www.virustotal.com/gui/file/fcb58051efb21318179a8fc8953f185d477fc1aadad77946f96497dca2a1ccce" TargetMode="External" Id="rId720"/><Relationship Type="http://schemas.openxmlformats.org/officeDocument/2006/relationships/hyperlink" Target="https://bazaar.abuse.ch/sample/10161b54b1b1617c1adac8aa3360a59911f8049ee9853ba06d2b7abea33a31ec/" TargetMode="External" Id="rId721"/><Relationship Type="http://schemas.openxmlformats.org/officeDocument/2006/relationships/hyperlink" Target="https://www.virustotal.com/gui/file/10161b54b1b1617c1adac8aa3360a59911f8049ee9853ba06d2b7abea33a31ec" TargetMode="External" Id="rId722"/><Relationship Type="http://schemas.openxmlformats.org/officeDocument/2006/relationships/hyperlink" Target="https://bazaar.abuse.ch/sample/657eb060de58b4311f61d65e19731096c90f8cb9316e0b04e44f40cb5639f622/" TargetMode="External" Id="rId723"/><Relationship Type="http://schemas.openxmlformats.org/officeDocument/2006/relationships/hyperlink" Target="https://www.virustotal.com/gui/file/657eb060de58b4311f61d65e19731096c90f8cb9316e0b04e44f40cb5639f622" TargetMode="External" Id="rId724"/><Relationship Type="http://schemas.openxmlformats.org/officeDocument/2006/relationships/hyperlink" Target="https://bazaar.abuse.ch/sample/343958536be0c9468f4c80a533983abad5ed9d1616f9320c0bc438aa009dea99/" TargetMode="External" Id="rId725"/><Relationship Type="http://schemas.openxmlformats.org/officeDocument/2006/relationships/hyperlink" Target="https://www.virustotal.com/gui/file/343958536be0c9468f4c80a533983abad5ed9d1616f9320c0bc438aa009dea99" TargetMode="External" Id="rId726"/><Relationship Type="http://schemas.openxmlformats.org/officeDocument/2006/relationships/hyperlink" Target="https://bazaar.abuse.ch/sample/0377485415e2ec36c918ad74e1204f43e02679d97cead77bdd81f61dbea3beaf/" TargetMode="External" Id="rId727"/><Relationship Type="http://schemas.openxmlformats.org/officeDocument/2006/relationships/hyperlink" Target="https://www.virustotal.com/gui/file/0377485415e2ec36c918ad74e1204f43e02679d97cead77bdd81f61dbea3beaf" TargetMode="External" Id="rId728"/><Relationship Type="http://schemas.openxmlformats.org/officeDocument/2006/relationships/hyperlink" Target="https://bazaar.abuse.ch/sample/ff5296f07e46853d32ecd3ab44a516373f4aa4971a809be88123b8f79bdbc217/" TargetMode="External" Id="rId729"/><Relationship Type="http://schemas.openxmlformats.org/officeDocument/2006/relationships/hyperlink" Target="https://www.virustotal.com/gui/file/ff5296f07e46853d32ecd3ab44a516373f4aa4971a809be88123b8f79bdbc217" TargetMode="External" Id="rId730"/><Relationship Type="http://schemas.openxmlformats.org/officeDocument/2006/relationships/hyperlink" Target="https://bazaar.abuse.ch/sample/9ee059a2411340f96fb5aa30bc7d66ca74780e14244633b2f7304222fdc8117e/" TargetMode="External" Id="rId731"/><Relationship Type="http://schemas.openxmlformats.org/officeDocument/2006/relationships/hyperlink" Target="https://www.virustotal.com/gui/file/9ee059a2411340f96fb5aa30bc7d66ca74780e14244633b2f7304222fdc8117e" TargetMode="External" Id="rId732"/><Relationship Type="http://schemas.openxmlformats.org/officeDocument/2006/relationships/hyperlink" Target="https://bazaar.abuse.ch/sample/243d147f4df4d600c6652ad4dc80ab59acd8a0aa67384409c6b9d6ab4741da81/" TargetMode="External" Id="rId733"/><Relationship Type="http://schemas.openxmlformats.org/officeDocument/2006/relationships/hyperlink" Target="https://www.virustotal.com/gui/file/243d147f4df4d600c6652ad4dc80ab59acd8a0aa67384409c6b9d6ab4741da81" TargetMode="External" Id="rId734"/><Relationship Type="http://schemas.openxmlformats.org/officeDocument/2006/relationships/hyperlink" Target="https://bazaar.abuse.ch/sample/3aefd98c57762aa3515a2642469da51eb1892069b4d463760f11914e6079c23f/" TargetMode="External" Id="rId735"/><Relationship Type="http://schemas.openxmlformats.org/officeDocument/2006/relationships/hyperlink" Target="https://www.virustotal.com/gui/file/3aefd98c57762aa3515a2642469da51eb1892069b4d463760f11914e6079c23f" TargetMode="External" Id="rId736"/><Relationship Type="http://schemas.openxmlformats.org/officeDocument/2006/relationships/hyperlink" Target="https://bazaar.abuse.ch/sample/d169bbef815cb900b2664bc960289778b2c0ffaca6e4c5ca0d29b11917c1c98b/" TargetMode="External" Id="rId737"/><Relationship Type="http://schemas.openxmlformats.org/officeDocument/2006/relationships/hyperlink" Target="https://www.virustotal.com/gui/file/d169bbef815cb900b2664bc960289778b2c0ffaca6e4c5ca0d29b11917c1c98b" TargetMode="External" Id="rId738"/><Relationship Type="http://schemas.openxmlformats.org/officeDocument/2006/relationships/hyperlink" Target="https://bazaar.abuse.ch/sample/c975bc6c805a12b4c60c156e3226b24b0ddc1efd6745a14a7e21b66349880fa7/" TargetMode="External" Id="rId739"/><Relationship Type="http://schemas.openxmlformats.org/officeDocument/2006/relationships/hyperlink" Target="https://www.virustotal.com/gui/file/c975bc6c805a12b4c60c156e3226b24b0ddc1efd6745a14a7e21b66349880fa7" TargetMode="External" Id="rId740"/><Relationship Type="http://schemas.openxmlformats.org/officeDocument/2006/relationships/hyperlink" Target="https://bazaar.abuse.ch/sample/35bd4475c0d7731569f2c10c9b2a13d48becbaae6e84a28756619c25b0317167/" TargetMode="External" Id="rId741"/><Relationship Type="http://schemas.openxmlformats.org/officeDocument/2006/relationships/hyperlink" Target="https://www.virustotal.com/gui/file/35bd4475c0d7731569f2c10c9b2a13d48becbaae6e84a28756619c25b0317167" TargetMode="External" Id="rId742"/><Relationship Type="http://schemas.openxmlformats.org/officeDocument/2006/relationships/hyperlink" Target="https://bazaar.abuse.ch/sample/a153b7a1b9acbc50f9f4c6de26541edab08a57ed661b0c0ea5b6a6b43525c48a/" TargetMode="External" Id="rId743"/><Relationship Type="http://schemas.openxmlformats.org/officeDocument/2006/relationships/hyperlink" Target="https://www.virustotal.com/gui/file/a153b7a1b9acbc50f9f4c6de26541edab08a57ed661b0c0ea5b6a6b43525c48a" TargetMode="External" Id="rId744"/><Relationship Type="http://schemas.openxmlformats.org/officeDocument/2006/relationships/hyperlink" Target="https://bazaar.abuse.ch/sample/44897439c49ae92c67036fc96d408cb246d60c52f70a1a0878bd10e6dd9d9fbc/" TargetMode="External" Id="rId745"/><Relationship Type="http://schemas.openxmlformats.org/officeDocument/2006/relationships/hyperlink" Target="https://www.virustotal.com/gui/file/44897439c49ae92c67036fc96d408cb246d60c52f70a1a0878bd10e6dd9d9fbc" TargetMode="External" Id="rId746"/><Relationship Type="http://schemas.openxmlformats.org/officeDocument/2006/relationships/hyperlink" Target="https://bazaar.abuse.ch/sample/70e9a91b914bcfd5088dcc0f9d451c41b6071bb227ed721aba0c577c7070d7ea/" TargetMode="External" Id="rId747"/><Relationship Type="http://schemas.openxmlformats.org/officeDocument/2006/relationships/hyperlink" Target="https://www.virustotal.com/gui/file/70e9a91b914bcfd5088dcc0f9d451c41b6071bb227ed721aba0c577c7070d7ea" TargetMode="External" Id="rId748"/><Relationship Type="http://schemas.openxmlformats.org/officeDocument/2006/relationships/hyperlink" Target="https://bazaar.abuse.ch/sample/5ef77c5a7407639cd32c74dfea50d1b1d244b64337a50bd33652c3cb8c455aaa/" TargetMode="External" Id="rId749"/><Relationship Type="http://schemas.openxmlformats.org/officeDocument/2006/relationships/hyperlink" Target="https://www.virustotal.com/gui/file/5ef77c5a7407639cd32c74dfea50d1b1d244b64337a50bd33652c3cb8c455aaa" TargetMode="External" Id="rId750"/><Relationship Type="http://schemas.openxmlformats.org/officeDocument/2006/relationships/hyperlink" Target="https://bazaar.abuse.ch/sample/d5720c64bc6c067c8161f8bab575516afb31fa6b0d8aed08eba5660e7f54dc50/" TargetMode="External" Id="rId751"/><Relationship Type="http://schemas.openxmlformats.org/officeDocument/2006/relationships/hyperlink" Target="https://www.virustotal.com/gui/file/d5720c64bc6c067c8161f8bab575516afb31fa6b0d8aed08eba5660e7f54dc50" TargetMode="External" Id="rId752"/><Relationship Type="http://schemas.openxmlformats.org/officeDocument/2006/relationships/hyperlink" Target="https://bazaar.abuse.ch/sample/9fa3981f36c669219df829c8f498262830aa2dadc0b5acb6c078b9f4e0282779/" TargetMode="External" Id="rId753"/><Relationship Type="http://schemas.openxmlformats.org/officeDocument/2006/relationships/hyperlink" Target="https://www.virustotal.com/gui/file/9fa3981f36c669219df829c8f498262830aa2dadc0b5acb6c078b9f4e0282779" TargetMode="External" Id="rId754"/><Relationship Type="http://schemas.openxmlformats.org/officeDocument/2006/relationships/hyperlink" Target="https://bazaar.abuse.ch/sample/2537227b0d17e2f7127108731fe891a2162b16fa06de95c9f5ec6ddfe3eb5848/" TargetMode="External" Id="rId755"/><Relationship Type="http://schemas.openxmlformats.org/officeDocument/2006/relationships/hyperlink" Target="https://www.virustotal.com/gui/file/2537227b0d17e2f7127108731fe891a2162b16fa06de95c9f5ec6ddfe3eb5848" TargetMode="External" Id="rId756"/><Relationship Type="http://schemas.openxmlformats.org/officeDocument/2006/relationships/hyperlink" Target="https://bazaar.abuse.ch/sample/86ae82238d0e426e259104ec2feb117e7432e637e9d19ca3daa398a5f17ba233/" TargetMode="External" Id="rId757"/><Relationship Type="http://schemas.openxmlformats.org/officeDocument/2006/relationships/hyperlink" Target="https://www.virustotal.com/gui/file/86ae82238d0e426e259104ec2feb117e7432e637e9d19ca3daa398a5f17ba233" TargetMode="External" Id="rId758"/><Relationship Type="http://schemas.openxmlformats.org/officeDocument/2006/relationships/hyperlink" Target="https://bazaar.abuse.ch/sample/51402b944e695606b523f6bb369b79d74716d3e583e02b90b0663e31078b05eb/" TargetMode="External" Id="rId759"/><Relationship Type="http://schemas.openxmlformats.org/officeDocument/2006/relationships/hyperlink" Target="https://www.virustotal.com/gui/file/51402b944e695606b523f6bb369b79d74716d3e583e02b90b0663e31078b05eb" TargetMode="External" Id="rId760"/><Relationship Type="http://schemas.openxmlformats.org/officeDocument/2006/relationships/hyperlink" Target="https://bazaar.abuse.ch/sample/431ad0e1e48d6eb5f87256cd8104953fca82f41dc8ca3d98161db57b7f069fd2/" TargetMode="External" Id="rId761"/><Relationship Type="http://schemas.openxmlformats.org/officeDocument/2006/relationships/hyperlink" Target="https://www.virustotal.com/gui/file/431ad0e1e48d6eb5f87256cd8104953fca82f41dc8ca3d98161db57b7f069fd2" TargetMode="External" Id="rId762"/><Relationship Type="http://schemas.openxmlformats.org/officeDocument/2006/relationships/hyperlink" Target="https://bazaar.abuse.ch/sample/72a41a4522ca0dde5e8c2c32bbf0e76708034014d44f0bcb6032815cb9183b19/" TargetMode="External" Id="rId763"/><Relationship Type="http://schemas.openxmlformats.org/officeDocument/2006/relationships/hyperlink" Target="https://www.virustotal.com/gui/file/72a41a4522ca0dde5e8c2c32bbf0e76708034014d44f0bcb6032815cb9183b19" TargetMode="External" Id="rId764"/><Relationship Type="http://schemas.openxmlformats.org/officeDocument/2006/relationships/hyperlink" Target="https://bazaar.abuse.ch/sample/1c0794fcb10abb1d0f5be986ee97fffb29ad75d7c04a2c391fb97b17fd630d1d/" TargetMode="External" Id="rId765"/><Relationship Type="http://schemas.openxmlformats.org/officeDocument/2006/relationships/hyperlink" Target="https://www.virustotal.com/gui/file/1c0794fcb10abb1d0f5be986ee97fffb29ad75d7c04a2c391fb97b17fd630d1d" TargetMode="External" Id="rId766"/><Relationship Type="http://schemas.openxmlformats.org/officeDocument/2006/relationships/hyperlink" Target="https://bazaar.abuse.ch/sample/6bd81d3279b4d88945286236ee3210c6e8f01e22c3b4801e7dcceefc93973fb4/" TargetMode="External" Id="rId767"/><Relationship Type="http://schemas.openxmlformats.org/officeDocument/2006/relationships/hyperlink" Target="https://www.virustotal.com/gui/file/6bd81d3279b4d88945286236ee3210c6e8f01e22c3b4801e7dcceefc93973fb4" TargetMode="External" Id="rId768"/><Relationship Type="http://schemas.openxmlformats.org/officeDocument/2006/relationships/hyperlink" Target="https://bazaar.abuse.ch/sample/278802482ef2d49c4e0cd6bbd703e5070b96b2bd1a3d623167b0fd1a2b6249a7/" TargetMode="External" Id="rId769"/><Relationship Type="http://schemas.openxmlformats.org/officeDocument/2006/relationships/hyperlink" Target="https://www.virustotal.com/gui/file/278802482ef2d49c4e0cd6bbd703e5070b96b2bd1a3d623167b0fd1a2b6249a7" TargetMode="External" Id="rId770"/><Relationship Type="http://schemas.openxmlformats.org/officeDocument/2006/relationships/hyperlink" Target="https://bazaar.abuse.ch/sample/a4d8fdb0a048dcdd333a14df45c0a56412d6bca0a4cce75da62d21186e393db8/" TargetMode="External" Id="rId771"/><Relationship Type="http://schemas.openxmlformats.org/officeDocument/2006/relationships/hyperlink" Target="https://www.virustotal.com/gui/file/a4d8fdb0a048dcdd333a14df45c0a56412d6bca0a4cce75da62d21186e393db8" TargetMode="External" Id="rId772"/><Relationship Type="http://schemas.openxmlformats.org/officeDocument/2006/relationships/hyperlink" Target="https://bazaar.abuse.ch/sample/deae21f199ebcc6f9127776fbedc4b4994984d5a335e4094fb5112c1fac3b631/" TargetMode="External" Id="rId773"/><Relationship Type="http://schemas.openxmlformats.org/officeDocument/2006/relationships/hyperlink" Target="https://www.virustotal.com/gui/file/deae21f199ebcc6f9127776fbedc4b4994984d5a335e4094fb5112c1fac3b631" TargetMode="External" Id="rId774"/><Relationship Type="http://schemas.openxmlformats.org/officeDocument/2006/relationships/hyperlink" Target="https://bazaar.abuse.ch/sample/d5a32bba0ee729ab092d73dc93c333fd3a155b9f70da9cafb69a1e34b56b4ae4/" TargetMode="External" Id="rId775"/><Relationship Type="http://schemas.openxmlformats.org/officeDocument/2006/relationships/hyperlink" Target="https://www.virustotal.com/gui/file/d5a32bba0ee729ab092d73dc93c333fd3a155b9f70da9cafb69a1e34b56b4ae4" TargetMode="External" Id="rId776"/><Relationship Type="http://schemas.openxmlformats.org/officeDocument/2006/relationships/hyperlink" Target="https://bazaar.abuse.ch/sample/a177d62b24a0855e8b879998300b79e53611417443c10385ca60cd78ff544a93/" TargetMode="External" Id="rId777"/><Relationship Type="http://schemas.openxmlformats.org/officeDocument/2006/relationships/hyperlink" Target="https://www.virustotal.com/gui/file/a177d62b24a0855e8b879998300b79e53611417443c10385ca60cd78ff544a93" TargetMode="External" Id="rId778"/><Relationship Type="http://schemas.openxmlformats.org/officeDocument/2006/relationships/hyperlink" Target="https://bazaar.abuse.ch/sample/9d58e7aa81b130cf733439d75efb6457c8f29f1b434a5f338c1c2a5706867b2a/" TargetMode="External" Id="rId779"/><Relationship Type="http://schemas.openxmlformats.org/officeDocument/2006/relationships/hyperlink" Target="https://www.virustotal.com/gui/file/9d58e7aa81b130cf733439d75efb6457c8f29f1b434a5f338c1c2a5706867b2a" TargetMode="External" Id="rId780"/><Relationship Type="http://schemas.openxmlformats.org/officeDocument/2006/relationships/hyperlink" Target="https://bazaar.abuse.ch/sample/2894b6160beeb460c541f340aeae900a151264a30bdcdbe2de4306a4f3cc79fe/" TargetMode="External" Id="rId781"/><Relationship Type="http://schemas.openxmlformats.org/officeDocument/2006/relationships/hyperlink" Target="https://www.virustotal.com/gui/file/2894b6160beeb460c541f340aeae900a151264a30bdcdbe2de4306a4f3cc79fe" TargetMode="External" Id="rId782"/><Relationship Type="http://schemas.openxmlformats.org/officeDocument/2006/relationships/hyperlink" Target="https://bazaar.abuse.ch/sample/a016de81437130dfd06e8f747f7005310f7e77be96d6a640de21998eb4710492/" TargetMode="External" Id="rId783"/><Relationship Type="http://schemas.openxmlformats.org/officeDocument/2006/relationships/hyperlink" Target="https://www.virustotal.com/gui/file/a016de81437130dfd06e8f747f7005310f7e77be96d6a640de21998eb4710492" TargetMode="External" Id="rId784"/><Relationship Type="http://schemas.openxmlformats.org/officeDocument/2006/relationships/hyperlink" Target="https://bazaar.abuse.ch/sample/83f3f3b13a72d2f417624dc739def656cea367eae95cedfb30265176661ee146/" TargetMode="External" Id="rId785"/><Relationship Type="http://schemas.openxmlformats.org/officeDocument/2006/relationships/hyperlink" Target="https://www.virustotal.com/gui/file/83f3f3b13a72d2f417624dc739def656cea367eae95cedfb30265176661ee146" TargetMode="External" Id="rId786"/><Relationship Type="http://schemas.openxmlformats.org/officeDocument/2006/relationships/hyperlink" Target="https://bazaar.abuse.ch/sample/6def771da6b2d8107872630e5612e1b568314fda027bd9cec0fe2359e63814d9/" TargetMode="External" Id="rId787"/><Relationship Type="http://schemas.openxmlformats.org/officeDocument/2006/relationships/hyperlink" Target="https://www.virustotal.com/gui/file/6def771da6b2d8107872630e5612e1b568314fda027bd9cec0fe2359e63814d9" TargetMode="External" Id="rId788"/><Relationship Type="http://schemas.openxmlformats.org/officeDocument/2006/relationships/hyperlink" Target="https://bazaar.abuse.ch/sample/4bc0cbda3dbf15e6d500330b23049d734e9091c0b1525c98f44aa4771a464db8/" TargetMode="External" Id="rId789"/><Relationship Type="http://schemas.openxmlformats.org/officeDocument/2006/relationships/hyperlink" Target="https://www.virustotal.com/gui/file/4bc0cbda3dbf15e6d500330b23049d734e9091c0b1525c98f44aa4771a464db8" TargetMode="External" Id="rId790"/><Relationship Type="http://schemas.openxmlformats.org/officeDocument/2006/relationships/hyperlink" Target="https://bazaar.abuse.ch/sample/b8a948356a40fae35498eb828738b24770ef406b63a0420bfb1a74c61bd10500/" TargetMode="External" Id="rId791"/><Relationship Type="http://schemas.openxmlformats.org/officeDocument/2006/relationships/hyperlink" Target="https://www.virustotal.com/gui/file/b8a948356a40fae35498eb828738b24770ef406b63a0420bfb1a74c61bd10500" TargetMode="External" Id="rId792"/><Relationship Type="http://schemas.openxmlformats.org/officeDocument/2006/relationships/hyperlink" Target="https://bazaar.abuse.ch/sample/20cd4d44b25304447c36c675134f5aaa1292aec54db799da4d013b72cd53c340/" TargetMode="External" Id="rId793"/><Relationship Type="http://schemas.openxmlformats.org/officeDocument/2006/relationships/hyperlink" Target="https://www.virustotal.com/gui/file/20cd4d44b25304447c36c675134f5aaa1292aec54db799da4d013b72cd53c340" TargetMode="External" Id="rId794"/><Relationship Type="http://schemas.openxmlformats.org/officeDocument/2006/relationships/hyperlink" Target="https://bazaar.abuse.ch/sample/0be261a305b102748add782ec19585184b5b9417e5c44c151984b251f51105c3/" TargetMode="External" Id="rId795"/><Relationship Type="http://schemas.openxmlformats.org/officeDocument/2006/relationships/hyperlink" Target="https://www.virustotal.com/gui/file/0be261a305b102748add782ec19585184b5b9417e5c44c151984b251f51105c3" TargetMode="External" Id="rId796"/><Relationship Type="http://schemas.openxmlformats.org/officeDocument/2006/relationships/hyperlink" Target="https://bazaar.abuse.ch/sample/e4966b8e8ae494f57feea4a047db7ed427364d958e7a2fbf8c9160a75c209c1f/" TargetMode="External" Id="rId797"/><Relationship Type="http://schemas.openxmlformats.org/officeDocument/2006/relationships/hyperlink" Target="https://www.virustotal.com/gui/file/e4966b8e8ae494f57feea4a047db7ed427364d958e7a2fbf8c9160a75c209c1f" TargetMode="External" Id="rId798"/><Relationship Type="http://schemas.openxmlformats.org/officeDocument/2006/relationships/hyperlink" Target="https://bazaar.abuse.ch/sample/1561f11054a9c56d8518691c9a4be5258cae4ed51440730b8bb72b5306e17598/" TargetMode="External" Id="rId799"/><Relationship Type="http://schemas.openxmlformats.org/officeDocument/2006/relationships/hyperlink" Target="https://www.virustotal.com/gui/file/1561f11054a9c56d8518691c9a4be5258cae4ed51440730b8bb72b5306e17598" TargetMode="External" Id="rId800"/><Relationship Type="http://schemas.openxmlformats.org/officeDocument/2006/relationships/hyperlink" Target="https://bazaar.abuse.ch/sample/30c8af99b93e2ebb746c0434a0ca7a2088352e006ea46f2862e7ffeb9dfd87c2/" TargetMode="External" Id="rId801"/><Relationship Type="http://schemas.openxmlformats.org/officeDocument/2006/relationships/hyperlink" Target="https://www.virustotal.com/gui/file/30c8af99b93e2ebb746c0434a0ca7a2088352e006ea46f2862e7ffeb9dfd87c2" TargetMode="External" Id="rId802"/><Relationship Type="http://schemas.openxmlformats.org/officeDocument/2006/relationships/hyperlink" Target="https://bazaar.abuse.ch/sample/115bb0349b86b79b9c2781752976bc606e560780968c2294cecffd5bef4e1dc6/" TargetMode="External" Id="rId803"/><Relationship Type="http://schemas.openxmlformats.org/officeDocument/2006/relationships/hyperlink" Target="https://www.virustotal.com/gui/file/115bb0349b86b79b9c2781752976bc606e560780968c2294cecffd5bef4e1dc6" TargetMode="External" Id="rId804"/><Relationship Type="http://schemas.openxmlformats.org/officeDocument/2006/relationships/hyperlink" Target="https://bazaar.abuse.ch/sample/28073f65e064394ff365dc27f5f432ddd633e21141292a4bf30ef0519b165232/" TargetMode="External" Id="rId805"/><Relationship Type="http://schemas.openxmlformats.org/officeDocument/2006/relationships/hyperlink" Target="https://www.virustotal.com/gui/file/28073f65e064394ff365dc27f5f432ddd633e21141292a4bf30ef0519b165232" TargetMode="External" Id="rId806"/><Relationship Type="http://schemas.openxmlformats.org/officeDocument/2006/relationships/hyperlink" Target="https://bazaar.abuse.ch/sample/a4f947c0cae23ecf1a5474d974079fa5144b404018792a73e4b7a54951c60c72/" TargetMode="External" Id="rId807"/><Relationship Type="http://schemas.openxmlformats.org/officeDocument/2006/relationships/hyperlink" Target="https://www.virustotal.com/gui/file/a4f947c0cae23ecf1a5474d974079fa5144b404018792a73e4b7a54951c60c72" TargetMode="External" Id="rId808"/><Relationship Type="http://schemas.openxmlformats.org/officeDocument/2006/relationships/hyperlink" Target="https://bazaar.abuse.ch/sample/e6eb0da2df15482c3cb505c0dede70494c99b920532a8c0f2b8e28fb7681586b/" TargetMode="External" Id="rId809"/><Relationship Type="http://schemas.openxmlformats.org/officeDocument/2006/relationships/hyperlink" Target="https://www.virustotal.com/gui/file/e6eb0da2df15482c3cb505c0dede70494c99b920532a8c0f2b8e28fb7681586b" TargetMode="External" Id="rId810"/><Relationship Type="http://schemas.openxmlformats.org/officeDocument/2006/relationships/hyperlink" Target="https://bazaar.abuse.ch/sample/ed54aba662a8adca3ccf88cd1fd3014da99b96835b97dcb76c84d215c3d73d87/" TargetMode="External" Id="rId811"/><Relationship Type="http://schemas.openxmlformats.org/officeDocument/2006/relationships/hyperlink" Target="https://www.virustotal.com/gui/file/ed54aba662a8adca3ccf88cd1fd3014da99b96835b97dcb76c84d215c3d73d87" TargetMode="External" Id="rId812"/><Relationship Type="http://schemas.openxmlformats.org/officeDocument/2006/relationships/hyperlink" Target="https://bazaar.abuse.ch/sample/f51de47ca4f7fb66cbac4567134e5cd4565c9a1f4d56a4aca0c6092ed6cbaaef/" TargetMode="External" Id="rId813"/><Relationship Type="http://schemas.openxmlformats.org/officeDocument/2006/relationships/hyperlink" Target="https://www.virustotal.com/gui/file/f51de47ca4f7fb66cbac4567134e5cd4565c9a1f4d56a4aca0c6092ed6cbaaef" TargetMode="External" Id="rId814"/><Relationship Type="http://schemas.openxmlformats.org/officeDocument/2006/relationships/hyperlink" Target="https://bazaar.abuse.ch/sample/ec510bc9394918ab385c1fe0ef7cadb8f61f88610fd62015810efb2ae644cef3/" TargetMode="External" Id="rId815"/><Relationship Type="http://schemas.openxmlformats.org/officeDocument/2006/relationships/hyperlink" Target="https://www.virustotal.com/gui/file/ec510bc9394918ab385c1fe0ef7cadb8f61f88610fd62015810efb2ae644cef3" TargetMode="External" Id="rId816"/><Relationship Type="http://schemas.openxmlformats.org/officeDocument/2006/relationships/hyperlink" Target="https://bazaar.abuse.ch/sample/bd7bce14e63f7e7c0dad306a15ad5ad93216d62b6b5ef60a4f69450fb6c319b8/" TargetMode="External" Id="rId817"/><Relationship Type="http://schemas.openxmlformats.org/officeDocument/2006/relationships/hyperlink" Target="https://www.virustotal.com/gui/file/bd7bce14e63f7e7c0dad306a15ad5ad93216d62b6b5ef60a4f69450fb6c319b8" TargetMode="External" Id="rId818"/><Relationship Type="http://schemas.openxmlformats.org/officeDocument/2006/relationships/hyperlink" Target="https://bazaar.abuse.ch/sample/82d03bd8d7ba14054159d30deaa6f7c08acf79fb83c1b29cc258b4564e6d2ec7/" TargetMode="External" Id="rId819"/><Relationship Type="http://schemas.openxmlformats.org/officeDocument/2006/relationships/hyperlink" Target="https://www.virustotal.com/gui/file/82d03bd8d7ba14054159d30deaa6f7c08acf79fb83c1b29cc258b4564e6d2ec7" TargetMode="External" Id="rId820"/><Relationship Type="http://schemas.openxmlformats.org/officeDocument/2006/relationships/hyperlink" Target="https://bazaar.abuse.ch/sample/739d16e68636f0ec4d4c84b583528313bfc5fe562da511dda8e9f445fd9d8a19/" TargetMode="External" Id="rId821"/><Relationship Type="http://schemas.openxmlformats.org/officeDocument/2006/relationships/hyperlink" Target="https://www.virustotal.com/gui/file/739d16e68636f0ec4d4c84b583528313bfc5fe562da511dda8e9f445fd9d8a19" TargetMode="External" Id="rId822"/><Relationship Type="http://schemas.openxmlformats.org/officeDocument/2006/relationships/hyperlink" Target="https://bazaar.abuse.ch/sample/733174de495fdb776993e81001379f87fae30821ab29f6002b364694415f66d1/" TargetMode="External" Id="rId823"/><Relationship Type="http://schemas.openxmlformats.org/officeDocument/2006/relationships/hyperlink" Target="https://www.virustotal.com/gui/file/733174de495fdb776993e81001379f87fae30821ab29f6002b364694415f66d1" TargetMode="External" Id="rId824"/><Relationship Type="http://schemas.openxmlformats.org/officeDocument/2006/relationships/hyperlink" Target="https://bazaar.abuse.ch/sample/9f23e68487ae2151e3c364a0f0c408fa7c277c4904d3a46eeb191d3496d13c63/" TargetMode="External" Id="rId825"/><Relationship Type="http://schemas.openxmlformats.org/officeDocument/2006/relationships/hyperlink" Target="https://www.virustotal.com/gui/file/9f23e68487ae2151e3c364a0f0c408fa7c277c4904d3a46eeb191d3496d13c63" TargetMode="External" Id="rId826"/><Relationship Type="http://schemas.openxmlformats.org/officeDocument/2006/relationships/hyperlink" Target="https://bazaar.abuse.ch/sample/a2ecb18b3384a136c0941f8cf6b2729b7bfee66deee71beaa664dead9a9dfc55/" TargetMode="External" Id="rId827"/><Relationship Type="http://schemas.openxmlformats.org/officeDocument/2006/relationships/hyperlink" Target="https://www.virustotal.com/gui/file/a2ecb18b3384a136c0941f8cf6b2729b7bfee66deee71beaa664dead9a9dfc55" TargetMode="External" Id="rId828"/><Relationship Type="http://schemas.openxmlformats.org/officeDocument/2006/relationships/hyperlink" Target="https://bazaar.abuse.ch/sample/2f42f87e5a192aa76b75c160f5f830b39846dd11973874fe17f60599531e2445/" TargetMode="External" Id="rId829"/><Relationship Type="http://schemas.openxmlformats.org/officeDocument/2006/relationships/hyperlink" Target="https://www.virustotal.com/gui/file/2f42f87e5a192aa76b75c160f5f830b39846dd11973874fe17f60599531e2445" TargetMode="External" Id="rId830"/><Relationship Type="http://schemas.openxmlformats.org/officeDocument/2006/relationships/hyperlink" Target="https://bazaar.abuse.ch/sample/959c678262e31a456a221132b7415dff353be107798d6a1d156135cd56fb2eaf/" TargetMode="External" Id="rId831"/><Relationship Type="http://schemas.openxmlformats.org/officeDocument/2006/relationships/hyperlink" Target="https://www.virustotal.com/gui/file/959c678262e31a456a221132b7415dff353be107798d6a1d156135cd56fb2eaf" TargetMode="External" Id="rId832"/><Relationship Type="http://schemas.openxmlformats.org/officeDocument/2006/relationships/hyperlink" Target="https://bazaar.abuse.ch/sample/a95596757f628393e0fa8c83f7b8787cf841108d5fe86542811a5aa9c211d41f/" TargetMode="External" Id="rId833"/><Relationship Type="http://schemas.openxmlformats.org/officeDocument/2006/relationships/hyperlink" Target="https://www.virustotal.com/gui/file/a95596757f628393e0fa8c83f7b8787cf841108d5fe86542811a5aa9c211d41f" TargetMode="External" Id="rId834"/><Relationship Type="http://schemas.openxmlformats.org/officeDocument/2006/relationships/hyperlink" Target="https://bazaar.abuse.ch/sample/157df2879054c2f6c7dd618735536f373be3cd7f133499cb435258b241c5b05b/" TargetMode="External" Id="rId835"/><Relationship Type="http://schemas.openxmlformats.org/officeDocument/2006/relationships/hyperlink" Target="https://www.virustotal.com/gui/file/157df2879054c2f6c7dd618735536f373be3cd7f133499cb435258b241c5b05b" TargetMode="External" Id="rId836"/><Relationship Type="http://schemas.openxmlformats.org/officeDocument/2006/relationships/hyperlink" Target="https://bazaar.abuse.ch/sample/a1d1fe0227804c90affac42761351d7e8a9d173df5ab95d96be469a9e2c8342f/" TargetMode="External" Id="rId837"/><Relationship Type="http://schemas.openxmlformats.org/officeDocument/2006/relationships/hyperlink" Target="https://www.virustotal.com/gui/file/a1d1fe0227804c90affac42761351d7e8a9d173df5ab95d96be469a9e2c8342f" TargetMode="External" Id="rId838"/><Relationship Type="http://schemas.openxmlformats.org/officeDocument/2006/relationships/hyperlink" Target="https://bazaar.abuse.ch/sample/423bf0b66d0213e1f43705cf66c6571a4f0368b93f4c8293aeaee26299ebedb2/" TargetMode="External" Id="rId839"/><Relationship Type="http://schemas.openxmlformats.org/officeDocument/2006/relationships/hyperlink" Target="https://www.virustotal.com/gui/file/423bf0b66d0213e1f43705cf66c6571a4f0368b93f4c8293aeaee26299ebedb2" TargetMode="External" Id="rId840"/><Relationship Type="http://schemas.openxmlformats.org/officeDocument/2006/relationships/hyperlink" Target="https://bazaar.abuse.ch/sample/ac3a082a4708066022c939baebd5bdb83bd77093ae81571b1b2d965398c0546c/" TargetMode="External" Id="rId841"/><Relationship Type="http://schemas.openxmlformats.org/officeDocument/2006/relationships/hyperlink" Target="https://www.virustotal.com/gui/file/ac3a082a4708066022c939baebd5bdb83bd77093ae81571b1b2d965398c0546c" TargetMode="External" Id="rId842"/><Relationship Type="http://schemas.openxmlformats.org/officeDocument/2006/relationships/hyperlink" Target="https://bazaar.abuse.ch/sample/7dd9f0f860afd59eec2fe55e09a5799456f7eadd5dcb7aaeeae6c3559798b0b0/" TargetMode="External" Id="rId843"/><Relationship Type="http://schemas.openxmlformats.org/officeDocument/2006/relationships/hyperlink" Target="https://www.virustotal.com/gui/file/7dd9f0f860afd59eec2fe55e09a5799456f7eadd5dcb7aaeeae6c3559798b0b0" TargetMode="External" Id="rId844"/><Relationship Type="http://schemas.openxmlformats.org/officeDocument/2006/relationships/hyperlink" Target="https://bazaar.abuse.ch/sample/5c5cfefb4435fa99ee0e61d54db1eccce6bcb53d09555b7e5bddc3b3432839dd/" TargetMode="External" Id="rId845"/><Relationship Type="http://schemas.openxmlformats.org/officeDocument/2006/relationships/hyperlink" Target="https://www.virustotal.com/gui/file/5c5cfefb4435fa99ee0e61d54db1eccce6bcb53d09555b7e5bddc3b3432839dd" TargetMode="External" Id="rId846"/><Relationship Type="http://schemas.openxmlformats.org/officeDocument/2006/relationships/hyperlink" Target="https://bazaar.abuse.ch/sample/2cc7b52a8611448ff56e86b8ffad028174ef9c6001911e9386b36cb5249bc4f9/" TargetMode="External" Id="rId847"/><Relationship Type="http://schemas.openxmlformats.org/officeDocument/2006/relationships/hyperlink" Target="https://www.virustotal.com/gui/file/2cc7b52a8611448ff56e86b8ffad028174ef9c6001911e9386b36cb5249bc4f9" TargetMode="External" Id="rId848"/><Relationship Type="http://schemas.openxmlformats.org/officeDocument/2006/relationships/hyperlink" Target="https://bazaar.abuse.ch/sample/cf9c3927a37b0cdb041002710f16037cf158a9402fc469f2a04b2273d1d5a04b/" TargetMode="External" Id="rId849"/><Relationship Type="http://schemas.openxmlformats.org/officeDocument/2006/relationships/hyperlink" Target="https://www.virustotal.com/gui/file/cf9c3927a37b0cdb041002710f16037cf158a9402fc469f2a04b2273d1d5a04b" TargetMode="External" Id="rId850"/><Relationship Type="http://schemas.openxmlformats.org/officeDocument/2006/relationships/hyperlink" Target="https://bazaar.abuse.ch/sample/74bb506918e8c2f6709ee8ca80fd473118917d414a58ac3141d43d9d29449f41/" TargetMode="External" Id="rId851"/><Relationship Type="http://schemas.openxmlformats.org/officeDocument/2006/relationships/hyperlink" Target="https://www.virustotal.com/gui/file/74bb506918e8c2f6709ee8ca80fd473118917d414a58ac3141d43d9d29449f41" TargetMode="External" Id="rId852"/><Relationship Type="http://schemas.openxmlformats.org/officeDocument/2006/relationships/hyperlink" Target="https://bazaar.abuse.ch/sample/0f78a75dcadb451fd1f829eee902e20da6854e3888be563d42ba0ad8e9f60527/" TargetMode="External" Id="rId853"/><Relationship Type="http://schemas.openxmlformats.org/officeDocument/2006/relationships/hyperlink" Target="https://www.virustotal.com/gui/file/0f78a75dcadb451fd1f829eee902e20da6854e3888be563d42ba0ad8e9f60527" TargetMode="External" Id="rId854"/><Relationship Type="http://schemas.openxmlformats.org/officeDocument/2006/relationships/hyperlink" Target="https://bazaar.abuse.ch/sample/12b8b7de9a6820280254c35e9167da9c1cea07f8c1dcbeee7f3df1e2d9183fac/" TargetMode="External" Id="rId855"/><Relationship Type="http://schemas.openxmlformats.org/officeDocument/2006/relationships/hyperlink" Target="https://www.virustotal.com/gui/file/12b8b7de9a6820280254c35e9167da9c1cea07f8c1dcbeee7f3df1e2d9183fac" TargetMode="External" Id="rId856"/><Relationship Type="http://schemas.openxmlformats.org/officeDocument/2006/relationships/hyperlink" Target="https://bazaar.abuse.ch/sample/12df29a3b5cb843cd25e0afe020374f40c90d878747ae94966cb49244caaf8b6/" TargetMode="External" Id="rId857"/><Relationship Type="http://schemas.openxmlformats.org/officeDocument/2006/relationships/hyperlink" Target="https://www.virustotal.com/gui/file/12df29a3b5cb843cd25e0afe020374f40c90d878747ae94966cb49244caaf8b6" TargetMode="External" Id="rId858"/><Relationship Type="http://schemas.openxmlformats.org/officeDocument/2006/relationships/hyperlink" Target="https://bazaar.abuse.ch/sample/48663db0ebda46d5388ef11669f4c12da221efc84a7a58024aaa461cfa04326e/" TargetMode="External" Id="rId859"/><Relationship Type="http://schemas.openxmlformats.org/officeDocument/2006/relationships/hyperlink" Target="https://www.virustotal.com/gui/file/48663db0ebda46d5388ef11669f4c12da221efc84a7a58024aaa461cfa04326e" TargetMode="External" Id="rId860"/><Relationship Type="http://schemas.openxmlformats.org/officeDocument/2006/relationships/hyperlink" Target="https://bazaar.abuse.ch/sample/92c94c3d5f7783641196d76efe7e31f1738ecc37562d688e3437479c5abdf41a/" TargetMode="External" Id="rId861"/><Relationship Type="http://schemas.openxmlformats.org/officeDocument/2006/relationships/hyperlink" Target="https://www.virustotal.com/gui/file/92c94c3d5f7783641196d76efe7e31f1738ecc37562d688e3437479c5abdf41a" TargetMode="External" Id="rId862"/><Relationship Type="http://schemas.openxmlformats.org/officeDocument/2006/relationships/hyperlink" Target="https://bazaar.abuse.ch/sample/bc8791f638e05f46e4ada49eca0849f11c6918b8c3836bee33cf8f2f502e7f9c/" TargetMode="External" Id="rId863"/><Relationship Type="http://schemas.openxmlformats.org/officeDocument/2006/relationships/hyperlink" Target="https://www.virustotal.com/gui/file/bc8791f638e05f46e4ada49eca0849f11c6918b8c3836bee33cf8f2f502e7f9c" TargetMode="External" Id="rId864"/><Relationship Type="http://schemas.openxmlformats.org/officeDocument/2006/relationships/hyperlink" Target="https://bazaar.abuse.ch/sample/99854b860677f2074cc80897edd0b41b1c3b098a051e530e82279cee4a7299c7/" TargetMode="External" Id="rId865"/><Relationship Type="http://schemas.openxmlformats.org/officeDocument/2006/relationships/hyperlink" Target="https://www.virustotal.com/gui/file/99854b860677f2074cc80897edd0b41b1c3b098a051e530e82279cee4a7299c7" TargetMode="External" Id="rId866"/><Relationship Type="http://schemas.openxmlformats.org/officeDocument/2006/relationships/hyperlink" Target="https://bazaar.abuse.ch/sample/a076e42329201a0caae38b743d2c5381645cff5d841cc1e7e9a8c9aebca51256/" TargetMode="External" Id="rId867"/><Relationship Type="http://schemas.openxmlformats.org/officeDocument/2006/relationships/hyperlink" Target="https://www.virustotal.com/gui/file/a076e42329201a0caae38b743d2c5381645cff5d841cc1e7e9a8c9aebca51256" TargetMode="External" Id="rId868"/><Relationship Type="http://schemas.openxmlformats.org/officeDocument/2006/relationships/hyperlink" Target="https://bazaar.abuse.ch/sample/23615e25d2ca5bd07304808b7fbb344f383bef4824f0487956affd572a0d460d/" TargetMode="External" Id="rId869"/><Relationship Type="http://schemas.openxmlformats.org/officeDocument/2006/relationships/hyperlink" Target="https://www.virustotal.com/gui/file/23615e25d2ca5bd07304808b7fbb344f383bef4824f0487956affd572a0d460d" TargetMode="External" Id="rId870"/><Relationship Type="http://schemas.openxmlformats.org/officeDocument/2006/relationships/hyperlink" Target="https://bazaar.abuse.ch/sample/2bff1fff8538b8ce90be072240e8c0e688dd0b4e0f2cec0610878a8555f06440/" TargetMode="External" Id="rId871"/><Relationship Type="http://schemas.openxmlformats.org/officeDocument/2006/relationships/hyperlink" Target="https://www.virustotal.com/gui/file/2bff1fff8538b8ce90be072240e8c0e688dd0b4e0f2cec0610878a8555f06440" TargetMode="External" Id="rId872"/><Relationship Type="http://schemas.openxmlformats.org/officeDocument/2006/relationships/hyperlink" Target="https://bazaar.abuse.ch/sample/4ee0aa4a373ccdba6e4bd08575c92c255f54d0bee22d90c20921ba8c9d3d9cf4/" TargetMode="External" Id="rId873"/><Relationship Type="http://schemas.openxmlformats.org/officeDocument/2006/relationships/hyperlink" Target="https://www.virustotal.com/gui/file/4ee0aa4a373ccdba6e4bd08575c92c255f54d0bee22d90c20921ba8c9d3d9cf4" TargetMode="External" Id="rId874"/><Relationship Type="http://schemas.openxmlformats.org/officeDocument/2006/relationships/hyperlink" Target="https://bazaar.abuse.ch/sample/a213bdaf1e3c481f29cde48b458823dfa006f8f6d3c05033245c4c1468d204a0/" TargetMode="External" Id="rId875"/><Relationship Type="http://schemas.openxmlformats.org/officeDocument/2006/relationships/hyperlink" Target="https://www.virustotal.com/gui/file/a213bdaf1e3c481f29cde48b458823dfa006f8f6d3c05033245c4c1468d204a0" TargetMode="External" Id="rId876"/><Relationship Type="http://schemas.openxmlformats.org/officeDocument/2006/relationships/hyperlink" Target="https://bazaar.abuse.ch/sample/4feaabbd1398f200f7746cb6474b398e2e57e4cd1f90d5cc4d890e4e6afb2e83/" TargetMode="External" Id="rId877"/><Relationship Type="http://schemas.openxmlformats.org/officeDocument/2006/relationships/hyperlink" Target="https://www.virustotal.com/gui/file/4feaabbd1398f200f7746cb6474b398e2e57e4cd1f90d5cc4d890e4e6afb2e83" TargetMode="External" Id="rId878"/><Relationship Type="http://schemas.openxmlformats.org/officeDocument/2006/relationships/hyperlink" Target="https://bazaar.abuse.ch/sample/2f08f967b409cbc44322a9c64f35a405d912a2093d7d9d96c657fcef2268c454/" TargetMode="External" Id="rId879"/><Relationship Type="http://schemas.openxmlformats.org/officeDocument/2006/relationships/hyperlink" Target="https://www.virustotal.com/gui/file/2f08f967b409cbc44322a9c64f35a405d912a2093d7d9d96c657fcef2268c454" TargetMode="External" Id="rId880"/><Relationship Type="http://schemas.openxmlformats.org/officeDocument/2006/relationships/hyperlink" Target="https://bazaar.abuse.ch/sample/57202b364d1edeeaa7f4d504bab0ff48200851376e608389481e78a22d761db2/" TargetMode="External" Id="rId881"/><Relationship Type="http://schemas.openxmlformats.org/officeDocument/2006/relationships/hyperlink" Target="https://www.virustotal.com/gui/file/57202b364d1edeeaa7f4d504bab0ff48200851376e608389481e78a22d761db2" TargetMode="External" Id="rId882"/><Relationship Type="http://schemas.openxmlformats.org/officeDocument/2006/relationships/hyperlink" Target="https://bazaar.abuse.ch/sample/ffbc00f733133d4a189e4fb79b3b7b9b3ec6d888a14bb20da8dd38d8027350e3/" TargetMode="External" Id="rId883"/><Relationship Type="http://schemas.openxmlformats.org/officeDocument/2006/relationships/hyperlink" Target="https://www.virustotal.com/gui/file/ffbc00f733133d4a189e4fb79b3b7b9b3ec6d888a14bb20da8dd38d8027350e3" TargetMode="External" Id="rId884"/><Relationship Type="http://schemas.openxmlformats.org/officeDocument/2006/relationships/hyperlink" Target="https://bazaar.abuse.ch/sample/f34f2a74f3dfadc027090db6b123fc0c31093c8dbceb6162a68d45ce3e9a93fd/" TargetMode="External" Id="rId885"/><Relationship Type="http://schemas.openxmlformats.org/officeDocument/2006/relationships/hyperlink" Target="https://www.virustotal.com/gui/file/f34f2a74f3dfadc027090db6b123fc0c31093c8dbceb6162a68d45ce3e9a93fd" TargetMode="External" Id="rId886"/><Relationship Type="http://schemas.openxmlformats.org/officeDocument/2006/relationships/hyperlink" Target="https://bazaar.abuse.ch/sample/92d158287d9662950663ad38cc11272d0e8a105a3900aaee1a59cc3c09f4c302/" TargetMode="External" Id="rId887"/><Relationship Type="http://schemas.openxmlformats.org/officeDocument/2006/relationships/hyperlink" Target="https://www.virustotal.com/gui/file/92d158287d9662950663ad38cc11272d0e8a105a3900aaee1a59cc3c09f4c302" TargetMode="External" Id="rId888"/><Relationship Type="http://schemas.openxmlformats.org/officeDocument/2006/relationships/hyperlink" Target="https://bazaar.abuse.ch/sample/cc07f0d93599efb8563a67c11205f3cbae529f0ff6f5fd039e2f1f74bd26304c/" TargetMode="External" Id="rId889"/><Relationship Type="http://schemas.openxmlformats.org/officeDocument/2006/relationships/hyperlink" Target="https://www.virustotal.com/gui/file/cc07f0d93599efb8563a67c11205f3cbae529f0ff6f5fd039e2f1f74bd26304c" TargetMode="External" Id="rId890"/><Relationship Type="http://schemas.openxmlformats.org/officeDocument/2006/relationships/hyperlink" Target="https://bazaar.abuse.ch/sample/88c02f5f4613c63f8fc3d59322649989a7293dff75e0e476efb364aaf871bb05/" TargetMode="External" Id="rId891"/><Relationship Type="http://schemas.openxmlformats.org/officeDocument/2006/relationships/hyperlink" Target="https://www.virustotal.com/gui/file/88c02f5f4613c63f8fc3d59322649989a7293dff75e0e476efb364aaf871bb05" TargetMode="External" Id="rId892"/><Relationship Type="http://schemas.openxmlformats.org/officeDocument/2006/relationships/hyperlink" Target="https://bazaar.abuse.ch/sample/58952ad4eeb96ce6ae8c3789dc353e945ef08aab66f321386020d2b79ea3b90c/" TargetMode="External" Id="rId893"/><Relationship Type="http://schemas.openxmlformats.org/officeDocument/2006/relationships/hyperlink" Target="https://www.virustotal.com/gui/file/58952ad4eeb96ce6ae8c3789dc353e945ef08aab66f321386020d2b79ea3b90c" TargetMode="External" Id="rId894"/><Relationship Type="http://schemas.openxmlformats.org/officeDocument/2006/relationships/hyperlink" Target="https://bazaar.abuse.ch/sample/078168053711e2098c01a7dc17efaa6b48b5fe0a4bb6a48cad13aab9767ad75a/" TargetMode="External" Id="rId895"/><Relationship Type="http://schemas.openxmlformats.org/officeDocument/2006/relationships/hyperlink" Target="https://www.virustotal.com/gui/file/078168053711e2098c01a7dc17efaa6b48b5fe0a4bb6a48cad13aab9767ad75a" TargetMode="External" Id="rId896"/><Relationship Type="http://schemas.openxmlformats.org/officeDocument/2006/relationships/hyperlink" Target="https://bazaar.abuse.ch/sample/404d195d5e3536933413f19e53307a14b099ba7872f9b6a4794dc09795570f03/" TargetMode="External" Id="rId897"/><Relationship Type="http://schemas.openxmlformats.org/officeDocument/2006/relationships/hyperlink" Target="https://www.virustotal.com/gui/file/404d195d5e3536933413f19e53307a14b099ba7872f9b6a4794dc09795570f03" TargetMode="External" Id="rId898"/><Relationship Type="http://schemas.openxmlformats.org/officeDocument/2006/relationships/hyperlink" Target="https://bazaar.abuse.ch/sample/411e875766ad243d2e57655db1e11891d96965269785cb8364aac661f43d6362/" TargetMode="External" Id="rId899"/><Relationship Type="http://schemas.openxmlformats.org/officeDocument/2006/relationships/hyperlink" Target="https://www.virustotal.com/gui/file/411e875766ad243d2e57655db1e11891d96965269785cb8364aac661f43d6362" TargetMode="External" Id="rId900"/><Relationship Type="http://schemas.openxmlformats.org/officeDocument/2006/relationships/hyperlink" Target="https://bazaar.abuse.ch/sample/4b3759eb1621e85ff6a1d876825b12aad6ad896c936275679a74649e7b1a055a/" TargetMode="External" Id="rId901"/><Relationship Type="http://schemas.openxmlformats.org/officeDocument/2006/relationships/hyperlink" Target="https://www.virustotal.com/gui/file/4b3759eb1621e85ff6a1d876825b12aad6ad896c936275679a74649e7b1a055a" TargetMode="External" Id="rId902"/><Relationship Type="http://schemas.openxmlformats.org/officeDocument/2006/relationships/hyperlink" Target="https://bazaar.abuse.ch/sample/1a7fcc43ff665aff48c2e03f7fe261eb8e2550e4af519a6e89c3445f9dbed602/" TargetMode="External" Id="rId903"/><Relationship Type="http://schemas.openxmlformats.org/officeDocument/2006/relationships/hyperlink" Target="https://www.virustotal.com/gui/file/1a7fcc43ff665aff48c2e03f7fe261eb8e2550e4af519a6e89c3445f9dbed602" TargetMode="External" Id="rId904"/><Relationship Type="http://schemas.openxmlformats.org/officeDocument/2006/relationships/hyperlink" Target="https://bazaar.abuse.ch/sample/6dfef63f421142fe5a5cb866d7c8ed5b455426cc333154c3ae90ac96c182bece/" TargetMode="External" Id="rId905"/><Relationship Type="http://schemas.openxmlformats.org/officeDocument/2006/relationships/hyperlink" Target="https://www.virustotal.com/gui/file/6dfef63f421142fe5a5cb866d7c8ed5b455426cc333154c3ae90ac96c182bece" TargetMode="External" Id="rId906"/><Relationship Type="http://schemas.openxmlformats.org/officeDocument/2006/relationships/hyperlink" Target="https://bazaar.abuse.ch/sample/cd1f8390db0df8bae9e73c1a73a58fa6f50f13ec323d594424533829edb898a2/" TargetMode="External" Id="rId907"/><Relationship Type="http://schemas.openxmlformats.org/officeDocument/2006/relationships/hyperlink" Target="https://www.virustotal.com/gui/file/cd1f8390db0df8bae9e73c1a73a58fa6f50f13ec323d594424533829edb898a2" TargetMode="External" Id="rId908"/><Relationship Type="http://schemas.openxmlformats.org/officeDocument/2006/relationships/hyperlink" Target="https://bazaar.abuse.ch/sample/c32a05a105ff1d550f94d54da71a6b13cf7464995ab53ba850806c25c086132a/" TargetMode="External" Id="rId909"/><Relationship Type="http://schemas.openxmlformats.org/officeDocument/2006/relationships/hyperlink" Target="https://www.virustotal.com/gui/file/c32a05a105ff1d550f94d54da71a6b13cf7464995ab53ba850806c25c086132a" TargetMode="External" Id="rId910"/><Relationship Type="http://schemas.openxmlformats.org/officeDocument/2006/relationships/hyperlink" Target="https://bazaar.abuse.ch/sample/63fed137b37986710cc3edd4f870d1c07e35fb0b24e8d3f341edf26c7ae454ac/" TargetMode="External" Id="rId911"/><Relationship Type="http://schemas.openxmlformats.org/officeDocument/2006/relationships/hyperlink" Target="https://www.virustotal.com/gui/file/63fed137b37986710cc3edd4f870d1c07e35fb0b24e8d3f341edf26c7ae454ac" TargetMode="External" Id="rId912"/><Relationship Type="http://schemas.openxmlformats.org/officeDocument/2006/relationships/hyperlink" Target="https://bazaar.abuse.ch/sample/9ca64f7012162c6b8572c26088eca7b1fae606471327295605ae91389bf19b20/" TargetMode="External" Id="rId913"/><Relationship Type="http://schemas.openxmlformats.org/officeDocument/2006/relationships/hyperlink" Target="https://www.virustotal.com/gui/file/9ca64f7012162c6b8572c26088eca7b1fae606471327295605ae91389bf19b20" TargetMode="External" Id="rId914"/><Relationship Type="http://schemas.openxmlformats.org/officeDocument/2006/relationships/hyperlink" Target="https://bazaar.abuse.ch/sample/e674479bb72b91e7db3860ec1f2aad8495dca92f7c2aef8c768700cc823b8a2a/" TargetMode="External" Id="rId915"/><Relationship Type="http://schemas.openxmlformats.org/officeDocument/2006/relationships/hyperlink" Target="https://www.virustotal.com/gui/file/e674479bb72b91e7db3860ec1f2aad8495dca92f7c2aef8c768700cc823b8a2a" TargetMode="External" Id="rId916"/><Relationship Type="http://schemas.openxmlformats.org/officeDocument/2006/relationships/hyperlink" Target="https://bazaar.abuse.ch/sample/1e9b907bf48fe9bcb871ce1f097dcce09fb2f81408c136e7562f5bc18e1df5ab/" TargetMode="External" Id="rId917"/><Relationship Type="http://schemas.openxmlformats.org/officeDocument/2006/relationships/hyperlink" Target="https://www.virustotal.com/gui/file/1e9b907bf48fe9bcb871ce1f097dcce09fb2f81408c136e7562f5bc18e1df5ab" TargetMode="External" Id="rId918"/><Relationship Type="http://schemas.openxmlformats.org/officeDocument/2006/relationships/hyperlink" Target="https://bazaar.abuse.ch/sample/4fc3c7aa29ef2a271345602d73c8a0a58fc65c629548210e9e586901e8bbfbe0/" TargetMode="External" Id="rId919"/><Relationship Type="http://schemas.openxmlformats.org/officeDocument/2006/relationships/hyperlink" Target="https://www.virustotal.com/gui/file/4fc3c7aa29ef2a271345602d73c8a0a58fc65c629548210e9e586901e8bbfbe0" TargetMode="External" Id="rId920"/><Relationship Type="http://schemas.openxmlformats.org/officeDocument/2006/relationships/hyperlink" Target="https://bazaar.abuse.ch/sample/6e28b336496325c9659df5011066e1d1e57ffe035fe02db96c61b91a0b4fd77b/" TargetMode="External" Id="rId921"/><Relationship Type="http://schemas.openxmlformats.org/officeDocument/2006/relationships/hyperlink" Target="https://www.virustotal.com/gui/file/6e28b336496325c9659df5011066e1d1e57ffe035fe02db96c61b91a0b4fd77b" TargetMode="External" Id="rId922"/><Relationship Type="http://schemas.openxmlformats.org/officeDocument/2006/relationships/hyperlink" Target="https://bazaar.abuse.ch/sample/6aed9d2c8d634250431b15b35dd08f0c86efc7c3ec01bd2b4506f0fa56160ab6/" TargetMode="External" Id="rId923"/><Relationship Type="http://schemas.openxmlformats.org/officeDocument/2006/relationships/hyperlink" Target="https://www.virustotal.com/gui/file/6aed9d2c8d634250431b15b35dd08f0c86efc7c3ec01bd2b4506f0fa56160ab6" TargetMode="External" Id="rId924"/><Relationship Type="http://schemas.openxmlformats.org/officeDocument/2006/relationships/hyperlink" Target="https://bazaar.abuse.ch/sample/cf3a077fec072795519ee161ccbf6d902f9aa37a5073b9bcb9e9164686a83032/" TargetMode="External" Id="rId925"/><Relationship Type="http://schemas.openxmlformats.org/officeDocument/2006/relationships/hyperlink" Target="https://www.virustotal.com/gui/file/cf3a077fec072795519ee161ccbf6d902f9aa37a5073b9bcb9e9164686a83032" TargetMode="External" Id="rId926"/><Relationship Type="http://schemas.openxmlformats.org/officeDocument/2006/relationships/hyperlink" Target="https://bazaar.abuse.ch/sample/c31683320dfc0b929e053bbc3a33255893e8dea5559ed302b462c218925496e7/" TargetMode="External" Id="rId927"/><Relationship Type="http://schemas.openxmlformats.org/officeDocument/2006/relationships/hyperlink" Target="https://www.virustotal.com/gui/file/c31683320dfc0b929e053bbc3a33255893e8dea5559ed302b462c218925496e7" TargetMode="External" Id="rId928"/><Relationship Type="http://schemas.openxmlformats.org/officeDocument/2006/relationships/hyperlink" Target="https://bazaar.abuse.ch/sample/94600ab5a00a4e75dd221731eddb6a1a3c652b9f0234e3d7a63a6f92a399c0d2/" TargetMode="External" Id="rId929"/><Relationship Type="http://schemas.openxmlformats.org/officeDocument/2006/relationships/hyperlink" Target="https://www.virustotal.com/gui/file/94600ab5a00a4e75dd221731eddb6a1a3c652b9f0234e3d7a63a6f92a399c0d2" TargetMode="External" Id="rId930"/><Relationship Type="http://schemas.openxmlformats.org/officeDocument/2006/relationships/hyperlink" Target="https://bazaar.abuse.ch/sample/666830b93d483ab0d050c29c25e6b9596f105f919de7fc68a9bd6861e58e4f61/" TargetMode="External" Id="rId931"/><Relationship Type="http://schemas.openxmlformats.org/officeDocument/2006/relationships/hyperlink" Target="https://www.virustotal.com/gui/file/666830b93d483ab0d050c29c25e6b9596f105f919de7fc68a9bd6861e58e4f61" TargetMode="External" Id="rId932"/><Relationship Type="http://schemas.openxmlformats.org/officeDocument/2006/relationships/hyperlink" Target="https://bazaar.abuse.ch/sample/ba6dece92e828bec94f3de03d3b3dafcb9993bf013b13709aa77fe8d044df113/" TargetMode="External" Id="rId933"/><Relationship Type="http://schemas.openxmlformats.org/officeDocument/2006/relationships/hyperlink" Target="https://www.virustotal.com/gui/file/ba6dece92e828bec94f3de03d3b3dafcb9993bf013b13709aa77fe8d044df113" TargetMode="External" Id="rId934"/><Relationship Type="http://schemas.openxmlformats.org/officeDocument/2006/relationships/hyperlink" Target="https://bazaar.abuse.ch/sample/2ff8cb85a665de566e49bfb5aef991df0e7b95d3bf1e52caf439dbff4eacd12a/" TargetMode="External" Id="rId935"/><Relationship Type="http://schemas.openxmlformats.org/officeDocument/2006/relationships/hyperlink" Target="https://www.virustotal.com/gui/file/2ff8cb85a665de566e49bfb5aef991df0e7b95d3bf1e52caf439dbff4eacd12a" TargetMode="External" Id="rId936"/><Relationship Type="http://schemas.openxmlformats.org/officeDocument/2006/relationships/hyperlink" Target="https://bazaar.abuse.ch/sample/989618b83cc360089c627aa5e53cd46a243ca3f85986f4e6bfc5f8f88342fcd8/" TargetMode="External" Id="rId937"/><Relationship Type="http://schemas.openxmlformats.org/officeDocument/2006/relationships/hyperlink" Target="https://www.virustotal.com/gui/file/989618b83cc360089c627aa5e53cd46a243ca3f85986f4e6bfc5f8f88342fcd8" TargetMode="External" Id="rId938"/><Relationship Type="http://schemas.openxmlformats.org/officeDocument/2006/relationships/hyperlink" Target="https://bazaar.abuse.ch/sample/4fc461b60463e3ba18290f3ccc186584bbe3f043bec86e60d8a3b6a58a1004b1/" TargetMode="External" Id="rId939"/><Relationship Type="http://schemas.openxmlformats.org/officeDocument/2006/relationships/hyperlink" Target="https://www.virustotal.com/gui/file/4fc461b60463e3ba18290f3ccc186584bbe3f043bec86e60d8a3b6a58a1004b1" TargetMode="External" Id="rId940"/><Relationship Type="http://schemas.openxmlformats.org/officeDocument/2006/relationships/hyperlink" Target="https://bazaar.abuse.ch/sample/7e0144c6fac15a8b548dc67e612af299ec6870533b04bf7553fd5df3e42fd4e8/" TargetMode="External" Id="rId941"/><Relationship Type="http://schemas.openxmlformats.org/officeDocument/2006/relationships/hyperlink" Target="https://www.virustotal.com/gui/file/7e0144c6fac15a8b548dc67e612af299ec6870533b04bf7553fd5df3e42fd4e8" TargetMode="External" Id="rId942"/><Relationship Type="http://schemas.openxmlformats.org/officeDocument/2006/relationships/hyperlink" Target="https://bazaar.abuse.ch/sample/b39d1ebbcda776c0871e505c032e777136708999b670359f86da6b334e65cf91/" TargetMode="External" Id="rId943"/><Relationship Type="http://schemas.openxmlformats.org/officeDocument/2006/relationships/hyperlink" Target="https://www.virustotal.com/gui/file/b39d1ebbcda776c0871e505c032e777136708999b670359f86da6b334e65cf91" TargetMode="External" Id="rId944"/><Relationship Type="http://schemas.openxmlformats.org/officeDocument/2006/relationships/hyperlink" Target="https://bazaar.abuse.ch/sample/7fd84a3ad525811df11014d9a1e9ae4ed9887c76e43a110696745e59252641fa/" TargetMode="External" Id="rId945"/><Relationship Type="http://schemas.openxmlformats.org/officeDocument/2006/relationships/hyperlink" Target="https://www.virustotal.com/gui/file/7fd84a3ad525811df11014d9a1e9ae4ed9887c76e43a110696745e59252641fa" TargetMode="External" Id="rId946"/><Relationship Type="http://schemas.openxmlformats.org/officeDocument/2006/relationships/hyperlink" Target="https://bazaar.abuse.ch/sample/5699dcda3beffd62be0ec365b998fd3c090890334cec8de7e0120155e10f39f9/" TargetMode="External" Id="rId947"/><Relationship Type="http://schemas.openxmlformats.org/officeDocument/2006/relationships/hyperlink" Target="https://www.virustotal.com/gui/file/5699dcda3beffd62be0ec365b998fd3c090890334cec8de7e0120155e10f39f9" TargetMode="External" Id="rId948"/><Relationship Type="http://schemas.openxmlformats.org/officeDocument/2006/relationships/hyperlink" Target="https://bazaar.abuse.ch/sample/529ef49e00bf39d1158c6e0dc52b7fcd6ccf0e186dfdaf358b2cae984a821559/" TargetMode="External" Id="rId949"/><Relationship Type="http://schemas.openxmlformats.org/officeDocument/2006/relationships/hyperlink" Target="https://www.virustotal.com/gui/file/529ef49e00bf39d1158c6e0dc52b7fcd6ccf0e186dfdaf358b2cae984a821559" TargetMode="External" Id="rId950"/><Relationship Type="http://schemas.openxmlformats.org/officeDocument/2006/relationships/hyperlink" Target="https://bazaar.abuse.ch/sample/a45b067727fa58725ca26cf761cbe8ba9f719738e760d2e979efacbd89335a6d/" TargetMode="External" Id="rId951"/><Relationship Type="http://schemas.openxmlformats.org/officeDocument/2006/relationships/hyperlink" Target="https://www.virustotal.com/gui/file/a45b067727fa58725ca26cf761cbe8ba9f719738e760d2e979efacbd89335a6d" TargetMode="External" Id="rId952"/><Relationship Type="http://schemas.openxmlformats.org/officeDocument/2006/relationships/hyperlink" Target="https://bazaar.abuse.ch/sample/b88e56132d6576c3b616e4448099304eebf47aefb09f66743fc96309006bbd18/" TargetMode="External" Id="rId953"/><Relationship Type="http://schemas.openxmlformats.org/officeDocument/2006/relationships/hyperlink" Target="https://www.virustotal.com/gui/file/b88e56132d6576c3b616e4448099304eebf47aefb09f66743fc96309006bbd18" TargetMode="External" Id="rId954"/><Relationship Type="http://schemas.openxmlformats.org/officeDocument/2006/relationships/hyperlink" Target="https://bazaar.abuse.ch/sample/8e6ad38dd893dcf08e9e00d358714bbb8127c25ea6cc0ad37a2b4547bce0bafa/" TargetMode="External" Id="rId955"/><Relationship Type="http://schemas.openxmlformats.org/officeDocument/2006/relationships/hyperlink" Target="https://www.virustotal.com/gui/file/8e6ad38dd893dcf08e9e00d358714bbb8127c25ea6cc0ad37a2b4547bce0bafa" TargetMode="External" Id="rId956"/><Relationship Type="http://schemas.openxmlformats.org/officeDocument/2006/relationships/hyperlink" Target="https://bazaar.abuse.ch/sample/db653afd6db2e2f74735bdc36ba8d8fd88a83da19afd2bbd8058cf9643158306/" TargetMode="External" Id="rId957"/><Relationship Type="http://schemas.openxmlformats.org/officeDocument/2006/relationships/hyperlink" Target="https://www.virustotal.com/gui/file/db653afd6db2e2f74735bdc36ba8d8fd88a83da19afd2bbd8058cf9643158306" TargetMode="External" Id="rId958"/><Relationship Type="http://schemas.openxmlformats.org/officeDocument/2006/relationships/hyperlink" Target="https://bazaar.abuse.ch/sample/199ab00384d9f5194f7c72d3087b20c1aa43af83fd3594387827c4f14731bdfa/" TargetMode="External" Id="rId959"/><Relationship Type="http://schemas.openxmlformats.org/officeDocument/2006/relationships/hyperlink" Target="https://www.virustotal.com/gui/file/199ab00384d9f5194f7c72d3087b20c1aa43af83fd3594387827c4f14731bdfa" TargetMode="External" Id="rId960"/><Relationship Type="http://schemas.openxmlformats.org/officeDocument/2006/relationships/hyperlink" Target="https://bazaar.abuse.ch/sample/d08ed7ff77245765ecac36780b7682612d75992e9be5c600c26fbb3015dfa05a/" TargetMode="External" Id="rId961"/><Relationship Type="http://schemas.openxmlformats.org/officeDocument/2006/relationships/hyperlink" Target="https://www.virustotal.com/gui/file/d08ed7ff77245765ecac36780b7682612d75992e9be5c600c26fbb3015dfa05a" TargetMode="External" Id="rId962"/><Relationship Type="http://schemas.openxmlformats.org/officeDocument/2006/relationships/hyperlink" Target="https://bazaar.abuse.ch/sample/0fac95dea4d85689ea8821e37dee8c7de35114ff5143c697f7b7da4c3127dbcc/" TargetMode="External" Id="rId963"/><Relationship Type="http://schemas.openxmlformats.org/officeDocument/2006/relationships/hyperlink" Target="https://www.virustotal.com/gui/file/0fac95dea4d85689ea8821e37dee8c7de35114ff5143c697f7b7da4c3127dbcc" TargetMode="External" Id="rId964"/><Relationship Type="http://schemas.openxmlformats.org/officeDocument/2006/relationships/hyperlink" Target="https://bazaar.abuse.ch/sample/d6566a9e7a4246fb78c5f2cf9a0008de023059b903050924211c383fd0afcbae/" TargetMode="External" Id="rId965"/><Relationship Type="http://schemas.openxmlformats.org/officeDocument/2006/relationships/hyperlink" Target="https://www.virustotal.com/gui/file/d6566a9e7a4246fb78c5f2cf9a0008de023059b903050924211c383fd0afcbae" TargetMode="External" Id="rId966"/><Relationship Type="http://schemas.openxmlformats.org/officeDocument/2006/relationships/hyperlink" Target="https://bazaar.abuse.ch/sample/7fa4524e1a162434f89479ab4b925696ff2940ce79ce796698927f74cefe0f82/" TargetMode="External" Id="rId967"/><Relationship Type="http://schemas.openxmlformats.org/officeDocument/2006/relationships/hyperlink" Target="https://www.virustotal.com/gui/file/7fa4524e1a162434f89479ab4b925696ff2940ce79ce796698927f74cefe0f82" TargetMode="External" Id="rId968"/><Relationship Type="http://schemas.openxmlformats.org/officeDocument/2006/relationships/hyperlink" Target="https://bazaar.abuse.ch/sample/29fdcc48966f25ec048af388f191e41bff4766945415e7efe61e417bfa6586e2/" TargetMode="External" Id="rId969"/><Relationship Type="http://schemas.openxmlformats.org/officeDocument/2006/relationships/hyperlink" Target="https://www.virustotal.com/gui/file/29fdcc48966f25ec048af388f191e41bff4766945415e7efe61e417bfa6586e2" TargetMode="External" Id="rId970"/><Relationship Type="http://schemas.openxmlformats.org/officeDocument/2006/relationships/hyperlink" Target="https://bazaar.abuse.ch/sample/890349ac69777b34f13a25e15f9d7492cff6bc620d998c1d383c909c975e7764/" TargetMode="External" Id="rId971"/><Relationship Type="http://schemas.openxmlformats.org/officeDocument/2006/relationships/hyperlink" Target="https://www.virustotal.com/gui/file/890349ac69777b34f13a25e15f9d7492cff6bc620d998c1d383c909c975e7764" TargetMode="External" Id="rId972"/><Relationship Type="http://schemas.openxmlformats.org/officeDocument/2006/relationships/hyperlink" Target="https://bazaar.abuse.ch/sample/a26cd2cd1fae81a824211a91266e2392c4180a59b1f5bb00001e8f1df4b9c660/" TargetMode="External" Id="rId973"/><Relationship Type="http://schemas.openxmlformats.org/officeDocument/2006/relationships/hyperlink" Target="https://www.virustotal.com/gui/file/a26cd2cd1fae81a824211a91266e2392c4180a59b1f5bb00001e8f1df4b9c660" TargetMode="External" Id="rId974"/><Relationship Type="http://schemas.openxmlformats.org/officeDocument/2006/relationships/hyperlink" Target="https://bazaar.abuse.ch/sample/b38eea6d2365d7735c194f9dfafcb8e827f671b2557d40186ae457323db026d3/" TargetMode="External" Id="rId975"/><Relationship Type="http://schemas.openxmlformats.org/officeDocument/2006/relationships/hyperlink" Target="https://www.virustotal.com/gui/file/b38eea6d2365d7735c194f9dfafcb8e827f671b2557d40186ae457323db026d3" TargetMode="External" Id="rId976"/><Relationship Type="http://schemas.openxmlformats.org/officeDocument/2006/relationships/hyperlink" Target="https://bazaar.abuse.ch/sample/10694e7be3b941f9f185a18d34bd94a0c4dcb8026b4fb31ac46cfdbdac1d8f3b/" TargetMode="External" Id="rId977"/><Relationship Type="http://schemas.openxmlformats.org/officeDocument/2006/relationships/hyperlink" Target="https://www.virustotal.com/gui/file/10694e7be3b941f9f185a18d34bd94a0c4dcb8026b4fb31ac46cfdbdac1d8f3b" TargetMode="External" Id="rId978"/><Relationship Type="http://schemas.openxmlformats.org/officeDocument/2006/relationships/hyperlink" Target="https://bazaar.abuse.ch/sample/35eae56cb080fa896f9ca2c557bff89a2b0303c3ceffbd7af4251f934a7b71d5/" TargetMode="External" Id="rId979"/><Relationship Type="http://schemas.openxmlformats.org/officeDocument/2006/relationships/hyperlink" Target="https://www.virustotal.com/gui/file/35eae56cb080fa896f9ca2c557bff89a2b0303c3ceffbd7af4251f934a7b71d5" TargetMode="External" Id="rId980"/><Relationship Type="http://schemas.openxmlformats.org/officeDocument/2006/relationships/hyperlink" Target="https://bazaar.abuse.ch/sample/68febd7f3df10fa74ff363953ef40a1dce2a7aded5944a1f1cc5e722268e4045/" TargetMode="External" Id="rId981"/><Relationship Type="http://schemas.openxmlformats.org/officeDocument/2006/relationships/hyperlink" Target="https://www.virustotal.com/gui/file/68febd7f3df10fa74ff363953ef40a1dce2a7aded5944a1f1cc5e722268e4045" TargetMode="External" Id="rId982"/><Relationship Type="http://schemas.openxmlformats.org/officeDocument/2006/relationships/hyperlink" Target="https://bazaar.abuse.ch/sample/027c5ecabc85cb17106b06591eed3897af97ee8cf8c1041fb212fa94b46a19d7/" TargetMode="External" Id="rId983"/><Relationship Type="http://schemas.openxmlformats.org/officeDocument/2006/relationships/hyperlink" Target="https://www.virustotal.com/gui/file/027c5ecabc85cb17106b06591eed3897af97ee8cf8c1041fb212fa94b46a19d7" TargetMode="External" Id="rId984"/><Relationship Type="http://schemas.openxmlformats.org/officeDocument/2006/relationships/hyperlink" Target="https://bazaar.abuse.ch/sample/09bf6c3c884f2b06ded3ff9efc4d9371e06fafd847cb20c89f3eb04c1dc422a8/" TargetMode="External" Id="rId985"/><Relationship Type="http://schemas.openxmlformats.org/officeDocument/2006/relationships/hyperlink" Target="https://www.virustotal.com/gui/file/09bf6c3c884f2b06ded3ff9efc4d9371e06fafd847cb20c89f3eb04c1dc422a8" TargetMode="External" Id="rId986"/><Relationship Type="http://schemas.openxmlformats.org/officeDocument/2006/relationships/hyperlink" Target="https://bazaar.abuse.ch/sample/6136f1ebb9ef411d812b496f7f3aa1902fb8c4f5696d5e623e9ffeb90e285613/" TargetMode="External" Id="rId987"/><Relationship Type="http://schemas.openxmlformats.org/officeDocument/2006/relationships/hyperlink" Target="https://www.virustotal.com/gui/file/6136f1ebb9ef411d812b496f7f3aa1902fb8c4f5696d5e623e9ffeb90e285613" TargetMode="External" Id="rId988"/><Relationship Type="http://schemas.openxmlformats.org/officeDocument/2006/relationships/hyperlink" Target="https://bazaar.abuse.ch/sample/0aa4311a61ad1dee4c8339f2bb9fcaf6d3ea36f5f747cb0dbeba44d08806915f/" TargetMode="External" Id="rId989"/><Relationship Type="http://schemas.openxmlformats.org/officeDocument/2006/relationships/hyperlink" Target="https://www.virustotal.com/gui/file/0aa4311a61ad1dee4c8339f2bb9fcaf6d3ea36f5f747cb0dbeba44d08806915f" TargetMode="External" Id="rId990"/><Relationship Type="http://schemas.openxmlformats.org/officeDocument/2006/relationships/hyperlink" Target="https://bazaar.abuse.ch/sample/534bc733567f086740499821c3fd5cc83b2860bf14f5763d2d9a47dc31bfb163/" TargetMode="External" Id="rId991"/><Relationship Type="http://schemas.openxmlformats.org/officeDocument/2006/relationships/hyperlink" Target="https://www.virustotal.com/gui/file/534bc733567f086740499821c3fd5cc83b2860bf14f5763d2d9a47dc31bfb163" TargetMode="External" Id="rId992"/><Relationship Type="http://schemas.openxmlformats.org/officeDocument/2006/relationships/hyperlink" Target="https://bazaar.abuse.ch/sample/a5574ff7f135ac40f31192d015a622d87cc430e80eb97f3abdad26676077197a/" TargetMode="External" Id="rId993"/><Relationship Type="http://schemas.openxmlformats.org/officeDocument/2006/relationships/hyperlink" Target="https://www.virustotal.com/gui/file/a5574ff7f135ac40f31192d015a622d87cc430e80eb97f3abdad26676077197a" TargetMode="External" Id="rId994"/><Relationship Type="http://schemas.openxmlformats.org/officeDocument/2006/relationships/hyperlink" Target="https://bazaar.abuse.ch/sample/6c6e316932ce3267b234643eaa841a06313ef93c2f98ce09c54541ca2180d28b/" TargetMode="External" Id="rId995"/><Relationship Type="http://schemas.openxmlformats.org/officeDocument/2006/relationships/hyperlink" Target="https://www.virustotal.com/gui/file/6c6e316932ce3267b234643eaa841a06313ef93c2f98ce09c54541ca2180d28b" TargetMode="External" Id="rId996"/><Relationship Type="http://schemas.openxmlformats.org/officeDocument/2006/relationships/hyperlink" Target="https://bazaar.abuse.ch/sample/51305c6bff62cffbe48226163dde0c348ac6eed3f5a36a1d28464d3925d05fd1/" TargetMode="External" Id="rId997"/><Relationship Type="http://schemas.openxmlformats.org/officeDocument/2006/relationships/hyperlink" Target="https://www.virustotal.com/gui/file/51305c6bff62cffbe48226163dde0c348ac6eed3f5a36a1d28464d3925d05fd1" TargetMode="External" Id="rId998"/><Relationship Type="http://schemas.openxmlformats.org/officeDocument/2006/relationships/hyperlink" Target="https://bazaar.abuse.ch/sample/c35275b527784e76cb058e4bd3670d01d734aa8504f17d6e41bb40a5ab621c9f/" TargetMode="External" Id="rId999"/><Relationship Type="http://schemas.openxmlformats.org/officeDocument/2006/relationships/hyperlink" Target="https://www.virustotal.com/gui/file/c35275b527784e76cb058e4bd3670d01d734aa8504f17d6e41bb40a5ab621c9f" TargetMode="External" Id="rId1000"/><Relationship Type="http://schemas.openxmlformats.org/officeDocument/2006/relationships/hyperlink" Target="https://bazaar.abuse.ch/sample/f6218c6f1b9d29b1bb68c9bbdb9c23733e44eefd82966f8056924a134488c242/" TargetMode="External" Id="rId1001"/><Relationship Type="http://schemas.openxmlformats.org/officeDocument/2006/relationships/hyperlink" Target="https://www.virustotal.com/gui/file/f6218c6f1b9d29b1bb68c9bbdb9c23733e44eefd82966f8056924a134488c242" TargetMode="External" Id="rId1002"/><Relationship Type="http://schemas.openxmlformats.org/officeDocument/2006/relationships/hyperlink" Target="https://bazaar.abuse.ch/sample/4d161797ca7999c000f9ca5e4fff216642671cdfc531d7dca553d287ea6b70ad/" TargetMode="External" Id="rId1003"/><Relationship Type="http://schemas.openxmlformats.org/officeDocument/2006/relationships/hyperlink" Target="https://www.virustotal.com/gui/file/4d161797ca7999c000f9ca5e4fff216642671cdfc531d7dca553d287ea6b70ad" TargetMode="External" Id="rId1004"/><Relationship Type="http://schemas.openxmlformats.org/officeDocument/2006/relationships/hyperlink" Target="https://bazaar.abuse.ch/sample/ea8b939c4b2508be7c696c5b3f544aa57f30e6fd17090a2e73fc197f2f14b064/" TargetMode="External" Id="rId1005"/><Relationship Type="http://schemas.openxmlformats.org/officeDocument/2006/relationships/hyperlink" Target="https://www.virustotal.com/gui/file/ea8b939c4b2508be7c696c5b3f544aa57f30e6fd17090a2e73fc197f2f14b064" TargetMode="External" Id="rId1006"/><Relationship Type="http://schemas.openxmlformats.org/officeDocument/2006/relationships/hyperlink" Target="https://bazaar.abuse.ch/sample/4a31b392d2181c0b060f2214e4bad0a848d758681265084ac67780ad880149e9/" TargetMode="External" Id="rId1007"/><Relationship Type="http://schemas.openxmlformats.org/officeDocument/2006/relationships/hyperlink" Target="https://www.virustotal.com/gui/file/4a31b392d2181c0b060f2214e4bad0a848d758681265084ac67780ad880149e9" TargetMode="External" Id="rId1008"/><Relationship Type="http://schemas.openxmlformats.org/officeDocument/2006/relationships/hyperlink" Target="https://bazaar.abuse.ch/sample/9d13da939ba0a2c7597f3de82c98aeea1cc3393924e9768f19e289d8dc929557/" TargetMode="External" Id="rId1009"/><Relationship Type="http://schemas.openxmlformats.org/officeDocument/2006/relationships/hyperlink" Target="https://www.virustotal.com/gui/file/9d13da939ba0a2c7597f3de82c98aeea1cc3393924e9768f19e289d8dc929557" TargetMode="External" Id="rId1010"/><Relationship Type="http://schemas.openxmlformats.org/officeDocument/2006/relationships/hyperlink" Target="https://bazaar.abuse.ch/sample/6c80f3dd5603526af7143a81047fbe7b07b75b38301dcdea79def928a0174978/" TargetMode="External" Id="rId1011"/><Relationship Type="http://schemas.openxmlformats.org/officeDocument/2006/relationships/hyperlink" Target="https://www.virustotal.com/gui/file/6c80f3dd5603526af7143a81047fbe7b07b75b38301dcdea79def928a0174978" TargetMode="External" Id="rId1012"/><Relationship Type="http://schemas.openxmlformats.org/officeDocument/2006/relationships/hyperlink" Target="https://bazaar.abuse.ch/sample/14021243b7dca091e736bbd74788a9674748c662049b692ca8be5395ff9e72f5/" TargetMode="External" Id="rId1013"/><Relationship Type="http://schemas.openxmlformats.org/officeDocument/2006/relationships/hyperlink" Target="https://www.virustotal.com/gui/file/14021243b7dca091e736bbd74788a9674748c662049b692ca8be5395ff9e72f5" TargetMode="External" Id="rId1014"/><Relationship Type="http://schemas.openxmlformats.org/officeDocument/2006/relationships/hyperlink" Target="https://bazaar.abuse.ch/sample/50644683d121a248048dcd646a0d6904e2de30a7ec40ae6f1fcf3794515f6d90/" TargetMode="External" Id="rId1015"/><Relationship Type="http://schemas.openxmlformats.org/officeDocument/2006/relationships/hyperlink" Target="https://www.virustotal.com/gui/file/50644683d121a248048dcd646a0d6904e2de30a7ec40ae6f1fcf3794515f6d90" TargetMode="External" Id="rId1016"/><Relationship Type="http://schemas.openxmlformats.org/officeDocument/2006/relationships/hyperlink" Target="https://bazaar.abuse.ch/sample/e096d5a773a6f20ec5e83c1879fdba5fe11d42a07457642ac92c3744d32cc203/" TargetMode="External" Id="rId1017"/><Relationship Type="http://schemas.openxmlformats.org/officeDocument/2006/relationships/hyperlink" Target="https://www.virustotal.com/gui/file/e096d5a773a6f20ec5e83c1879fdba5fe11d42a07457642ac92c3744d32cc203" TargetMode="External" Id="rId1018"/><Relationship Type="http://schemas.openxmlformats.org/officeDocument/2006/relationships/hyperlink" Target="https://bazaar.abuse.ch/sample/d47b814f5dc8b9ce43b0d3dad85ec587747725d92ec6359f768283a80936399c/" TargetMode="External" Id="rId1019"/><Relationship Type="http://schemas.openxmlformats.org/officeDocument/2006/relationships/hyperlink" Target="https://www.virustotal.com/gui/file/d47b814f5dc8b9ce43b0d3dad85ec587747725d92ec6359f768283a80936399c" TargetMode="External" Id="rId1020"/><Relationship Type="http://schemas.openxmlformats.org/officeDocument/2006/relationships/hyperlink" Target="https://bazaar.abuse.ch/sample/22fcdde7429dd51092ab102c2ea9530e5229d82fb6d8bdbff156e082278150d2/" TargetMode="External" Id="rId1021"/><Relationship Type="http://schemas.openxmlformats.org/officeDocument/2006/relationships/hyperlink" Target="https://www.virustotal.com/gui/file/22fcdde7429dd51092ab102c2ea9530e5229d82fb6d8bdbff156e082278150d2" TargetMode="External" Id="rId1022"/><Relationship Type="http://schemas.openxmlformats.org/officeDocument/2006/relationships/hyperlink" Target="https://bazaar.abuse.ch/sample/3deb20956e2eabd48c83062c295b28c9c40e39df4b47548d335a3129f560e077/" TargetMode="External" Id="rId1023"/><Relationship Type="http://schemas.openxmlformats.org/officeDocument/2006/relationships/hyperlink" Target="https://www.virustotal.com/gui/file/3deb20956e2eabd48c83062c295b28c9c40e39df4b47548d335a3129f560e077" TargetMode="External" Id="rId1024"/><Relationship Type="http://schemas.openxmlformats.org/officeDocument/2006/relationships/hyperlink" Target="https://bazaar.abuse.ch/sample/799cad27d4e8ceaf79d3a3d3a8d2c4e37e19c668734f6cba35ad1513a1a30f16/" TargetMode="External" Id="rId1025"/><Relationship Type="http://schemas.openxmlformats.org/officeDocument/2006/relationships/hyperlink" Target="https://www.virustotal.com/gui/file/799cad27d4e8ceaf79d3a3d3a8d2c4e37e19c668734f6cba35ad1513a1a30f16" TargetMode="External" Id="rId1026"/><Relationship Type="http://schemas.openxmlformats.org/officeDocument/2006/relationships/hyperlink" Target="https://bazaar.abuse.ch/sample/2f3904857e1ab23b69d0d2b333dd3008a771738a768fd1cafa83c99994764888/" TargetMode="External" Id="rId1027"/><Relationship Type="http://schemas.openxmlformats.org/officeDocument/2006/relationships/hyperlink" Target="https://www.virustotal.com/gui/file/2f3904857e1ab23b69d0d2b333dd3008a771738a768fd1cafa83c99994764888" TargetMode="External" Id="rId1028"/><Relationship Type="http://schemas.openxmlformats.org/officeDocument/2006/relationships/hyperlink" Target="https://bazaar.abuse.ch/sample/ed5c4a597a448afbe612960eea721d14773c25f6539182b2bbc14f04b55a12f5/" TargetMode="External" Id="rId1029"/><Relationship Type="http://schemas.openxmlformats.org/officeDocument/2006/relationships/hyperlink" Target="https://www.virustotal.com/gui/file/ed5c4a597a448afbe612960eea721d14773c25f6539182b2bbc14f04b55a12f5" TargetMode="External" Id="rId1030"/><Relationship Type="http://schemas.openxmlformats.org/officeDocument/2006/relationships/hyperlink" Target="https://bazaar.abuse.ch/sample/e674fe8c779408721ac1cfac9258f100e95e2eadfb56d3a5e40a5789f776ce42/" TargetMode="External" Id="rId1031"/><Relationship Type="http://schemas.openxmlformats.org/officeDocument/2006/relationships/hyperlink" Target="https://www.virustotal.com/gui/file/e674fe8c779408721ac1cfac9258f100e95e2eadfb56d3a5e40a5789f776ce42" TargetMode="External" Id="rId1032"/><Relationship Type="http://schemas.openxmlformats.org/officeDocument/2006/relationships/hyperlink" Target="https://bazaar.abuse.ch/sample/23612ed5640609bc660c3aaba070efc49445945ad38a56eb329afae848085a05/" TargetMode="External" Id="rId1033"/><Relationship Type="http://schemas.openxmlformats.org/officeDocument/2006/relationships/hyperlink" Target="https://www.virustotal.com/gui/file/23612ed5640609bc660c3aaba070efc49445945ad38a56eb329afae848085a05" TargetMode="External" Id="rId1034"/><Relationship Type="http://schemas.openxmlformats.org/officeDocument/2006/relationships/hyperlink" Target="https://bazaar.abuse.ch/sample/36bb756d96a4acc2fb95b1aeebd98ca54fe613aa284a1b73c41b735483b938bc/" TargetMode="External" Id="rId1035"/><Relationship Type="http://schemas.openxmlformats.org/officeDocument/2006/relationships/hyperlink" Target="https://www.virustotal.com/gui/file/36bb756d96a4acc2fb95b1aeebd98ca54fe613aa284a1b73c41b735483b938bc" TargetMode="External" Id="rId1036"/><Relationship Type="http://schemas.openxmlformats.org/officeDocument/2006/relationships/hyperlink" Target="https://bazaar.abuse.ch/sample/a406d3a33a0b188d8a1f22ea376f07edeaffae4134afb1442d99ce96bf4c9aa5/" TargetMode="External" Id="rId1037"/><Relationship Type="http://schemas.openxmlformats.org/officeDocument/2006/relationships/hyperlink" Target="https://www.virustotal.com/gui/file/a406d3a33a0b188d8a1f22ea376f07edeaffae4134afb1442d99ce96bf4c9aa5" TargetMode="External" Id="rId1038"/><Relationship Type="http://schemas.openxmlformats.org/officeDocument/2006/relationships/hyperlink" Target="https://bazaar.abuse.ch/sample/acceb512119e9667a4a26da779c788fe55ec17a66166b901cfe5009cf61ebfb1/" TargetMode="External" Id="rId1039"/><Relationship Type="http://schemas.openxmlformats.org/officeDocument/2006/relationships/hyperlink" Target="https://www.virustotal.com/gui/file/acceb512119e9667a4a26da779c788fe55ec17a66166b901cfe5009cf61ebfb1" TargetMode="External" Id="rId1040"/><Relationship Type="http://schemas.openxmlformats.org/officeDocument/2006/relationships/hyperlink" Target="https://bazaar.abuse.ch/sample/be89197d9101d00aa0c4e2c9e14252d9821384f842aad41bf62476a93896021a/" TargetMode="External" Id="rId1041"/><Relationship Type="http://schemas.openxmlformats.org/officeDocument/2006/relationships/hyperlink" Target="https://www.virustotal.com/gui/file/be89197d9101d00aa0c4e2c9e14252d9821384f842aad41bf62476a93896021a" TargetMode="External" Id="rId1042"/><Relationship Type="http://schemas.openxmlformats.org/officeDocument/2006/relationships/hyperlink" Target="https://bazaar.abuse.ch/sample/36b8ef553cce7f8882a806c3c23c1fff7aadbff70511e7105e48edef420d272e/" TargetMode="External" Id="rId1043"/><Relationship Type="http://schemas.openxmlformats.org/officeDocument/2006/relationships/hyperlink" Target="https://www.virustotal.com/gui/file/36b8ef553cce7f8882a806c3c23c1fff7aadbff70511e7105e48edef420d272e" TargetMode="External" Id="rId1044"/><Relationship Type="http://schemas.openxmlformats.org/officeDocument/2006/relationships/hyperlink" Target="https://bazaar.abuse.ch/sample/2290faa753aea9680e4c4791ff2b2585b486a94500cac22914cb2eea3579023a/" TargetMode="External" Id="rId1045"/><Relationship Type="http://schemas.openxmlformats.org/officeDocument/2006/relationships/hyperlink" Target="https://www.virustotal.com/gui/file/2290faa753aea9680e4c4791ff2b2585b486a94500cac22914cb2eea3579023a" TargetMode="External" Id="rId1046"/><Relationship Type="http://schemas.openxmlformats.org/officeDocument/2006/relationships/hyperlink" Target="https://bazaar.abuse.ch/sample/bbbeef5a258b304dcd2fe2bab36b7c98af3f0c1e462d455b1cef4c0ca0b5d13c/" TargetMode="External" Id="rId1047"/><Relationship Type="http://schemas.openxmlformats.org/officeDocument/2006/relationships/hyperlink" Target="https://www.virustotal.com/gui/file/bbbeef5a258b304dcd2fe2bab36b7c98af3f0c1e462d455b1cef4c0ca0b5d13c" TargetMode="External" Id="rId1048"/><Relationship Type="http://schemas.openxmlformats.org/officeDocument/2006/relationships/hyperlink" Target="https://bazaar.abuse.ch/sample/875fbd2c1bde77ac5de5bc9bad3a58f4815cf43ad11fa20a0390613fbeebd4cb/" TargetMode="External" Id="rId1049"/><Relationship Type="http://schemas.openxmlformats.org/officeDocument/2006/relationships/hyperlink" Target="https://www.virustotal.com/gui/file/875fbd2c1bde77ac5de5bc9bad3a58f4815cf43ad11fa20a0390613fbeebd4cb" TargetMode="External" Id="rId1050"/><Relationship Type="http://schemas.openxmlformats.org/officeDocument/2006/relationships/hyperlink" Target="https://bazaar.abuse.ch/sample/0d320475410e22220b2221110cec0ef32308cb353ec7d2ab715444bce3fa1e20/" TargetMode="External" Id="rId1051"/><Relationship Type="http://schemas.openxmlformats.org/officeDocument/2006/relationships/hyperlink" Target="https://www.virustotal.com/gui/file/0d320475410e22220b2221110cec0ef32308cb353ec7d2ab715444bce3fa1e20" TargetMode="External" Id="rId1052"/><Relationship Type="http://schemas.openxmlformats.org/officeDocument/2006/relationships/hyperlink" Target="https://bazaar.abuse.ch/sample/23e5b8eba7e00cf80cd21f943e7c48d7d2e062be72a93860d56e52224c3e8474/" TargetMode="External" Id="rId1053"/><Relationship Type="http://schemas.openxmlformats.org/officeDocument/2006/relationships/hyperlink" Target="https://www.virustotal.com/gui/file/23e5b8eba7e00cf80cd21f943e7c48d7d2e062be72a93860d56e52224c3e8474" TargetMode="External" Id="rId1054"/><Relationship Type="http://schemas.openxmlformats.org/officeDocument/2006/relationships/hyperlink" Target="https://bazaar.abuse.ch/sample/31306f717b8203cf74c783aa0de243d0d84478b5b2654465acf01336a3e6a150/" TargetMode="External" Id="rId1055"/><Relationship Type="http://schemas.openxmlformats.org/officeDocument/2006/relationships/hyperlink" Target="https://www.virustotal.com/gui/file/31306f717b8203cf74c783aa0de243d0d84478b5b2654465acf01336a3e6a150" TargetMode="External" Id="rId1056"/><Relationship Type="http://schemas.openxmlformats.org/officeDocument/2006/relationships/hyperlink" Target="https://bazaar.abuse.ch/sample/c312d70a195e3910a31b3221f472031530a310ee649b6f57cd39399bf0f32670/" TargetMode="External" Id="rId1057"/><Relationship Type="http://schemas.openxmlformats.org/officeDocument/2006/relationships/hyperlink" Target="https://www.virustotal.com/gui/file/c312d70a195e3910a31b3221f472031530a310ee649b6f57cd39399bf0f32670" TargetMode="External" Id="rId1058"/><Relationship Type="http://schemas.openxmlformats.org/officeDocument/2006/relationships/hyperlink" Target="https://bazaar.abuse.ch/sample/1ab85387366f9012645910293ae573d92cd2021e7e36d666fd3c939740371401/" TargetMode="External" Id="rId1059"/><Relationship Type="http://schemas.openxmlformats.org/officeDocument/2006/relationships/hyperlink" Target="https://www.virustotal.com/gui/file/1ab85387366f9012645910293ae573d92cd2021e7e36d666fd3c939740371401" TargetMode="External" Id="rId1060"/><Relationship Type="http://schemas.openxmlformats.org/officeDocument/2006/relationships/hyperlink" Target="https://bazaar.abuse.ch/sample/12a2b7f04f2f31e2c30e47bfb64e7e4ab7a7c30d824be6cbb134be5142aac830/" TargetMode="External" Id="rId1061"/><Relationship Type="http://schemas.openxmlformats.org/officeDocument/2006/relationships/hyperlink" Target="https://www.virustotal.com/gui/file/12a2b7f04f2f31e2c30e47bfb64e7e4ab7a7c30d824be6cbb134be5142aac830" TargetMode="External" Id="rId1062"/><Relationship Type="http://schemas.openxmlformats.org/officeDocument/2006/relationships/hyperlink" Target="https://bazaar.abuse.ch/sample/a4eb0e07618c0f26575d7c9cd5a05ab67cf1fb0897425a4a8d72be27e7a72069/" TargetMode="External" Id="rId1063"/><Relationship Type="http://schemas.openxmlformats.org/officeDocument/2006/relationships/hyperlink" Target="https://www.virustotal.com/gui/file/a4eb0e07618c0f26575d7c9cd5a05ab67cf1fb0897425a4a8d72be27e7a72069" TargetMode="External" Id="rId1064"/><Relationship Type="http://schemas.openxmlformats.org/officeDocument/2006/relationships/hyperlink" Target="https://bazaar.abuse.ch/sample/b470a04f5572c62352016484d48ef06678d9d1a011a1b7a3efb79aa55f118920/" TargetMode="External" Id="rId1065"/><Relationship Type="http://schemas.openxmlformats.org/officeDocument/2006/relationships/hyperlink" Target="https://www.virustotal.com/gui/file/b470a04f5572c62352016484d48ef06678d9d1a011a1b7a3efb79aa55f118920" TargetMode="External" Id="rId1066"/><Relationship Type="http://schemas.openxmlformats.org/officeDocument/2006/relationships/hyperlink" Target="https://bazaar.abuse.ch/sample/ede2f6b1750ed5625a35a91d6ebc2531d75d71a4477e8d4d9b06e8719a19ead4/" TargetMode="External" Id="rId1067"/><Relationship Type="http://schemas.openxmlformats.org/officeDocument/2006/relationships/hyperlink" Target="https://www.virustotal.com/gui/file/ede2f6b1750ed5625a35a91d6ebc2531d75d71a4477e8d4d9b06e8719a19ead4" TargetMode="External" Id="rId1068"/><Relationship Type="http://schemas.openxmlformats.org/officeDocument/2006/relationships/hyperlink" Target="https://bazaar.abuse.ch/sample/7b55bea29e0dd5254a3f413db95c9dd6c20c90b1e96c4e42d822e2a1a1f47581/" TargetMode="External" Id="rId1069"/><Relationship Type="http://schemas.openxmlformats.org/officeDocument/2006/relationships/hyperlink" Target="https://www.virustotal.com/gui/file/7b55bea29e0dd5254a3f413db95c9dd6c20c90b1e96c4e42d822e2a1a1f47581" TargetMode="External" Id="rId1070"/><Relationship Type="http://schemas.openxmlformats.org/officeDocument/2006/relationships/hyperlink" Target="https://bazaar.abuse.ch/sample/eec1bfb77b1d63a48bfc4d9479dd3b04ebdab7b5fbfd86666bd5e83aac383fc8/" TargetMode="External" Id="rId1071"/><Relationship Type="http://schemas.openxmlformats.org/officeDocument/2006/relationships/hyperlink" Target="https://www.virustotal.com/gui/file/eec1bfb77b1d63a48bfc4d9479dd3b04ebdab7b5fbfd86666bd5e83aac383fc8" TargetMode="External" Id="rId1072"/><Relationship Type="http://schemas.openxmlformats.org/officeDocument/2006/relationships/hyperlink" Target="https://bazaar.abuse.ch/sample/9f29dd2af08b87cf6ececec74d0c568e7722dff94610c80cf9e57db8e8e6cf73/" TargetMode="External" Id="rId1073"/><Relationship Type="http://schemas.openxmlformats.org/officeDocument/2006/relationships/hyperlink" Target="https://www.virustotal.com/gui/file/9f29dd2af08b87cf6ececec74d0c568e7722dff94610c80cf9e57db8e8e6cf73" TargetMode="External" Id="rId1074"/><Relationship Type="http://schemas.openxmlformats.org/officeDocument/2006/relationships/hyperlink" Target="https://bazaar.abuse.ch/sample/cd5d936c84e4a352e4718502ff48a7c2d1ea0c5f5a48f3a6123f4ea4d85879a6/" TargetMode="External" Id="rId1075"/><Relationship Type="http://schemas.openxmlformats.org/officeDocument/2006/relationships/hyperlink" Target="https://www.virustotal.com/gui/file/cd5d936c84e4a352e4718502ff48a7c2d1ea0c5f5a48f3a6123f4ea4d85879a6" TargetMode="External" Id="rId1076"/><Relationship Type="http://schemas.openxmlformats.org/officeDocument/2006/relationships/hyperlink" Target="https://bazaar.abuse.ch/sample/aec8a25946c3f00b673792fe89d90d9e5cda42f9bb3459c127c6aac74818c92c/" TargetMode="External" Id="rId1077"/><Relationship Type="http://schemas.openxmlformats.org/officeDocument/2006/relationships/hyperlink" Target="https://www.virustotal.com/gui/file/aec8a25946c3f00b673792fe89d90d9e5cda42f9bb3459c127c6aac74818c92c" TargetMode="External" Id="rId1078"/><Relationship Type="http://schemas.openxmlformats.org/officeDocument/2006/relationships/hyperlink" Target="https://bazaar.abuse.ch/sample/8db8195fe9192ab090f1bd5eaaf24a3f188dc37ab5afbcc97c90ef2e3e40ca5b/" TargetMode="External" Id="rId1079"/><Relationship Type="http://schemas.openxmlformats.org/officeDocument/2006/relationships/hyperlink" Target="https://www.virustotal.com/gui/file/8db8195fe9192ab090f1bd5eaaf24a3f188dc37ab5afbcc97c90ef2e3e40ca5b" TargetMode="External" Id="rId1080"/><Relationship Type="http://schemas.openxmlformats.org/officeDocument/2006/relationships/hyperlink" Target="https://bazaar.abuse.ch/sample/7bf747c81d212c09dd8639176364e9dfbdc3a275eff4d992e38854c0ecf8c3a1/" TargetMode="External" Id="rId1081"/><Relationship Type="http://schemas.openxmlformats.org/officeDocument/2006/relationships/hyperlink" Target="https://www.virustotal.com/gui/file/7bf747c81d212c09dd8639176364e9dfbdc3a275eff4d992e38854c0ecf8c3a1" TargetMode="External" Id="rId1082"/><Relationship Type="http://schemas.openxmlformats.org/officeDocument/2006/relationships/hyperlink" Target="https://bazaar.abuse.ch/sample/adf72c4e58bab80610d86ec6b24fd7e7cac2006c044d9341945d17946f665053/" TargetMode="External" Id="rId1083"/><Relationship Type="http://schemas.openxmlformats.org/officeDocument/2006/relationships/hyperlink" Target="https://www.virustotal.com/gui/file/adf72c4e58bab80610d86ec6b24fd7e7cac2006c044d9341945d17946f665053" TargetMode="External" Id="rId1084"/><Relationship Type="http://schemas.openxmlformats.org/officeDocument/2006/relationships/hyperlink" Target="https://bazaar.abuse.ch/sample/79fda6edc14551c1c7879c852755cabba8513fb93f8b9bafc7f0638984afebb2/" TargetMode="External" Id="rId1085"/><Relationship Type="http://schemas.openxmlformats.org/officeDocument/2006/relationships/hyperlink" Target="https://www.virustotal.com/gui/file/79fda6edc14551c1c7879c852755cabba8513fb93f8b9bafc7f0638984afebb2" TargetMode="External" Id="rId1086"/><Relationship Type="http://schemas.openxmlformats.org/officeDocument/2006/relationships/hyperlink" Target="https://bazaar.abuse.ch/sample/7ffa0b7435118c9f0d291097cd02fdeab4b304f93b51bcde6811559299c808e2/" TargetMode="External" Id="rId1087"/><Relationship Type="http://schemas.openxmlformats.org/officeDocument/2006/relationships/hyperlink" Target="https://www.virustotal.com/gui/file/7ffa0b7435118c9f0d291097cd02fdeab4b304f93b51bcde6811559299c808e2" TargetMode="External" Id="rId1088"/><Relationship Type="http://schemas.openxmlformats.org/officeDocument/2006/relationships/hyperlink" Target="https://bazaar.abuse.ch/sample/00d02d72b8c82bca3fb74ca9bbf25d058a3bad17536d24caaa916018cc0f21c7/" TargetMode="External" Id="rId1089"/><Relationship Type="http://schemas.openxmlformats.org/officeDocument/2006/relationships/hyperlink" Target="https://www.virustotal.com/gui/file/00d02d72b8c82bca3fb74ca9bbf25d058a3bad17536d24caaa916018cc0f21c7" TargetMode="External" Id="rId1090"/><Relationship Type="http://schemas.openxmlformats.org/officeDocument/2006/relationships/hyperlink" Target="https://bazaar.abuse.ch/sample/49c37afba7cd9e32463b4ada64d528726191a9e5eff4076d99e72750d96aaaab/" TargetMode="External" Id="rId1091"/><Relationship Type="http://schemas.openxmlformats.org/officeDocument/2006/relationships/hyperlink" Target="https://www.virustotal.com/gui/file/49c37afba7cd9e32463b4ada64d528726191a9e5eff4076d99e72750d96aaaab" TargetMode="External" Id="rId1092"/><Relationship Type="http://schemas.openxmlformats.org/officeDocument/2006/relationships/hyperlink" Target="https://bazaar.abuse.ch/sample/841347fe05a17b64efd7f16098c4924f24aa6fac79ade5a5cb4f580bf5e11269/" TargetMode="External" Id="rId1093"/><Relationship Type="http://schemas.openxmlformats.org/officeDocument/2006/relationships/hyperlink" Target="https://www.virustotal.com/gui/file/841347fe05a17b64efd7f16098c4924f24aa6fac79ade5a5cb4f580bf5e11269" TargetMode="External" Id="rId1094"/><Relationship Type="http://schemas.openxmlformats.org/officeDocument/2006/relationships/hyperlink" Target="https://bazaar.abuse.ch/sample/5b76d14fa92c779b8fbb5d143c41b850656dde055d1b110404b04421437b52a1/" TargetMode="External" Id="rId1095"/><Relationship Type="http://schemas.openxmlformats.org/officeDocument/2006/relationships/hyperlink" Target="https://www.virustotal.com/gui/file/5b76d14fa92c779b8fbb5d143c41b850656dde055d1b110404b04421437b52a1" TargetMode="External" Id="rId1096"/><Relationship Type="http://schemas.openxmlformats.org/officeDocument/2006/relationships/hyperlink" Target="https://bazaar.abuse.ch/sample/02c5246072844ba43073cd23d49b2d98923e8b823dfb06601af5057db39f7017/" TargetMode="External" Id="rId1097"/><Relationship Type="http://schemas.openxmlformats.org/officeDocument/2006/relationships/hyperlink" Target="https://www.virustotal.com/gui/file/02c5246072844ba43073cd23d49b2d98923e8b823dfb06601af5057db39f7017" TargetMode="External" Id="rId1098"/><Relationship Type="http://schemas.openxmlformats.org/officeDocument/2006/relationships/hyperlink" Target="https://bazaar.abuse.ch/sample/d02355b3dec5d2376b16af88ea24cf1eddc0f671ea4284144e354812adb6e40c/" TargetMode="External" Id="rId1099"/><Relationship Type="http://schemas.openxmlformats.org/officeDocument/2006/relationships/hyperlink" Target="https://www.virustotal.com/gui/file/d02355b3dec5d2376b16af88ea24cf1eddc0f671ea4284144e354812adb6e40c" TargetMode="External" Id="rId1100"/><Relationship Type="http://schemas.openxmlformats.org/officeDocument/2006/relationships/hyperlink" Target="https://bazaar.abuse.ch/sample/0a863f927160d16f63a83acabb94b6c3ab5b3c91b08b74c3e32c7318f68c9d0b/" TargetMode="External" Id="rId1101"/><Relationship Type="http://schemas.openxmlformats.org/officeDocument/2006/relationships/hyperlink" Target="https://www.virustotal.com/gui/file/0a863f927160d16f63a83acabb94b6c3ab5b3c91b08b74c3e32c7318f68c9d0b" TargetMode="External" Id="rId1102"/><Relationship Type="http://schemas.openxmlformats.org/officeDocument/2006/relationships/hyperlink" Target="https://bazaar.abuse.ch/sample/3827bb0bd432bcb72a3c7bb747a2405f5b6a21687c45dc41f0229e81dc9a9b3e/" TargetMode="External" Id="rId1103"/><Relationship Type="http://schemas.openxmlformats.org/officeDocument/2006/relationships/hyperlink" Target="https://www.virustotal.com/gui/file/3827bb0bd432bcb72a3c7bb747a2405f5b6a21687c45dc41f0229e81dc9a9b3e" TargetMode="External" Id="rId1104"/><Relationship Type="http://schemas.openxmlformats.org/officeDocument/2006/relationships/hyperlink" Target="https://bazaar.abuse.ch/sample/4540fe2250a26d75357704e223a928d4874ce80f9d038b28dd3ae15c309e605a/" TargetMode="External" Id="rId1105"/><Relationship Type="http://schemas.openxmlformats.org/officeDocument/2006/relationships/hyperlink" Target="https://www.virustotal.com/gui/file/4540fe2250a26d75357704e223a928d4874ce80f9d038b28dd3ae15c309e605a" TargetMode="External" Id="rId1106"/><Relationship Type="http://schemas.openxmlformats.org/officeDocument/2006/relationships/hyperlink" Target="https://bazaar.abuse.ch/sample/e7146446edff54f82c93cbdea179401a84157f6cdb4428d0e8f221a5ce1f50a2/" TargetMode="External" Id="rId1107"/><Relationship Type="http://schemas.openxmlformats.org/officeDocument/2006/relationships/hyperlink" Target="https://www.virustotal.com/gui/file/e7146446edff54f82c93cbdea179401a84157f6cdb4428d0e8f221a5ce1f50a2" TargetMode="External" Id="rId1108"/><Relationship Type="http://schemas.openxmlformats.org/officeDocument/2006/relationships/hyperlink" Target="https://bazaar.abuse.ch/sample/eab6e55c685b7c845b00341c56f38403bd1d2dd85a1ca1454349628bd4e7de62/" TargetMode="External" Id="rId1109"/><Relationship Type="http://schemas.openxmlformats.org/officeDocument/2006/relationships/hyperlink" Target="https://www.virustotal.com/gui/file/eab6e55c685b7c845b00341c56f38403bd1d2dd85a1ca1454349628bd4e7de62" TargetMode="External" Id="rId1110"/><Relationship Type="http://schemas.openxmlformats.org/officeDocument/2006/relationships/hyperlink" Target="https://bazaar.abuse.ch/sample/b6d59046f70c9201a4fc68bc72825d81b1f7a6da71b4ccda5e4bd079a04cf705/" TargetMode="External" Id="rId1111"/><Relationship Type="http://schemas.openxmlformats.org/officeDocument/2006/relationships/hyperlink" Target="https://www.virustotal.com/gui/file/b6d59046f70c9201a4fc68bc72825d81b1f7a6da71b4ccda5e4bd079a04cf705" TargetMode="External" Id="rId1112"/><Relationship Type="http://schemas.openxmlformats.org/officeDocument/2006/relationships/hyperlink" Target="https://bazaar.abuse.ch/sample/1a115775ab266ad4bea66624fda1af6f1df06a3f6c7dd4dc118abcca9fad4a84/" TargetMode="External" Id="rId1113"/><Relationship Type="http://schemas.openxmlformats.org/officeDocument/2006/relationships/hyperlink" Target="https://www.virustotal.com/gui/file/1a115775ab266ad4bea66624fda1af6f1df06a3f6c7dd4dc118abcca9fad4a84" TargetMode="External" Id="rId1114"/><Relationship Type="http://schemas.openxmlformats.org/officeDocument/2006/relationships/hyperlink" Target="https://bazaar.abuse.ch/sample/23785928ef6ba201849a2ce58fba71e06fac9936fd4f1fd7adfe355bdcec15e7/" TargetMode="External" Id="rId1115"/><Relationship Type="http://schemas.openxmlformats.org/officeDocument/2006/relationships/hyperlink" Target="https://www.virustotal.com/gui/file/23785928ef6ba201849a2ce58fba71e06fac9936fd4f1fd7adfe355bdcec15e7" TargetMode="External" Id="rId1116"/><Relationship Type="http://schemas.openxmlformats.org/officeDocument/2006/relationships/hyperlink" Target="https://bazaar.abuse.ch/sample/80d985ac3b6f24bf595fabdc5419fab469cff7bdabe2e1774b0cb6a2cd77f8de/" TargetMode="External" Id="rId1117"/><Relationship Type="http://schemas.openxmlformats.org/officeDocument/2006/relationships/hyperlink" Target="https://www.virustotal.com/gui/file/80d985ac3b6f24bf595fabdc5419fab469cff7bdabe2e1774b0cb6a2cd77f8de" TargetMode="External" Id="rId1118"/><Relationship Type="http://schemas.openxmlformats.org/officeDocument/2006/relationships/hyperlink" Target="https://bazaar.abuse.ch/sample/d345c33eb5b5a03648988ebd625314dd11cf73ad1e4024c37ddab6d42bea92fe/" TargetMode="External" Id="rId1119"/><Relationship Type="http://schemas.openxmlformats.org/officeDocument/2006/relationships/hyperlink" Target="https://www.virustotal.com/gui/file/d345c33eb5b5a03648988ebd625314dd11cf73ad1e4024c37ddab6d42bea92fe" TargetMode="External" Id="rId1120"/><Relationship Type="http://schemas.openxmlformats.org/officeDocument/2006/relationships/hyperlink" Target="https://bazaar.abuse.ch/sample/35ad61e098ef1f31bd061ea79ee7808bd509f5e87ee5e474d0d06022e1effff2/" TargetMode="External" Id="rId1121"/><Relationship Type="http://schemas.openxmlformats.org/officeDocument/2006/relationships/hyperlink" Target="https://www.virustotal.com/gui/file/35ad61e098ef1f31bd061ea79ee7808bd509f5e87ee5e474d0d06022e1effff2" TargetMode="External" Id="rId1122"/><Relationship Type="http://schemas.openxmlformats.org/officeDocument/2006/relationships/hyperlink" Target="https://bazaar.abuse.ch/sample/955bcc69b70942f6bac6fe37c191e604e34876b0fcc42a8bf0e09a9a7c3a1a98/" TargetMode="External" Id="rId1123"/><Relationship Type="http://schemas.openxmlformats.org/officeDocument/2006/relationships/hyperlink" Target="https://www.virustotal.com/gui/file/955bcc69b70942f6bac6fe37c191e604e34876b0fcc42a8bf0e09a9a7c3a1a98" TargetMode="External" Id="rId1124"/><Relationship Type="http://schemas.openxmlformats.org/officeDocument/2006/relationships/hyperlink" Target="https://bazaar.abuse.ch/sample/aba1ba56bef1f4c7516bd32cab8cc39baac2613621df4dfea796d5506e6b2d03/" TargetMode="External" Id="rId1125"/><Relationship Type="http://schemas.openxmlformats.org/officeDocument/2006/relationships/hyperlink" Target="https://www.virustotal.com/gui/file/aba1ba56bef1f4c7516bd32cab8cc39baac2613621df4dfea796d5506e6b2d03" TargetMode="External" Id="rId1126"/><Relationship Type="http://schemas.openxmlformats.org/officeDocument/2006/relationships/hyperlink" Target="https://bazaar.abuse.ch/sample/f576046070afc087eba9062c61df0bad63ceef54e6f71466c02e07e74a3df403/" TargetMode="External" Id="rId1127"/><Relationship Type="http://schemas.openxmlformats.org/officeDocument/2006/relationships/hyperlink" Target="https://www.virustotal.com/gui/file/f576046070afc087eba9062c61df0bad63ceef54e6f71466c02e07e74a3df403" TargetMode="External" Id="rId1128"/><Relationship Type="http://schemas.openxmlformats.org/officeDocument/2006/relationships/hyperlink" Target="https://bazaar.abuse.ch/sample/7ce6be8900c36ef1fe2e22718fc6719a383816324cd993f63264f5059805515b/" TargetMode="External" Id="rId1129"/><Relationship Type="http://schemas.openxmlformats.org/officeDocument/2006/relationships/hyperlink" Target="https://www.virustotal.com/gui/file/7ce6be8900c36ef1fe2e22718fc6719a383816324cd993f63264f5059805515b" TargetMode="External" Id="rId1130"/><Relationship Type="http://schemas.openxmlformats.org/officeDocument/2006/relationships/hyperlink" Target="https://bazaar.abuse.ch/sample/bc8bd2b71bd79864522bd3129519b2f2476f53198d1a16fd63c568c3cdc79c6c/" TargetMode="External" Id="rId1131"/><Relationship Type="http://schemas.openxmlformats.org/officeDocument/2006/relationships/hyperlink" Target="https://www.virustotal.com/gui/file/bc8bd2b71bd79864522bd3129519b2f2476f53198d1a16fd63c568c3cdc79c6c" TargetMode="External" Id="rId1132"/><Relationship Type="http://schemas.openxmlformats.org/officeDocument/2006/relationships/hyperlink" Target="https://bazaar.abuse.ch/sample/e5d3260bae3431a340c9190060fcdce47aa70570c93796297b625c5829e33e4c/" TargetMode="External" Id="rId1133"/><Relationship Type="http://schemas.openxmlformats.org/officeDocument/2006/relationships/hyperlink" Target="https://www.virustotal.com/gui/file/e5d3260bae3431a340c9190060fcdce47aa70570c93796297b625c5829e33e4c" TargetMode="External" Id="rId1134"/><Relationship Type="http://schemas.openxmlformats.org/officeDocument/2006/relationships/hyperlink" Target="https://bazaar.abuse.ch/sample/bffd08b923f6a4405ede68c7dbf39a68d0b2dc1afdb565146eaa83083474640a/" TargetMode="External" Id="rId1135"/><Relationship Type="http://schemas.openxmlformats.org/officeDocument/2006/relationships/hyperlink" Target="https://www.virustotal.com/gui/file/bffd08b923f6a4405ede68c7dbf39a68d0b2dc1afdb565146eaa83083474640a" TargetMode="External" Id="rId1136"/><Relationship Type="http://schemas.openxmlformats.org/officeDocument/2006/relationships/hyperlink" Target="https://bazaar.abuse.ch/sample/cfdbbaa2f323f3683ef89cd9ab3f1dda2441cbc6d0f74134b75cfe0f4df6fb34/" TargetMode="External" Id="rId1137"/><Relationship Type="http://schemas.openxmlformats.org/officeDocument/2006/relationships/hyperlink" Target="https://www.virustotal.com/gui/file/cfdbbaa2f323f3683ef89cd9ab3f1dda2441cbc6d0f74134b75cfe0f4df6fb34" TargetMode="External" Id="rId1138"/><Relationship Type="http://schemas.openxmlformats.org/officeDocument/2006/relationships/hyperlink" Target="https://bazaar.abuse.ch/sample/a02d0931e7478ed69aab5ee8f4bac3a8d4965b18f6ceb89923b1b23eb08f0b20/" TargetMode="External" Id="rId1139"/><Relationship Type="http://schemas.openxmlformats.org/officeDocument/2006/relationships/hyperlink" Target="https://www.virustotal.com/gui/file/a02d0931e7478ed69aab5ee8f4bac3a8d4965b18f6ceb89923b1b23eb08f0b20" TargetMode="External" Id="rId1140"/><Relationship Type="http://schemas.openxmlformats.org/officeDocument/2006/relationships/hyperlink" Target="https://bazaar.abuse.ch/sample/7da11e3d597c802b2aac12e5035ee71785f4e70e0ce549252989f4f187c74648/" TargetMode="External" Id="rId1141"/><Relationship Type="http://schemas.openxmlformats.org/officeDocument/2006/relationships/hyperlink" Target="https://www.virustotal.com/gui/file/7da11e3d597c802b2aac12e5035ee71785f4e70e0ce549252989f4f187c74648" TargetMode="External" Id="rId1142"/><Relationship Type="http://schemas.openxmlformats.org/officeDocument/2006/relationships/hyperlink" Target="https://bazaar.abuse.ch/sample/8c4b48579be5be786fc641c5072ca378f67e620f515268e2910b7b000226659a/" TargetMode="External" Id="rId1143"/><Relationship Type="http://schemas.openxmlformats.org/officeDocument/2006/relationships/hyperlink" Target="https://www.virustotal.com/gui/file/8c4b48579be5be786fc641c5072ca378f67e620f515268e2910b7b000226659a" TargetMode="External" Id="rId1144"/><Relationship Type="http://schemas.openxmlformats.org/officeDocument/2006/relationships/hyperlink" Target="https://bazaar.abuse.ch/sample/ee3e07ec676205adfaa214c8d9f9c4bce03c5902610cc963fb3b7eaf8980bfd0/" TargetMode="External" Id="rId1145"/><Relationship Type="http://schemas.openxmlformats.org/officeDocument/2006/relationships/hyperlink" Target="https://www.virustotal.com/gui/file/ee3e07ec676205adfaa214c8d9f9c4bce03c5902610cc963fb3b7eaf8980bfd0" TargetMode="External" Id="rId1146"/><Relationship Type="http://schemas.openxmlformats.org/officeDocument/2006/relationships/hyperlink" Target="https://bazaar.abuse.ch/sample/6cb60dd1c0b08385bface8d0902003cc043f627e09aeb05ef6d23c7fc22077f6/" TargetMode="External" Id="rId1147"/><Relationship Type="http://schemas.openxmlformats.org/officeDocument/2006/relationships/hyperlink" Target="https://www.virustotal.com/gui/file/6cb60dd1c0b08385bface8d0902003cc043f627e09aeb05ef6d23c7fc22077f6" TargetMode="External" Id="rId1148"/><Relationship Type="http://schemas.openxmlformats.org/officeDocument/2006/relationships/hyperlink" Target="https://bazaar.abuse.ch/sample/526a9d912267818e3370e8da9a4a4317b7e3e8d7118f59c585e44946663cd0d2/" TargetMode="External" Id="rId1149"/><Relationship Type="http://schemas.openxmlformats.org/officeDocument/2006/relationships/hyperlink" Target="https://www.virustotal.com/gui/file/526a9d912267818e3370e8da9a4a4317b7e3e8d7118f59c585e44946663cd0d2" TargetMode="External" Id="rId1150"/><Relationship Type="http://schemas.openxmlformats.org/officeDocument/2006/relationships/hyperlink" Target="https://bazaar.abuse.ch/sample/1ef2015c4063d802216b4e28c928f0a9fd4b10756c0ce3a427d5ac6744b2ebf2/" TargetMode="External" Id="rId1151"/><Relationship Type="http://schemas.openxmlformats.org/officeDocument/2006/relationships/hyperlink" Target="https://www.virustotal.com/gui/file/1ef2015c4063d802216b4e28c928f0a9fd4b10756c0ce3a427d5ac6744b2ebf2" TargetMode="External" Id="rId1152"/><Relationship Type="http://schemas.openxmlformats.org/officeDocument/2006/relationships/hyperlink" Target="https://bazaar.abuse.ch/sample/aa6b284080746500ebe071b0807dec43012ce85aee8a901cf2eb797966ad6814/" TargetMode="External" Id="rId1153"/><Relationship Type="http://schemas.openxmlformats.org/officeDocument/2006/relationships/hyperlink" Target="https://www.virustotal.com/gui/file/aa6b284080746500ebe071b0807dec43012ce85aee8a901cf2eb797966ad6814" TargetMode="External" Id="rId1154"/><Relationship Type="http://schemas.openxmlformats.org/officeDocument/2006/relationships/hyperlink" Target="https://bazaar.abuse.ch/sample/d9c4f61ab8dbad7f4b235ef44c385e81e8f74a17efe152b1d0929137e2ca83de/" TargetMode="External" Id="rId1155"/><Relationship Type="http://schemas.openxmlformats.org/officeDocument/2006/relationships/hyperlink" Target="https://www.virustotal.com/gui/file/d9c4f61ab8dbad7f4b235ef44c385e81e8f74a17efe152b1d0929137e2ca83de" TargetMode="External" Id="rId1156"/><Relationship Type="http://schemas.openxmlformats.org/officeDocument/2006/relationships/hyperlink" Target="https://bazaar.abuse.ch/sample/bd38841d57bdde3f865bc64040335527d7866b4e0caa6bd211202209e1390493/" TargetMode="External" Id="rId1157"/><Relationship Type="http://schemas.openxmlformats.org/officeDocument/2006/relationships/hyperlink" Target="https://www.virustotal.com/gui/file/bd38841d57bdde3f865bc64040335527d7866b4e0caa6bd211202209e1390493" TargetMode="External" Id="rId1158"/><Relationship Type="http://schemas.openxmlformats.org/officeDocument/2006/relationships/hyperlink" Target="https://bazaar.abuse.ch/sample/5e0b510e6237e9e7823e1c7b0713949fabecc88e12f5d64a23b570a32fbeb684/" TargetMode="External" Id="rId1159"/><Relationship Type="http://schemas.openxmlformats.org/officeDocument/2006/relationships/hyperlink" Target="https://www.virustotal.com/gui/file/5e0b510e6237e9e7823e1c7b0713949fabecc88e12f5d64a23b570a32fbeb684" TargetMode="External" Id="rId1160"/><Relationship Type="http://schemas.openxmlformats.org/officeDocument/2006/relationships/hyperlink" Target="https://bazaar.abuse.ch/sample/4ebf137d9919b00c860f62ad68960b5b7cf16ac3a47e7555e23f49506697572a/" TargetMode="External" Id="rId1161"/><Relationship Type="http://schemas.openxmlformats.org/officeDocument/2006/relationships/hyperlink" Target="https://www.virustotal.com/gui/file/4ebf137d9919b00c860f62ad68960b5b7cf16ac3a47e7555e23f49506697572a" TargetMode="External" Id="rId1162"/><Relationship Type="http://schemas.openxmlformats.org/officeDocument/2006/relationships/hyperlink" Target="https://bazaar.abuse.ch/sample/7a3c7d05422ad8ae24410b7366438b4922fc3e08442ed2c319c5225da0a0cabf/" TargetMode="External" Id="rId1163"/><Relationship Type="http://schemas.openxmlformats.org/officeDocument/2006/relationships/hyperlink" Target="https://www.virustotal.com/gui/file/7a3c7d05422ad8ae24410b7366438b4922fc3e08442ed2c319c5225da0a0cabf" TargetMode="External" Id="rId1164"/><Relationship Type="http://schemas.openxmlformats.org/officeDocument/2006/relationships/hyperlink" Target="https://bazaar.abuse.ch/sample/d887c82414989b181a656b52a011907da0a7252a87436c2a903dc4c1004bcdba/" TargetMode="External" Id="rId1165"/><Relationship Type="http://schemas.openxmlformats.org/officeDocument/2006/relationships/hyperlink" Target="https://www.virustotal.com/gui/file/d887c82414989b181a656b52a011907da0a7252a87436c2a903dc4c1004bcdba" TargetMode="External" Id="rId1166"/><Relationship Type="http://schemas.openxmlformats.org/officeDocument/2006/relationships/hyperlink" Target="https://bazaar.abuse.ch/sample/2a5b46b509051ce5306cf365ec7ee6d06a3e5e46129f6b26934fa770ecd0c4b2/" TargetMode="External" Id="rId1167"/><Relationship Type="http://schemas.openxmlformats.org/officeDocument/2006/relationships/hyperlink" Target="https://www.virustotal.com/gui/file/2a5b46b509051ce5306cf365ec7ee6d06a3e5e46129f6b26934fa770ecd0c4b2" TargetMode="External" Id="rId1168"/><Relationship Type="http://schemas.openxmlformats.org/officeDocument/2006/relationships/hyperlink" Target="https://bazaar.abuse.ch/sample/78fe1e5f9ae44faeef7085dd3e3177db083cc61490c5acccd9813e08886c4612/" TargetMode="External" Id="rId1169"/><Relationship Type="http://schemas.openxmlformats.org/officeDocument/2006/relationships/hyperlink" Target="https://www.virustotal.com/gui/file/78fe1e5f9ae44faeef7085dd3e3177db083cc61490c5acccd9813e08886c4612" TargetMode="External" Id="rId1170"/><Relationship Type="http://schemas.openxmlformats.org/officeDocument/2006/relationships/hyperlink" Target="https://bazaar.abuse.ch/sample/f9d5c29c873c29d628cb9865aaf103b112b178642ba9417b7681a12496a228b9/" TargetMode="External" Id="rId1171"/><Relationship Type="http://schemas.openxmlformats.org/officeDocument/2006/relationships/hyperlink" Target="https://www.virustotal.com/gui/file/f9d5c29c873c29d628cb9865aaf103b112b178642ba9417b7681a12496a228b9" TargetMode="External" Id="rId1172"/><Relationship Type="http://schemas.openxmlformats.org/officeDocument/2006/relationships/hyperlink" Target="https://bazaar.abuse.ch/sample/384472bb579cf0ffa9b9865a0c0316c607e492dac319a80338c89d7f1285de81/" TargetMode="External" Id="rId1173"/><Relationship Type="http://schemas.openxmlformats.org/officeDocument/2006/relationships/hyperlink" Target="https://www.virustotal.com/gui/file/384472bb579cf0ffa9b9865a0c0316c607e492dac319a80338c89d7f1285de81" TargetMode="External" Id="rId1174"/><Relationship Type="http://schemas.openxmlformats.org/officeDocument/2006/relationships/hyperlink" Target="https://bazaar.abuse.ch/sample/96c87093af790387f242cf3f412bfb19d9cc43fd1241b247103c6dc276baf1ca/" TargetMode="External" Id="rId1175"/><Relationship Type="http://schemas.openxmlformats.org/officeDocument/2006/relationships/hyperlink" Target="https://www.virustotal.com/gui/file/96c87093af790387f242cf3f412bfb19d9cc43fd1241b247103c6dc276baf1ca" TargetMode="External" Id="rId1176"/><Relationship Type="http://schemas.openxmlformats.org/officeDocument/2006/relationships/hyperlink" Target="https://bazaar.abuse.ch/sample/3d09bd8a1908013ffa70fc98cd14fd900a22cdbc426344977239e9a9bca426d8/" TargetMode="External" Id="rId1177"/><Relationship Type="http://schemas.openxmlformats.org/officeDocument/2006/relationships/hyperlink" Target="https://www.virustotal.com/gui/file/3d09bd8a1908013ffa70fc98cd14fd900a22cdbc426344977239e9a9bca426d8" TargetMode="External" Id="rId1178"/><Relationship Type="http://schemas.openxmlformats.org/officeDocument/2006/relationships/hyperlink" Target="https://bazaar.abuse.ch/sample/e6f39e99a24067fc216536021464def23a9e093d5c55c7060451d6fde4135c3c/" TargetMode="External" Id="rId1179"/><Relationship Type="http://schemas.openxmlformats.org/officeDocument/2006/relationships/hyperlink" Target="https://www.virustotal.com/gui/file/e6f39e99a24067fc216536021464def23a9e093d5c55c7060451d6fde4135c3c" TargetMode="External" Id="rId1180"/><Relationship Type="http://schemas.openxmlformats.org/officeDocument/2006/relationships/hyperlink" Target="https://bazaar.abuse.ch/sample/b43849ed37ce1617d063173b584aab91d256fadfec389b1d1cfbe4c46beb20e7/" TargetMode="External" Id="rId1181"/><Relationship Type="http://schemas.openxmlformats.org/officeDocument/2006/relationships/hyperlink" Target="https://www.virustotal.com/gui/file/b43849ed37ce1617d063173b584aab91d256fadfec389b1d1cfbe4c46beb20e7" TargetMode="External" Id="rId1182"/><Relationship Type="http://schemas.openxmlformats.org/officeDocument/2006/relationships/hyperlink" Target="https://bazaar.abuse.ch/sample/3cc5075bcfaad4ad2a21e6bb10f9e2b861bfd63cda8cfe96d09977766db3f967/" TargetMode="External" Id="rId1183"/><Relationship Type="http://schemas.openxmlformats.org/officeDocument/2006/relationships/hyperlink" Target="https://www.virustotal.com/gui/file/3cc5075bcfaad4ad2a21e6bb10f9e2b861bfd63cda8cfe96d09977766db3f967" TargetMode="External" Id="rId1184"/><Relationship Type="http://schemas.openxmlformats.org/officeDocument/2006/relationships/hyperlink" Target="https://bazaar.abuse.ch/sample/6d6b9892cc2b72860597d227134048a5b7ce579ec0e2437e702f2d8b64749ba0/" TargetMode="External" Id="rId1185"/><Relationship Type="http://schemas.openxmlformats.org/officeDocument/2006/relationships/hyperlink" Target="https://www.virustotal.com/gui/file/6d6b9892cc2b72860597d227134048a5b7ce579ec0e2437e702f2d8b64749ba0" TargetMode="External" Id="rId1186"/><Relationship Type="http://schemas.openxmlformats.org/officeDocument/2006/relationships/hyperlink" Target="https://bazaar.abuse.ch/sample/470f42895551bdf644cf5e5be6867e354456651dc3f01d8daa0f9294f4030f28/" TargetMode="External" Id="rId1187"/><Relationship Type="http://schemas.openxmlformats.org/officeDocument/2006/relationships/hyperlink" Target="https://www.virustotal.com/gui/file/470f42895551bdf644cf5e5be6867e354456651dc3f01d8daa0f9294f4030f28" TargetMode="External" Id="rId1188"/><Relationship Type="http://schemas.openxmlformats.org/officeDocument/2006/relationships/hyperlink" Target="https://bazaar.abuse.ch/sample/9dc3b6a2224c3de9818c73e883bfd05f88920ecef75224658ee9a3f0a50f92b5/" TargetMode="External" Id="rId1189"/><Relationship Type="http://schemas.openxmlformats.org/officeDocument/2006/relationships/hyperlink" Target="https://www.virustotal.com/gui/file/9dc3b6a2224c3de9818c73e883bfd05f88920ecef75224658ee9a3f0a50f92b5" TargetMode="External" Id="rId1190"/><Relationship Type="http://schemas.openxmlformats.org/officeDocument/2006/relationships/hyperlink" Target="https://bazaar.abuse.ch/sample/53657b0501eca951d6b6cc73ad2e64f1777240abd065c31ca58f4ea36a3979ad/" TargetMode="External" Id="rId1191"/><Relationship Type="http://schemas.openxmlformats.org/officeDocument/2006/relationships/hyperlink" Target="https://www.virustotal.com/gui/file/53657b0501eca951d6b6cc73ad2e64f1777240abd065c31ca58f4ea36a3979ad" TargetMode="External" Id="rId1192"/><Relationship Type="http://schemas.openxmlformats.org/officeDocument/2006/relationships/hyperlink" Target="https://bazaar.abuse.ch/sample/9a2e44828724b2a952333597f2cf2b3fa2e424ca9169b9160783095e4a8f283d/" TargetMode="External" Id="rId1193"/><Relationship Type="http://schemas.openxmlformats.org/officeDocument/2006/relationships/hyperlink" Target="https://www.virustotal.com/gui/file/9a2e44828724b2a952333597f2cf2b3fa2e424ca9169b9160783095e4a8f283d" TargetMode="External" Id="rId1194"/><Relationship Type="http://schemas.openxmlformats.org/officeDocument/2006/relationships/hyperlink" Target="https://bazaar.abuse.ch/sample/e9e0766c4e6be64cc94f7cbcf7395405d7176c3ced18c632827cfc2b8086c7cf/" TargetMode="External" Id="rId1195"/><Relationship Type="http://schemas.openxmlformats.org/officeDocument/2006/relationships/hyperlink" Target="https://www.virustotal.com/gui/file/e9e0766c4e6be64cc94f7cbcf7395405d7176c3ced18c632827cfc2b8086c7cf" TargetMode="External" Id="rId1196"/><Relationship Type="http://schemas.openxmlformats.org/officeDocument/2006/relationships/hyperlink" Target="https://bazaar.abuse.ch/sample/654adf1e21b338943d3bb886c27f740775cc9ab59823cb1b432217bb407dc96e/" TargetMode="External" Id="rId1197"/><Relationship Type="http://schemas.openxmlformats.org/officeDocument/2006/relationships/hyperlink" Target="https://www.virustotal.com/gui/file/654adf1e21b338943d3bb886c27f740775cc9ab59823cb1b432217bb407dc96e" TargetMode="External" Id="rId1198"/><Relationship Type="http://schemas.openxmlformats.org/officeDocument/2006/relationships/hyperlink" Target="https://bazaar.abuse.ch/sample/8408733bc34112c00b271e9992eafd58ecc8fb0f2bcaa1c4d8d97e908910b8c6/" TargetMode="External" Id="rId1199"/><Relationship Type="http://schemas.openxmlformats.org/officeDocument/2006/relationships/hyperlink" Target="https://www.virustotal.com/gui/file/8408733bc34112c00b271e9992eafd58ecc8fb0f2bcaa1c4d8d97e908910b8c6" TargetMode="External" Id="rId1200"/><Relationship Type="http://schemas.openxmlformats.org/officeDocument/2006/relationships/hyperlink" Target="https://bazaar.abuse.ch/sample/8ecea29625db7c2aabcde6dafe3df002a5334a770890f1a59b2e572b52402bfa/" TargetMode="External" Id="rId1201"/><Relationship Type="http://schemas.openxmlformats.org/officeDocument/2006/relationships/hyperlink" Target="https://www.virustotal.com/gui/file/8ecea29625db7c2aabcde6dafe3df002a5334a770890f1a59b2e572b52402bfa" TargetMode="External" Id="rId1202"/><Relationship Type="http://schemas.openxmlformats.org/officeDocument/2006/relationships/hyperlink" Target="https://bazaar.abuse.ch/sample/2816c3b12c84808607791c6da2d06bd43b26c457e619ffef6fd9098d425ae3c9/" TargetMode="External" Id="rId1203"/><Relationship Type="http://schemas.openxmlformats.org/officeDocument/2006/relationships/hyperlink" Target="https://www.virustotal.com/gui/file/2816c3b12c84808607791c6da2d06bd43b26c457e619ffef6fd9098d425ae3c9" TargetMode="External" Id="rId1204"/><Relationship Type="http://schemas.openxmlformats.org/officeDocument/2006/relationships/hyperlink" Target="https://bazaar.abuse.ch/sample/1eff938099118f042fedd7068064e8707656959f8c32ea50d521f96a80675813/" TargetMode="External" Id="rId1205"/><Relationship Type="http://schemas.openxmlformats.org/officeDocument/2006/relationships/hyperlink" Target="https://www.virustotal.com/gui/file/1eff938099118f042fedd7068064e8707656959f8c32ea50d521f96a80675813" TargetMode="External" Id="rId1206"/><Relationship Type="http://schemas.openxmlformats.org/officeDocument/2006/relationships/hyperlink" Target="https://bazaar.abuse.ch/sample/87e9a85fce04acd494c13792f78490fa8a83a1330f947c2c0c25a2d1e838bdd7/" TargetMode="External" Id="rId1207"/><Relationship Type="http://schemas.openxmlformats.org/officeDocument/2006/relationships/hyperlink" Target="https://www.virustotal.com/gui/file/87e9a85fce04acd494c13792f78490fa8a83a1330f947c2c0c25a2d1e838bdd7" TargetMode="External" Id="rId1208"/><Relationship Type="http://schemas.openxmlformats.org/officeDocument/2006/relationships/hyperlink" Target="https://bazaar.abuse.ch/sample/d06e38981c3b60ddb814204bd958bcf5194e43b754ea76f26f0f558ff5644954/" TargetMode="External" Id="rId1209"/><Relationship Type="http://schemas.openxmlformats.org/officeDocument/2006/relationships/hyperlink" Target="https://www.virustotal.com/gui/file/d06e38981c3b60ddb814204bd958bcf5194e43b754ea76f26f0f558ff5644954" TargetMode="External" Id="rId1210"/><Relationship Type="http://schemas.openxmlformats.org/officeDocument/2006/relationships/hyperlink" Target="https://bazaar.abuse.ch/sample/a15153afd7c9b4d9f5171ff5fdd4bbf6793a83a87124bea0d3e1664a40785952/" TargetMode="External" Id="rId1211"/><Relationship Type="http://schemas.openxmlformats.org/officeDocument/2006/relationships/hyperlink" Target="https://www.virustotal.com/gui/file/a15153afd7c9b4d9f5171ff5fdd4bbf6793a83a87124bea0d3e1664a40785952" TargetMode="External" Id="rId1212"/><Relationship Type="http://schemas.openxmlformats.org/officeDocument/2006/relationships/hyperlink" Target="https://bazaar.abuse.ch/sample/cd3b04e6961aef78f4d20e451ef7a08a06c84868944c81b0f59397a2616eef0d/" TargetMode="External" Id="rId1213"/><Relationship Type="http://schemas.openxmlformats.org/officeDocument/2006/relationships/hyperlink" Target="https://www.virustotal.com/gui/file/cd3b04e6961aef78f4d20e451ef7a08a06c84868944c81b0f59397a2616eef0d" TargetMode="External" Id="rId1214"/><Relationship Type="http://schemas.openxmlformats.org/officeDocument/2006/relationships/hyperlink" Target="https://bazaar.abuse.ch/sample/6fb1abffa32badf868367605a2828c7cf4012f46faa3b49fc44ab2ac14fad5a4/" TargetMode="External" Id="rId1215"/><Relationship Type="http://schemas.openxmlformats.org/officeDocument/2006/relationships/hyperlink" Target="https://www.virustotal.com/gui/file/6fb1abffa32badf868367605a2828c7cf4012f46faa3b49fc44ab2ac14fad5a4" TargetMode="External" Id="rId1216"/><Relationship Type="http://schemas.openxmlformats.org/officeDocument/2006/relationships/hyperlink" Target="https://bazaar.abuse.ch/sample/421114c781335aa564154e0a88c87345e5fca232093b39c1695ad6ffcea4b7be/" TargetMode="External" Id="rId1217"/><Relationship Type="http://schemas.openxmlformats.org/officeDocument/2006/relationships/hyperlink" Target="https://www.virustotal.com/gui/file/421114c781335aa564154e0a88c87345e5fca232093b39c1695ad6ffcea4b7be" TargetMode="External" Id="rId1218"/><Relationship Type="http://schemas.openxmlformats.org/officeDocument/2006/relationships/hyperlink" Target="https://bazaar.abuse.ch/sample/b12cfc349d7818be942030aac1c9ed75d43e676d9cd02ba999ee2b462f23624b/" TargetMode="External" Id="rId1219"/><Relationship Type="http://schemas.openxmlformats.org/officeDocument/2006/relationships/hyperlink" Target="https://www.virustotal.com/gui/file/b12cfc349d7818be942030aac1c9ed75d43e676d9cd02ba999ee2b462f23624b" TargetMode="External" Id="rId1220"/><Relationship Type="http://schemas.openxmlformats.org/officeDocument/2006/relationships/hyperlink" Target="https://bazaar.abuse.ch/sample/91a8ac9cef373cd162c9fdf57f08fcd890c52c38313264d1713eba257e554441/" TargetMode="External" Id="rId1221"/><Relationship Type="http://schemas.openxmlformats.org/officeDocument/2006/relationships/hyperlink" Target="https://www.virustotal.com/gui/file/91a8ac9cef373cd162c9fdf57f08fcd890c52c38313264d1713eba257e554441" TargetMode="External" Id="rId1222"/><Relationship Type="http://schemas.openxmlformats.org/officeDocument/2006/relationships/hyperlink" Target="https://bazaar.abuse.ch/sample/bdd7e13e31e13596d5df4caf68827934fcca52023e7f299de77d74bdc7275d7c/" TargetMode="External" Id="rId1223"/><Relationship Type="http://schemas.openxmlformats.org/officeDocument/2006/relationships/hyperlink" Target="https://www.virustotal.com/gui/file/bdd7e13e31e13596d5df4caf68827934fcca52023e7f299de77d74bdc7275d7c" TargetMode="External" Id="rId1224"/><Relationship Type="http://schemas.openxmlformats.org/officeDocument/2006/relationships/hyperlink" Target="https://bazaar.abuse.ch/sample/b7470f07cace85a6065df567f94356520e644e537b46ab7af1a0f0f3b1d96ca6/" TargetMode="External" Id="rId1225"/><Relationship Type="http://schemas.openxmlformats.org/officeDocument/2006/relationships/hyperlink" Target="https://www.virustotal.com/gui/file/b7470f07cace85a6065df567f94356520e644e537b46ab7af1a0f0f3b1d96ca6" TargetMode="External" Id="rId1226"/><Relationship Type="http://schemas.openxmlformats.org/officeDocument/2006/relationships/hyperlink" Target="https://bazaar.abuse.ch/sample/eef2a53dd70578b8a081b07d1631151da39274fd382803c9703fdcce9e86fa3a/" TargetMode="External" Id="rId1227"/><Relationship Type="http://schemas.openxmlformats.org/officeDocument/2006/relationships/hyperlink" Target="https://www.virustotal.com/gui/file/eef2a53dd70578b8a081b07d1631151da39274fd382803c9703fdcce9e86fa3a" TargetMode="External" Id="rId1228"/><Relationship Type="http://schemas.openxmlformats.org/officeDocument/2006/relationships/hyperlink" Target="https://bazaar.abuse.ch/sample/7485626e50595dfc04c3550949988e50859534f7749edb1488e0e010ab88a9ef/" TargetMode="External" Id="rId1229"/><Relationship Type="http://schemas.openxmlformats.org/officeDocument/2006/relationships/hyperlink" Target="https://www.virustotal.com/gui/file/7485626e50595dfc04c3550949988e50859534f7749edb1488e0e010ab88a9ef" TargetMode="External" Id="rId1230"/><Relationship Type="http://schemas.openxmlformats.org/officeDocument/2006/relationships/hyperlink" Target="https://bazaar.abuse.ch/sample/a33552402fe62ce3536a69ea2ebd61f7de706a7c75ad9aecf8cd9a677e669fee/" TargetMode="External" Id="rId1231"/><Relationship Type="http://schemas.openxmlformats.org/officeDocument/2006/relationships/hyperlink" Target="https://www.virustotal.com/gui/file/a33552402fe62ce3536a69ea2ebd61f7de706a7c75ad9aecf8cd9a677e669fee" TargetMode="External" Id="rId1232"/><Relationship Type="http://schemas.openxmlformats.org/officeDocument/2006/relationships/hyperlink" Target="https://bazaar.abuse.ch/sample/10d9050fd2cce094214ce2fecc244ec6c2d06479a2f64f0567a80c01b995e384/" TargetMode="External" Id="rId1233"/><Relationship Type="http://schemas.openxmlformats.org/officeDocument/2006/relationships/hyperlink" Target="https://www.virustotal.com/gui/file/10d9050fd2cce094214ce2fecc244ec6c2d06479a2f64f0567a80c01b995e384" TargetMode="External" Id="rId1234"/><Relationship Type="http://schemas.openxmlformats.org/officeDocument/2006/relationships/hyperlink" Target="https://bazaar.abuse.ch/sample/08c494f2ab7534c7ac79fd4ee6fa77eab4ea18de787895b49eb1cad91664d260/" TargetMode="External" Id="rId1235"/><Relationship Type="http://schemas.openxmlformats.org/officeDocument/2006/relationships/hyperlink" Target="https://www.virustotal.com/gui/file/08c494f2ab7534c7ac79fd4ee6fa77eab4ea18de787895b49eb1cad91664d260" TargetMode="External" Id="rId1236"/><Relationship Type="http://schemas.openxmlformats.org/officeDocument/2006/relationships/hyperlink" Target="https://bazaar.abuse.ch/sample/1a50f7ed40a2d047bb7a95eae650571dfee80694818dddc54a57e9f0a93617e5/" TargetMode="External" Id="rId1237"/><Relationship Type="http://schemas.openxmlformats.org/officeDocument/2006/relationships/hyperlink" Target="https://www.virustotal.com/gui/file/1a50f7ed40a2d047bb7a95eae650571dfee80694818dddc54a57e9f0a93617e5" TargetMode="External" Id="rId1238"/><Relationship Type="http://schemas.openxmlformats.org/officeDocument/2006/relationships/hyperlink" Target="https://bazaar.abuse.ch/sample/7927f26efedc57b7b780b28e4b8998bbb71b48a11ddb7a6ba8dd4fb9a393ce46/" TargetMode="External" Id="rId1239"/><Relationship Type="http://schemas.openxmlformats.org/officeDocument/2006/relationships/hyperlink" Target="https://www.virustotal.com/gui/file/7927f26efedc57b7b780b28e4b8998bbb71b48a11ddb7a6ba8dd4fb9a393ce46" TargetMode="External" Id="rId1240"/><Relationship Type="http://schemas.openxmlformats.org/officeDocument/2006/relationships/hyperlink" Target="https://bazaar.abuse.ch/sample/60b5b171e979d2079cff3e47bee2fe990a7650e6c0eeffeaee72208adbb4cb69/" TargetMode="External" Id="rId1241"/><Relationship Type="http://schemas.openxmlformats.org/officeDocument/2006/relationships/hyperlink" Target="https://www.virustotal.com/gui/file/60b5b171e979d2079cff3e47bee2fe990a7650e6c0eeffeaee72208adbb4cb69" TargetMode="External" Id="rId1242"/><Relationship Type="http://schemas.openxmlformats.org/officeDocument/2006/relationships/hyperlink" Target="https://bazaar.abuse.ch/sample/7cf48efb48badc9a8989e90396d04c5f8cebb870b44a2e3789606fc0e0c3ff08/" TargetMode="External" Id="rId1243"/><Relationship Type="http://schemas.openxmlformats.org/officeDocument/2006/relationships/hyperlink" Target="https://www.virustotal.com/gui/file/7cf48efb48badc9a8989e90396d04c5f8cebb870b44a2e3789606fc0e0c3ff08" TargetMode="External" Id="rId1244"/><Relationship Type="http://schemas.openxmlformats.org/officeDocument/2006/relationships/hyperlink" Target="https://bazaar.abuse.ch/sample/025f8c57aeed8e8d618ccae3fd094e945af54279fcf45655facf9de539ebce22/" TargetMode="External" Id="rId1245"/><Relationship Type="http://schemas.openxmlformats.org/officeDocument/2006/relationships/hyperlink" Target="https://www.virustotal.com/gui/file/025f8c57aeed8e8d618ccae3fd094e945af54279fcf45655facf9de539ebce22" TargetMode="External" Id="rId1246"/><Relationship Type="http://schemas.openxmlformats.org/officeDocument/2006/relationships/hyperlink" Target="https://bazaar.abuse.ch/sample/d349142ed73ca26e8884192cb2b8443e5f56f7e20402033f137897eef0b3ba59/" TargetMode="External" Id="rId1247"/><Relationship Type="http://schemas.openxmlformats.org/officeDocument/2006/relationships/hyperlink" Target="https://www.virustotal.com/gui/file/d349142ed73ca26e8884192cb2b8443e5f56f7e20402033f137897eef0b3ba59" TargetMode="External" Id="rId1248"/><Relationship Type="http://schemas.openxmlformats.org/officeDocument/2006/relationships/hyperlink" Target="https://bazaar.abuse.ch/sample/a8026d55d63e81be3a406171523230a83b2d301f79ef3d35ab3084906e782da7/" TargetMode="External" Id="rId1249"/><Relationship Type="http://schemas.openxmlformats.org/officeDocument/2006/relationships/hyperlink" Target="https://www.virustotal.com/gui/file/a8026d55d63e81be3a406171523230a83b2d301f79ef3d35ab3084906e782da7" TargetMode="External" Id="rId1250"/><Relationship Type="http://schemas.openxmlformats.org/officeDocument/2006/relationships/hyperlink" Target="https://bazaar.abuse.ch/sample/eefe0051050c3b4659220649fc9ca74c27d86c0afc3c9f99801e5b11c07146ab/" TargetMode="External" Id="rId1251"/><Relationship Type="http://schemas.openxmlformats.org/officeDocument/2006/relationships/hyperlink" Target="https://www.virustotal.com/gui/file/eefe0051050c3b4659220649fc9ca74c27d86c0afc3c9f99801e5b11c07146ab" TargetMode="External" Id="rId1252"/><Relationship Type="http://schemas.openxmlformats.org/officeDocument/2006/relationships/hyperlink" Target="https://bazaar.abuse.ch/sample/e913d614e7f8ade37dfd870596024efae10359a236aaaa0f01392cd635a9c2dd/" TargetMode="External" Id="rId1253"/><Relationship Type="http://schemas.openxmlformats.org/officeDocument/2006/relationships/hyperlink" Target="https://www.virustotal.com/gui/file/e913d614e7f8ade37dfd870596024efae10359a236aaaa0f01392cd635a9c2dd" TargetMode="External" Id="rId1254"/><Relationship Type="http://schemas.openxmlformats.org/officeDocument/2006/relationships/hyperlink" Target="https://bazaar.abuse.ch/sample/b4cbedd88f82dc2f93a4424b147be9a84c3daee6098dc742f68582a82786b056/" TargetMode="External" Id="rId1255"/><Relationship Type="http://schemas.openxmlformats.org/officeDocument/2006/relationships/hyperlink" Target="https://www.virustotal.com/gui/file/b4cbedd88f82dc2f93a4424b147be9a84c3daee6098dc742f68582a82786b056" TargetMode="External" Id="rId1256"/><Relationship Type="http://schemas.openxmlformats.org/officeDocument/2006/relationships/hyperlink" Target="https://bazaar.abuse.ch/sample/c2afb4d7beeecf012db64b898e70d741d2f211158f97f44d2c910e118a1aa7aa/" TargetMode="External" Id="rId1257"/><Relationship Type="http://schemas.openxmlformats.org/officeDocument/2006/relationships/hyperlink" Target="https://www.virustotal.com/gui/file/c2afb4d7beeecf012db64b898e70d741d2f211158f97f44d2c910e118a1aa7aa" TargetMode="External" Id="rId1258"/><Relationship Type="http://schemas.openxmlformats.org/officeDocument/2006/relationships/hyperlink" Target="https://bazaar.abuse.ch/sample/c7e19cfc6af0153bca47b0f42871163d2c8c89c6c693267fb760f4e89c38bb0a/" TargetMode="External" Id="rId1259"/><Relationship Type="http://schemas.openxmlformats.org/officeDocument/2006/relationships/hyperlink" Target="https://www.virustotal.com/gui/file/c7e19cfc6af0153bca47b0f42871163d2c8c89c6c693267fb760f4e89c38bb0a" TargetMode="External" Id="rId1260"/><Relationship Type="http://schemas.openxmlformats.org/officeDocument/2006/relationships/hyperlink" Target="https://bazaar.abuse.ch/sample/434fa28d4e8e1a113579214fb15a43909b8c068f01beec16a9d8ae363de6cf4e/" TargetMode="External" Id="rId1261"/><Relationship Type="http://schemas.openxmlformats.org/officeDocument/2006/relationships/hyperlink" Target="https://www.virustotal.com/gui/file/434fa28d4e8e1a113579214fb15a43909b8c068f01beec16a9d8ae363de6cf4e" TargetMode="External" Id="rId1262"/><Relationship Type="http://schemas.openxmlformats.org/officeDocument/2006/relationships/hyperlink" Target="https://bazaar.abuse.ch/sample/4c020214d0411f2b4fc632451f19955d39f72c846b7ea357a05df777123b3728/" TargetMode="External" Id="rId1263"/><Relationship Type="http://schemas.openxmlformats.org/officeDocument/2006/relationships/hyperlink" Target="https://www.virustotal.com/gui/file/4c020214d0411f2b4fc632451f19955d39f72c846b7ea357a05df777123b3728" TargetMode="External" Id="rId1264"/><Relationship Type="http://schemas.openxmlformats.org/officeDocument/2006/relationships/hyperlink" Target="https://bazaar.abuse.ch/sample/2dd81bd16e851c6c22d5be7581ff3c9cb437be81f3a3cc6e73263df4102fbdb2/" TargetMode="External" Id="rId1265"/><Relationship Type="http://schemas.openxmlformats.org/officeDocument/2006/relationships/hyperlink" Target="https://www.virustotal.com/gui/file/2dd81bd16e851c6c22d5be7581ff3c9cb437be81f3a3cc6e73263df4102fbdb2" TargetMode="External" Id="rId1266"/><Relationship Type="http://schemas.openxmlformats.org/officeDocument/2006/relationships/hyperlink" Target="https://bazaar.abuse.ch/sample/777d96d6b2d12ad13c6972ce8cafa2f64de72157e8a352c689a0c048df3bc5b5/" TargetMode="External" Id="rId1267"/><Relationship Type="http://schemas.openxmlformats.org/officeDocument/2006/relationships/hyperlink" Target="https://www.virustotal.com/gui/file/777d96d6b2d12ad13c6972ce8cafa2f64de72157e8a352c689a0c048df3bc5b5" TargetMode="External" Id="rId1268"/><Relationship Type="http://schemas.openxmlformats.org/officeDocument/2006/relationships/hyperlink" Target="https://bazaar.abuse.ch/sample/10ba901eea6044acb21d5c4a5127480e3e42b1d7c7d00d5df3ff7aa11cb54778/" TargetMode="External" Id="rId1269"/><Relationship Type="http://schemas.openxmlformats.org/officeDocument/2006/relationships/hyperlink" Target="https://www.virustotal.com/gui/file/10ba901eea6044acb21d5c4a5127480e3e42b1d7c7d00d5df3ff7aa11cb54778" TargetMode="External" Id="rId1270"/><Relationship Type="http://schemas.openxmlformats.org/officeDocument/2006/relationships/hyperlink" Target="https://bazaar.abuse.ch/sample/de15bcebccc0c63a2616fd6e4d64868caea1c36c88ffd343974c629a2f28957e/" TargetMode="External" Id="rId1271"/><Relationship Type="http://schemas.openxmlformats.org/officeDocument/2006/relationships/hyperlink" Target="https://www.virustotal.com/gui/file/de15bcebccc0c63a2616fd6e4d64868caea1c36c88ffd343974c629a2f28957e" TargetMode="External" Id="rId1272"/><Relationship Type="http://schemas.openxmlformats.org/officeDocument/2006/relationships/hyperlink" Target="https://bazaar.abuse.ch/sample/041331a7f8ee39d151eaf454f0ded5f1d40da4210f2b9ae6d0ad1b7d9a89409f/" TargetMode="External" Id="rId1273"/><Relationship Type="http://schemas.openxmlformats.org/officeDocument/2006/relationships/hyperlink" Target="https://www.virustotal.com/gui/file/041331a7f8ee39d151eaf454f0ded5f1d40da4210f2b9ae6d0ad1b7d9a89409f" TargetMode="External" Id="rId1274"/><Relationship Type="http://schemas.openxmlformats.org/officeDocument/2006/relationships/hyperlink" Target="https://bazaar.abuse.ch/sample/6512a40b4b577e7af2f2166719379ad4f6049322c4dea97dfb5cedb9718db27a/" TargetMode="External" Id="rId1275"/><Relationship Type="http://schemas.openxmlformats.org/officeDocument/2006/relationships/hyperlink" Target="https://www.virustotal.com/gui/file/6512a40b4b577e7af2f2166719379ad4f6049322c4dea97dfb5cedb9718db27a" TargetMode="External" Id="rId1276"/><Relationship Type="http://schemas.openxmlformats.org/officeDocument/2006/relationships/hyperlink" Target="https://bazaar.abuse.ch/sample/f60a839b4bce2e10008b55d7913afc3fbeb37093cdea6dfa6e0e3e6af5af0ea4/" TargetMode="External" Id="rId1277"/><Relationship Type="http://schemas.openxmlformats.org/officeDocument/2006/relationships/hyperlink" Target="https://www.virustotal.com/gui/file/f60a839b4bce2e10008b55d7913afc3fbeb37093cdea6dfa6e0e3e6af5af0ea4" TargetMode="External" Id="rId1278"/><Relationship Type="http://schemas.openxmlformats.org/officeDocument/2006/relationships/hyperlink" Target="https://bazaar.abuse.ch/sample/68f15087e64bd08ec305a99ee9c2f0ab16a24b28948b5e71841622ed67da67b0/" TargetMode="External" Id="rId1279"/><Relationship Type="http://schemas.openxmlformats.org/officeDocument/2006/relationships/hyperlink" Target="https://www.virustotal.com/gui/file/68f15087e64bd08ec305a99ee9c2f0ab16a24b28948b5e71841622ed67da67b0" TargetMode="External" Id="rId1280"/><Relationship Type="http://schemas.openxmlformats.org/officeDocument/2006/relationships/hyperlink" Target="https://bazaar.abuse.ch/sample/79c7c57600290bf10ec9cf82891b03750e49161e7d662a51e8167d93f99e4a04/" TargetMode="External" Id="rId1281"/><Relationship Type="http://schemas.openxmlformats.org/officeDocument/2006/relationships/hyperlink" Target="https://www.virustotal.com/gui/file/79c7c57600290bf10ec9cf82891b03750e49161e7d662a51e8167d93f99e4a04" TargetMode="External" Id="rId1282"/><Relationship Type="http://schemas.openxmlformats.org/officeDocument/2006/relationships/hyperlink" Target="https://bazaar.abuse.ch/sample/fd6dd4a25fa4451d936e388e9240e48b381fe08018d8f31f1024ae54679827e5/" TargetMode="External" Id="rId1283"/><Relationship Type="http://schemas.openxmlformats.org/officeDocument/2006/relationships/hyperlink" Target="https://www.virustotal.com/gui/file/fd6dd4a25fa4451d936e388e9240e48b381fe08018d8f31f1024ae54679827e5" TargetMode="External" Id="rId1284"/><Relationship Type="http://schemas.openxmlformats.org/officeDocument/2006/relationships/hyperlink" Target="https://bazaar.abuse.ch/sample/9ed88743fe9481454ea6d030dac74ff8bca4883dec40b1e77180061c9226d3a3/" TargetMode="External" Id="rId1285"/><Relationship Type="http://schemas.openxmlformats.org/officeDocument/2006/relationships/hyperlink" Target="https://www.virustotal.com/gui/file/9ed88743fe9481454ea6d030dac74ff8bca4883dec40b1e77180061c9226d3a3" TargetMode="External" Id="rId1286"/><Relationship Type="http://schemas.openxmlformats.org/officeDocument/2006/relationships/hyperlink" Target="https://bazaar.abuse.ch/sample/d018d375f8bbbb951295ee417c526d266bba9c5f4bf51a953a08395fb612ae3b/" TargetMode="External" Id="rId1287"/><Relationship Type="http://schemas.openxmlformats.org/officeDocument/2006/relationships/hyperlink" Target="https://www.virustotal.com/gui/file/d018d375f8bbbb951295ee417c526d266bba9c5f4bf51a953a08395fb612ae3b" TargetMode="External" Id="rId1288"/><Relationship Type="http://schemas.openxmlformats.org/officeDocument/2006/relationships/hyperlink" Target="https://bazaar.abuse.ch/sample/c60ebb9e82e45561076cd3724dc1789e6e82c7b6823ac52a0d1cc453d558021d/" TargetMode="External" Id="rId1289"/><Relationship Type="http://schemas.openxmlformats.org/officeDocument/2006/relationships/hyperlink" Target="https://www.virustotal.com/gui/file/c60ebb9e82e45561076cd3724dc1789e6e82c7b6823ac52a0d1cc453d558021d" TargetMode="External" Id="rId1290"/><Relationship Type="http://schemas.openxmlformats.org/officeDocument/2006/relationships/hyperlink" Target="https://bazaar.abuse.ch/sample/6fb391ff4f585925c0f40c8f9e6b69a00110b6295fcacb7a636c9a39c3924299/" TargetMode="External" Id="rId1291"/><Relationship Type="http://schemas.openxmlformats.org/officeDocument/2006/relationships/hyperlink" Target="https://www.virustotal.com/gui/file/6fb391ff4f585925c0f40c8f9e6b69a00110b6295fcacb7a636c9a39c3924299" TargetMode="External" Id="rId1292"/><Relationship Type="http://schemas.openxmlformats.org/officeDocument/2006/relationships/hyperlink" Target="https://bazaar.abuse.ch/sample/a8f35a473cce881a9663399251eb8ec59f3260fbf409e2997f1d93612fd45f37/" TargetMode="External" Id="rId1293"/><Relationship Type="http://schemas.openxmlformats.org/officeDocument/2006/relationships/hyperlink" Target="https://www.virustotal.com/gui/file/a8f35a473cce881a9663399251eb8ec59f3260fbf409e2997f1d93612fd45f37" TargetMode="External" Id="rId1294"/><Relationship Type="http://schemas.openxmlformats.org/officeDocument/2006/relationships/hyperlink" Target="https://bazaar.abuse.ch/sample/3fc18bd6261a5e997f18125deaae736f9387b92fda01668838c7feb7d784197b/" TargetMode="External" Id="rId1295"/><Relationship Type="http://schemas.openxmlformats.org/officeDocument/2006/relationships/hyperlink" Target="https://www.virustotal.com/gui/file/3fc18bd6261a5e997f18125deaae736f9387b92fda01668838c7feb7d784197b" TargetMode="External" Id="rId1296"/><Relationship Type="http://schemas.openxmlformats.org/officeDocument/2006/relationships/hyperlink" Target="https://bazaar.abuse.ch/sample/c8864a6db3f2fc370968e2cc6216f19b6d469a438f365143ba80e4b1f0a58694/" TargetMode="External" Id="rId1297"/><Relationship Type="http://schemas.openxmlformats.org/officeDocument/2006/relationships/hyperlink" Target="https://www.virustotal.com/gui/file/c8864a6db3f2fc370968e2cc6216f19b6d469a438f365143ba80e4b1f0a58694" TargetMode="External" Id="rId1298"/><Relationship Type="http://schemas.openxmlformats.org/officeDocument/2006/relationships/hyperlink" Target="https://bazaar.abuse.ch/sample/9e9f35c6f25de8af36179c4679225864de31a6bc38429531a641abbef82edf61/" TargetMode="External" Id="rId1299"/><Relationship Type="http://schemas.openxmlformats.org/officeDocument/2006/relationships/hyperlink" Target="https://www.virustotal.com/gui/file/9e9f35c6f25de8af36179c4679225864de31a6bc38429531a641abbef82edf61" TargetMode="External" Id="rId1300"/><Relationship Type="http://schemas.openxmlformats.org/officeDocument/2006/relationships/hyperlink" Target="https://bazaar.abuse.ch/sample/81b00a1fa1258c7c961745a948c0e86c0361730a875d40c0f831302f719d5a5d/" TargetMode="External" Id="rId1301"/><Relationship Type="http://schemas.openxmlformats.org/officeDocument/2006/relationships/hyperlink" Target="https://www.virustotal.com/gui/file/81b00a1fa1258c7c961745a948c0e86c0361730a875d40c0f831302f719d5a5d" TargetMode="External" Id="rId1302"/><Relationship Type="http://schemas.openxmlformats.org/officeDocument/2006/relationships/hyperlink" Target="https://bazaar.abuse.ch/sample/7a555055be675d93e8ad1ce7061acb222c383708f148f31c50b0cdda9da0ced9/" TargetMode="External" Id="rId1303"/><Relationship Type="http://schemas.openxmlformats.org/officeDocument/2006/relationships/hyperlink" Target="https://www.virustotal.com/gui/file/7a555055be675d93e8ad1ce7061acb222c383708f148f31c50b0cdda9da0ced9" TargetMode="External" Id="rId1304"/><Relationship Type="http://schemas.openxmlformats.org/officeDocument/2006/relationships/hyperlink" Target="https://bazaar.abuse.ch/sample/130558bf6046130b0a48d0e9df6f2f9e3648afede53a86c03ffb61b34013c802/" TargetMode="External" Id="rId1305"/><Relationship Type="http://schemas.openxmlformats.org/officeDocument/2006/relationships/hyperlink" Target="https://www.virustotal.com/gui/file/130558bf6046130b0a48d0e9df6f2f9e3648afede53a86c03ffb61b34013c802" TargetMode="External" Id="rId1306"/><Relationship Type="http://schemas.openxmlformats.org/officeDocument/2006/relationships/hyperlink" Target="https://bazaar.abuse.ch/sample/a5a22c8e51f0d2a7d06439660762372669f7b4f62a2e541f34effaa1d9c6db7c/" TargetMode="External" Id="rId1307"/><Relationship Type="http://schemas.openxmlformats.org/officeDocument/2006/relationships/hyperlink" Target="https://www.virustotal.com/gui/file/a5a22c8e51f0d2a7d06439660762372669f7b4f62a2e541f34effaa1d9c6db7c" TargetMode="External" Id="rId1308"/><Relationship Type="http://schemas.openxmlformats.org/officeDocument/2006/relationships/hyperlink" Target="https://bazaar.abuse.ch/sample/40400f751e3cce7d479fc6de1e081219905f206f2ba0505ed41b52325eb4cc69/" TargetMode="External" Id="rId1309"/><Relationship Type="http://schemas.openxmlformats.org/officeDocument/2006/relationships/hyperlink" Target="https://www.virustotal.com/gui/file/40400f751e3cce7d479fc6de1e081219905f206f2ba0505ed41b52325eb4cc69" TargetMode="External" Id="rId1310"/><Relationship Type="http://schemas.openxmlformats.org/officeDocument/2006/relationships/hyperlink" Target="https://bazaar.abuse.ch/sample/f11f1db40e6d644e44c8a7037e13535fcd9b0b796593e7d1080c76d32195ff5e/" TargetMode="External" Id="rId1311"/><Relationship Type="http://schemas.openxmlformats.org/officeDocument/2006/relationships/hyperlink" Target="https://www.virustotal.com/gui/file/f11f1db40e6d644e44c8a7037e13535fcd9b0b796593e7d1080c76d32195ff5e" TargetMode="External" Id="rId1312"/><Relationship Type="http://schemas.openxmlformats.org/officeDocument/2006/relationships/hyperlink" Target="https://bazaar.abuse.ch/sample/84c1c00797904489b5690723e91546ead8c07de5c58941890e6d9f4e5ca06571/" TargetMode="External" Id="rId1313"/><Relationship Type="http://schemas.openxmlformats.org/officeDocument/2006/relationships/hyperlink" Target="https://www.virustotal.com/gui/file/84c1c00797904489b5690723e91546ead8c07de5c58941890e6d9f4e5ca06571" TargetMode="External" Id="rId1314"/><Relationship Type="http://schemas.openxmlformats.org/officeDocument/2006/relationships/hyperlink" Target="https://bazaar.abuse.ch/sample/4f89975accca176245cdb371fa833d7802b7ff3f3f25acc46f54310bcf453e2e/" TargetMode="External" Id="rId1315"/><Relationship Type="http://schemas.openxmlformats.org/officeDocument/2006/relationships/hyperlink" Target="https://www.virustotal.com/gui/file/4f89975accca176245cdb371fa833d7802b7ff3f3f25acc46f54310bcf453e2e" TargetMode="External" Id="rId1316"/><Relationship Type="http://schemas.openxmlformats.org/officeDocument/2006/relationships/hyperlink" Target="https://bazaar.abuse.ch/sample/014600785db4f3057e38152a16207b78b235d5b48366dfcaef537120b7c905c8/" TargetMode="External" Id="rId1317"/><Relationship Type="http://schemas.openxmlformats.org/officeDocument/2006/relationships/hyperlink" Target="https://www.virustotal.com/gui/file/014600785db4f3057e38152a16207b78b235d5b48366dfcaef537120b7c905c8" TargetMode="External" Id="rId1318"/><Relationship Type="http://schemas.openxmlformats.org/officeDocument/2006/relationships/hyperlink" Target="https://bazaar.abuse.ch/sample/eab59707129d9936ffae7fd81bbd121712f8d129380cf918a9cefccdcb6e2308/" TargetMode="External" Id="rId1319"/><Relationship Type="http://schemas.openxmlformats.org/officeDocument/2006/relationships/hyperlink" Target="https://www.virustotal.com/gui/file/eab59707129d9936ffae7fd81bbd121712f8d129380cf918a9cefccdcb6e2308" TargetMode="External" Id="rId1320"/><Relationship Type="http://schemas.openxmlformats.org/officeDocument/2006/relationships/hyperlink" Target="https://bazaar.abuse.ch/sample/7e1b7dcb4f461f55c8d40ea0b12fd313035c83317542fda62737631d5e76d863/" TargetMode="External" Id="rId1321"/><Relationship Type="http://schemas.openxmlformats.org/officeDocument/2006/relationships/hyperlink" Target="https://www.virustotal.com/gui/file/7e1b7dcb4f461f55c8d40ea0b12fd313035c83317542fda62737631d5e76d863" TargetMode="External" Id="rId1322"/><Relationship Type="http://schemas.openxmlformats.org/officeDocument/2006/relationships/hyperlink" Target="https://bazaar.abuse.ch/sample/81e8a9cf02239aae8968b81185c9118421d3ad3c42fd2639fdf4a1bde5b6eeae/" TargetMode="External" Id="rId1323"/><Relationship Type="http://schemas.openxmlformats.org/officeDocument/2006/relationships/hyperlink" Target="https://www.virustotal.com/gui/file/81e8a9cf02239aae8968b81185c9118421d3ad3c42fd2639fdf4a1bde5b6eeae" TargetMode="External" Id="rId1324"/><Relationship Type="http://schemas.openxmlformats.org/officeDocument/2006/relationships/hyperlink" Target="https://bazaar.abuse.ch/sample/3b196f4c493d6726045a6c38e2c273225b466b7ac2784069627c065b9ee6dd72/" TargetMode="External" Id="rId1325"/><Relationship Type="http://schemas.openxmlformats.org/officeDocument/2006/relationships/hyperlink" Target="https://www.virustotal.com/gui/file/3b196f4c493d6726045a6c38e2c273225b466b7ac2784069627c065b9ee6dd72" TargetMode="External" Id="rId1326"/><Relationship Type="http://schemas.openxmlformats.org/officeDocument/2006/relationships/hyperlink" Target="https://bazaar.abuse.ch/sample/4790805c4b31a69cd9c2bae8ad62f8c3770e251aaa83bfa5104fb0034e485ba7/" TargetMode="External" Id="rId1327"/><Relationship Type="http://schemas.openxmlformats.org/officeDocument/2006/relationships/hyperlink" Target="https://www.virustotal.com/gui/file/4790805c4b31a69cd9c2bae8ad62f8c3770e251aaa83bfa5104fb0034e485ba7" TargetMode="External" Id="rId1328"/><Relationship Type="http://schemas.openxmlformats.org/officeDocument/2006/relationships/hyperlink" Target="https://bazaar.abuse.ch/sample/6431f1372f237455978ffa78e54c0c44868775929988d9ee57c061943cc62d10/" TargetMode="External" Id="rId1329"/><Relationship Type="http://schemas.openxmlformats.org/officeDocument/2006/relationships/hyperlink" Target="https://www.virustotal.com/gui/file/6431f1372f237455978ffa78e54c0c44868775929988d9ee57c061943cc62d10" TargetMode="External" Id="rId1330"/><Relationship Type="http://schemas.openxmlformats.org/officeDocument/2006/relationships/hyperlink" Target="https://bazaar.abuse.ch/sample/0710fd9bcb2d9c532bd7d232151669c356ab00f6b78bbf62abeb87d72bbbafa6/" TargetMode="External" Id="rId1331"/><Relationship Type="http://schemas.openxmlformats.org/officeDocument/2006/relationships/hyperlink" Target="https://www.virustotal.com/gui/file/0710fd9bcb2d9c532bd7d232151669c356ab00f6b78bbf62abeb87d72bbbafa6" TargetMode="External" Id="rId1332"/><Relationship Type="http://schemas.openxmlformats.org/officeDocument/2006/relationships/hyperlink" Target="https://bazaar.abuse.ch/sample/dc041ee1a2da8c8ba6e874f414d5b52a0237f39b2995890b56ac7fb173d86104/" TargetMode="External" Id="rId1333"/><Relationship Type="http://schemas.openxmlformats.org/officeDocument/2006/relationships/hyperlink" Target="https://www.virustotal.com/gui/file/dc041ee1a2da8c8ba6e874f414d5b52a0237f39b2995890b56ac7fb173d86104" TargetMode="External" Id="rId1334"/><Relationship Type="http://schemas.openxmlformats.org/officeDocument/2006/relationships/hyperlink" Target="https://bazaar.abuse.ch/sample/e8361def9aa8d9f49d44a637431da0237cbdbc0b0993293b22d6c4f8d832a4ef/" TargetMode="External" Id="rId1335"/><Relationship Type="http://schemas.openxmlformats.org/officeDocument/2006/relationships/hyperlink" Target="https://www.virustotal.com/gui/file/e8361def9aa8d9f49d44a637431da0237cbdbc0b0993293b22d6c4f8d832a4ef" TargetMode="External" Id="rId1336"/><Relationship Type="http://schemas.openxmlformats.org/officeDocument/2006/relationships/hyperlink" Target="https://bazaar.abuse.ch/sample/ec91106e43a01270360d998df885c99bea7face018fe85c57d4bab9236eb99d7/" TargetMode="External" Id="rId1337"/><Relationship Type="http://schemas.openxmlformats.org/officeDocument/2006/relationships/hyperlink" Target="https://www.virustotal.com/gui/file/ec91106e43a01270360d998df885c99bea7face018fe85c57d4bab9236eb99d7" TargetMode="External" Id="rId1338"/><Relationship Type="http://schemas.openxmlformats.org/officeDocument/2006/relationships/hyperlink" Target="https://bazaar.abuse.ch/sample/10dfba9909f17950a83b4ae851d93629db0bd34cd728d72f1d1df0b5a9a6cb0a/" TargetMode="External" Id="rId1339"/><Relationship Type="http://schemas.openxmlformats.org/officeDocument/2006/relationships/hyperlink" Target="https://www.virustotal.com/gui/file/10dfba9909f17950a83b4ae851d93629db0bd34cd728d72f1d1df0b5a9a6cb0a" TargetMode="External" Id="rId1340"/><Relationship Type="http://schemas.openxmlformats.org/officeDocument/2006/relationships/hyperlink" Target="https://bazaar.abuse.ch/sample/b16fd31d9411c06a1761ce65ffaad4e11187af7034edccdfd127878c76e830e8/" TargetMode="External" Id="rId1341"/><Relationship Type="http://schemas.openxmlformats.org/officeDocument/2006/relationships/hyperlink" Target="https://www.virustotal.com/gui/file/b16fd31d9411c06a1761ce65ffaad4e11187af7034edccdfd127878c76e830e8" TargetMode="External" Id="rId1342"/><Relationship Type="http://schemas.openxmlformats.org/officeDocument/2006/relationships/hyperlink" Target="https://bazaar.abuse.ch/sample/b8194ca3dd994e7e7a699328b57613c848c6a5704d4ffac44c94c2612c8c4d8e/" TargetMode="External" Id="rId1343"/><Relationship Type="http://schemas.openxmlformats.org/officeDocument/2006/relationships/hyperlink" Target="https://www.virustotal.com/gui/file/b8194ca3dd994e7e7a699328b57613c848c6a5704d4ffac44c94c2612c8c4d8e" TargetMode="External" Id="rId1344"/><Relationship Type="http://schemas.openxmlformats.org/officeDocument/2006/relationships/hyperlink" Target="https://bazaar.abuse.ch/sample/030591b467593a55e2215a181225db2c11156b2bb1d6f75dfb6239992aaba5fe/" TargetMode="External" Id="rId1345"/><Relationship Type="http://schemas.openxmlformats.org/officeDocument/2006/relationships/hyperlink" Target="https://www.virustotal.com/gui/file/030591b467593a55e2215a181225db2c11156b2bb1d6f75dfb6239992aaba5fe" TargetMode="External" Id="rId1346"/><Relationship Type="http://schemas.openxmlformats.org/officeDocument/2006/relationships/hyperlink" Target="https://bazaar.abuse.ch/sample/cd2a46bbf18a2eec73e56567ffb27c6dfd0162e3377d79d336d7e8ed6b83898e/" TargetMode="External" Id="rId1347"/><Relationship Type="http://schemas.openxmlformats.org/officeDocument/2006/relationships/hyperlink" Target="https://www.virustotal.com/gui/file/cd2a46bbf18a2eec73e56567ffb27c6dfd0162e3377d79d336d7e8ed6b83898e" TargetMode="External" Id="rId1348"/><Relationship Type="http://schemas.openxmlformats.org/officeDocument/2006/relationships/hyperlink" Target="https://bazaar.abuse.ch/sample/a306da9de5acb7734a4d6e4418f29d6851b527fc91ed1b853cccfb47e3c3f11d/" TargetMode="External" Id="rId1349"/><Relationship Type="http://schemas.openxmlformats.org/officeDocument/2006/relationships/hyperlink" Target="https://www.virustotal.com/gui/file/a306da9de5acb7734a4d6e4418f29d6851b527fc91ed1b853cccfb47e3c3f11d" TargetMode="External" Id="rId1350"/><Relationship Type="http://schemas.openxmlformats.org/officeDocument/2006/relationships/hyperlink" Target="https://bazaar.abuse.ch/sample/b22e1d8a5e844ba5c022214236d79149cfd31bba16505689b980613ea6e211ad/" TargetMode="External" Id="rId1351"/><Relationship Type="http://schemas.openxmlformats.org/officeDocument/2006/relationships/hyperlink" Target="https://www.virustotal.com/gui/file/b22e1d8a5e844ba5c022214236d79149cfd31bba16505689b980613ea6e211ad" TargetMode="External" Id="rId1352"/><Relationship Type="http://schemas.openxmlformats.org/officeDocument/2006/relationships/hyperlink" Target="https://bazaar.abuse.ch/sample/1bf2c4ddd00b68ef3aa0a6e49efdf54985de638a6967a02c93816a7c1a31ac65/" TargetMode="External" Id="rId1353"/><Relationship Type="http://schemas.openxmlformats.org/officeDocument/2006/relationships/hyperlink" Target="https://www.virustotal.com/gui/file/1bf2c4ddd00b68ef3aa0a6e49efdf54985de638a6967a02c93816a7c1a31ac65" TargetMode="External" Id="rId1354"/><Relationship Type="http://schemas.openxmlformats.org/officeDocument/2006/relationships/hyperlink" Target="https://bazaar.abuse.ch/sample/6780e6cc7907e30deba055a98f78b02561411cc866a86fccbf555481b8eecd65/" TargetMode="External" Id="rId1355"/><Relationship Type="http://schemas.openxmlformats.org/officeDocument/2006/relationships/hyperlink" Target="https://www.virustotal.com/gui/file/6780e6cc7907e30deba055a98f78b02561411cc866a86fccbf555481b8eecd65" TargetMode="External" Id="rId1356"/><Relationship Type="http://schemas.openxmlformats.org/officeDocument/2006/relationships/hyperlink" Target="https://bazaar.abuse.ch/sample/4ba9ebf8332b4bff61fb7de1c87bc8c10df905e490eef4addd0993b8eac77e6a/" TargetMode="External" Id="rId1357"/><Relationship Type="http://schemas.openxmlformats.org/officeDocument/2006/relationships/hyperlink" Target="https://www.virustotal.com/gui/file/4ba9ebf8332b4bff61fb7de1c87bc8c10df905e490eef4addd0993b8eac77e6a" TargetMode="External" Id="rId1358"/><Relationship Type="http://schemas.openxmlformats.org/officeDocument/2006/relationships/hyperlink" Target="https://bazaar.abuse.ch/sample/14124c24b68065d57e5c1831e8f293c10ab207bbd9093c3ff2c14a11b0f042bc/" TargetMode="External" Id="rId1359"/><Relationship Type="http://schemas.openxmlformats.org/officeDocument/2006/relationships/hyperlink" Target="https://www.virustotal.com/gui/file/14124c24b68065d57e5c1831e8f293c10ab207bbd9093c3ff2c14a11b0f042bc" TargetMode="External" Id="rId1360"/><Relationship Type="http://schemas.openxmlformats.org/officeDocument/2006/relationships/hyperlink" Target="https://bazaar.abuse.ch/sample/efdc414232bc0a035bb6980c8bd5034096d57e07b1a914845eac55ff6ca44792/" TargetMode="External" Id="rId1361"/><Relationship Type="http://schemas.openxmlformats.org/officeDocument/2006/relationships/hyperlink" Target="https://www.virustotal.com/gui/file/efdc414232bc0a035bb6980c8bd5034096d57e07b1a914845eac55ff6ca44792" TargetMode="External" Id="rId1362"/><Relationship Type="http://schemas.openxmlformats.org/officeDocument/2006/relationships/hyperlink" Target="https://bazaar.abuse.ch/sample/1ab8a8d49e1854d00ab7b67267eb40c4f96bfbfb5dd80dbed89c0fea0cd226fb/" TargetMode="External" Id="rId1363"/><Relationship Type="http://schemas.openxmlformats.org/officeDocument/2006/relationships/hyperlink" Target="https://www.virustotal.com/gui/file/1ab8a8d49e1854d00ab7b67267eb40c4f96bfbfb5dd80dbed89c0fea0cd226fb" TargetMode="External" Id="rId1364"/><Relationship Type="http://schemas.openxmlformats.org/officeDocument/2006/relationships/hyperlink" Target="https://bazaar.abuse.ch/sample/3cf7ac23037438236b37ffb8431080dcd10990e1572eef621d316b94b6031ea0/" TargetMode="External" Id="rId1365"/><Relationship Type="http://schemas.openxmlformats.org/officeDocument/2006/relationships/hyperlink" Target="https://www.virustotal.com/gui/file/3cf7ac23037438236b37ffb8431080dcd10990e1572eef621d316b94b6031ea0" TargetMode="External" Id="rId1366"/><Relationship Type="http://schemas.openxmlformats.org/officeDocument/2006/relationships/hyperlink" Target="https://bazaar.abuse.ch/sample/c858f4e0ba6e6af00db0fdff7ddbf58a27d1c1ec57896367e52a1d0b5f09191f/" TargetMode="External" Id="rId1367"/><Relationship Type="http://schemas.openxmlformats.org/officeDocument/2006/relationships/hyperlink" Target="https://www.virustotal.com/gui/file/c858f4e0ba6e6af00db0fdff7ddbf58a27d1c1ec57896367e52a1d0b5f09191f" TargetMode="External" Id="rId1368"/><Relationship Type="http://schemas.openxmlformats.org/officeDocument/2006/relationships/hyperlink" Target="https://bazaar.abuse.ch/sample/7ad9220841260a3bdb6d1dd1654e2e45bacc53ca2715852a15351f242338b687/" TargetMode="External" Id="rId1369"/><Relationship Type="http://schemas.openxmlformats.org/officeDocument/2006/relationships/hyperlink" Target="https://www.virustotal.com/gui/file/7ad9220841260a3bdb6d1dd1654e2e45bacc53ca2715852a15351f242338b687" TargetMode="External" Id="rId1370"/><Relationship Type="http://schemas.openxmlformats.org/officeDocument/2006/relationships/hyperlink" Target="https://bazaar.abuse.ch/sample/6588734a6825d6edc3ec28c541c6c48aa3a22de60fbdb383672ecd06243f19c1/" TargetMode="External" Id="rId1371"/><Relationship Type="http://schemas.openxmlformats.org/officeDocument/2006/relationships/hyperlink" Target="https://www.virustotal.com/gui/file/6588734a6825d6edc3ec28c541c6c48aa3a22de60fbdb383672ecd06243f19c1" TargetMode="External" Id="rId1372"/><Relationship Type="http://schemas.openxmlformats.org/officeDocument/2006/relationships/hyperlink" Target="https://bazaar.abuse.ch/sample/4fbb2cee0352b3a4c102ffd9a1f7ca85fb529508ebf3778fe003a64a4f227c45/" TargetMode="External" Id="rId1373"/><Relationship Type="http://schemas.openxmlformats.org/officeDocument/2006/relationships/hyperlink" Target="https://www.virustotal.com/gui/file/4fbb2cee0352b3a4c102ffd9a1f7ca85fb529508ebf3778fe003a64a4f227c45" TargetMode="External" Id="rId1374"/><Relationship Type="http://schemas.openxmlformats.org/officeDocument/2006/relationships/hyperlink" Target="https://bazaar.abuse.ch/sample/2edd7327c8ff5c0c567cd29cf0db6671d1f05a9854b78c261d07da37b26f88b2/" TargetMode="External" Id="rId1375"/><Relationship Type="http://schemas.openxmlformats.org/officeDocument/2006/relationships/hyperlink" Target="https://www.virustotal.com/gui/file/2edd7327c8ff5c0c567cd29cf0db6671d1f05a9854b78c261d07da37b26f88b2" TargetMode="External" Id="rId1376"/><Relationship Type="http://schemas.openxmlformats.org/officeDocument/2006/relationships/hyperlink" Target="https://bazaar.abuse.ch/sample/be22325d58dd689b8872e2a3e95e25a93ea9290ec477b0a5b6039d29bb2fa8e8/" TargetMode="External" Id="rId1377"/><Relationship Type="http://schemas.openxmlformats.org/officeDocument/2006/relationships/hyperlink" Target="https://www.virustotal.com/gui/file/be22325d58dd689b8872e2a3e95e25a93ea9290ec477b0a5b6039d29bb2fa8e8" TargetMode="External" Id="rId1378"/><Relationship Type="http://schemas.openxmlformats.org/officeDocument/2006/relationships/hyperlink" Target="https://bazaar.abuse.ch/sample/558fed7a80236443c85b70f36e9452e2c33d47aceb6e126588aeeca88724297e/" TargetMode="External" Id="rId1379"/><Relationship Type="http://schemas.openxmlformats.org/officeDocument/2006/relationships/hyperlink" Target="https://www.virustotal.com/gui/file/558fed7a80236443c85b70f36e9452e2c33d47aceb6e126588aeeca88724297e" TargetMode="External" Id="rId1380"/><Relationship Type="http://schemas.openxmlformats.org/officeDocument/2006/relationships/hyperlink" Target="https://bazaar.abuse.ch/sample/824bd719f01f15023b242741714a2593db044ab481f5e7550ea3dbafa274bf15/" TargetMode="External" Id="rId1381"/><Relationship Type="http://schemas.openxmlformats.org/officeDocument/2006/relationships/hyperlink" Target="https://www.virustotal.com/gui/file/824bd719f01f15023b242741714a2593db044ab481f5e7550ea3dbafa274bf15" TargetMode="External" Id="rId1382"/><Relationship Type="http://schemas.openxmlformats.org/officeDocument/2006/relationships/hyperlink" Target="https://bazaar.abuse.ch/sample/914ea1749e5b132c5a6e7e7c224a7065a02cbdcda91f43fbfbae8bb4b637c170/" TargetMode="External" Id="rId1383"/><Relationship Type="http://schemas.openxmlformats.org/officeDocument/2006/relationships/hyperlink" Target="https://www.virustotal.com/gui/file/914ea1749e5b132c5a6e7e7c224a7065a02cbdcda91f43fbfbae8bb4b637c170" TargetMode="External" Id="rId1384"/><Relationship Type="http://schemas.openxmlformats.org/officeDocument/2006/relationships/hyperlink" Target="https://bazaar.abuse.ch/sample/5e74711ff4d14b247f790792c25b2b39287ca3d2becfe5efe0c964d2ba4c24cd/" TargetMode="External" Id="rId1385"/><Relationship Type="http://schemas.openxmlformats.org/officeDocument/2006/relationships/hyperlink" Target="https://www.virustotal.com/gui/file/5e74711ff4d14b247f790792c25b2b39287ca3d2becfe5efe0c964d2ba4c24cd" TargetMode="External" Id="rId1386"/><Relationship Type="http://schemas.openxmlformats.org/officeDocument/2006/relationships/hyperlink" Target="https://bazaar.abuse.ch/sample/e353d704ff45ff8513fa0ce6685d6dcb84cf7921f6173a935c9a312cde206631/" TargetMode="External" Id="rId1387"/><Relationship Type="http://schemas.openxmlformats.org/officeDocument/2006/relationships/hyperlink" Target="https://www.virustotal.com/gui/file/e353d704ff45ff8513fa0ce6685d6dcb84cf7921f6173a935c9a312cde206631" TargetMode="External" Id="rId1388"/><Relationship Type="http://schemas.openxmlformats.org/officeDocument/2006/relationships/hyperlink" Target="https://bazaar.abuse.ch/sample/a066a4516cda5a762adbcd98681d94c3a86451f92c705e8e0ae4a863984b21de/" TargetMode="External" Id="rId1389"/><Relationship Type="http://schemas.openxmlformats.org/officeDocument/2006/relationships/hyperlink" Target="https://www.virustotal.com/gui/file/a066a4516cda5a762adbcd98681d94c3a86451f92c705e8e0ae4a863984b21de" TargetMode="External" Id="rId1390"/><Relationship Type="http://schemas.openxmlformats.org/officeDocument/2006/relationships/hyperlink" Target="https://bazaar.abuse.ch/sample/7d5e654215256114c7b415f624763f1d4b492443c31efc7b984363142a28f15e/" TargetMode="External" Id="rId1391"/><Relationship Type="http://schemas.openxmlformats.org/officeDocument/2006/relationships/hyperlink" Target="https://www.virustotal.com/gui/file/7d5e654215256114c7b415f624763f1d4b492443c31efc7b984363142a28f15e" TargetMode="External" Id="rId1392"/><Relationship Type="http://schemas.openxmlformats.org/officeDocument/2006/relationships/hyperlink" Target="https://bazaar.abuse.ch/sample/fe964b9e349f167d08b77439eed45a9006ada9f7d37d543da2cab41cf7faf318/" TargetMode="External" Id="rId1393"/><Relationship Type="http://schemas.openxmlformats.org/officeDocument/2006/relationships/hyperlink" Target="https://www.virustotal.com/gui/file/fe964b9e349f167d08b77439eed45a9006ada9f7d37d543da2cab41cf7faf318" TargetMode="External" Id="rId1394"/><Relationship Type="http://schemas.openxmlformats.org/officeDocument/2006/relationships/hyperlink" Target="https://bazaar.abuse.ch/sample/bbe51e64bbd5c6c1fa9527edf487ac64beff5abc1e8e2daab1bb2a55b4457bb4/" TargetMode="External" Id="rId1395"/><Relationship Type="http://schemas.openxmlformats.org/officeDocument/2006/relationships/hyperlink" Target="https://www.virustotal.com/gui/file/bbe51e64bbd5c6c1fa9527edf487ac64beff5abc1e8e2daab1bb2a55b4457bb4" TargetMode="External" Id="rId1396"/><Relationship Type="http://schemas.openxmlformats.org/officeDocument/2006/relationships/hyperlink" Target="https://bazaar.abuse.ch/sample/138fffaaff3b62dbb747dfd3e55c6852cad86c8134e142edf5e276b3458b47ba/" TargetMode="External" Id="rId1397"/><Relationship Type="http://schemas.openxmlformats.org/officeDocument/2006/relationships/hyperlink" Target="https://www.virustotal.com/gui/file/138fffaaff3b62dbb747dfd3e55c6852cad86c8134e142edf5e276b3458b47ba" TargetMode="External" Id="rId1398"/><Relationship Type="http://schemas.openxmlformats.org/officeDocument/2006/relationships/hyperlink" Target="https://bazaar.abuse.ch/sample/825388375483b83122494a60fa31f54273561d0ea617b370519b77996ca4b520/" TargetMode="External" Id="rId1399"/><Relationship Type="http://schemas.openxmlformats.org/officeDocument/2006/relationships/hyperlink" Target="https://www.virustotal.com/gui/file/825388375483b83122494a60fa31f54273561d0ea617b370519b77996ca4b520" TargetMode="External" Id="rId1400"/><Relationship Type="http://schemas.openxmlformats.org/officeDocument/2006/relationships/hyperlink" Target="https://bazaar.abuse.ch/sample/4553c66087ea3e21c0d161689c2577638dcbc93d9090f6ccc35d050f5c7354ae/" TargetMode="External" Id="rId1401"/><Relationship Type="http://schemas.openxmlformats.org/officeDocument/2006/relationships/hyperlink" Target="https://www.virustotal.com/gui/file/4553c66087ea3e21c0d161689c2577638dcbc93d9090f6ccc35d050f5c7354ae" TargetMode="External" Id="rId1402"/><Relationship Type="http://schemas.openxmlformats.org/officeDocument/2006/relationships/hyperlink" Target="https://bazaar.abuse.ch/sample/e03b170edb8f75e7585174957903b85f0758a56063da7750e3b5de54fb186600/" TargetMode="External" Id="rId1403"/><Relationship Type="http://schemas.openxmlformats.org/officeDocument/2006/relationships/hyperlink" Target="https://www.virustotal.com/gui/file/e03b170edb8f75e7585174957903b85f0758a56063da7750e3b5de54fb186600" TargetMode="External" Id="rId1404"/><Relationship Type="http://schemas.openxmlformats.org/officeDocument/2006/relationships/hyperlink" Target="https://bazaar.abuse.ch/sample/aa2a22dccf9428f0b65e4a880419baee05165d1e04e1bda879164fd691b451c0/" TargetMode="External" Id="rId1405"/><Relationship Type="http://schemas.openxmlformats.org/officeDocument/2006/relationships/hyperlink" Target="https://www.virustotal.com/gui/file/aa2a22dccf9428f0b65e4a880419baee05165d1e04e1bda879164fd691b451c0" TargetMode="External" Id="rId1406"/><Relationship Type="http://schemas.openxmlformats.org/officeDocument/2006/relationships/hyperlink" Target="https://bazaar.abuse.ch/sample/3f44e7b40ebc35bfc17fe4b59811411c8bdd024deec26355039a828c46aedae4/" TargetMode="External" Id="rId1407"/><Relationship Type="http://schemas.openxmlformats.org/officeDocument/2006/relationships/hyperlink" Target="https://www.virustotal.com/gui/file/3f44e7b40ebc35bfc17fe4b59811411c8bdd024deec26355039a828c46aedae4" TargetMode="External" Id="rId1408"/><Relationship Type="http://schemas.openxmlformats.org/officeDocument/2006/relationships/hyperlink" Target="https://bazaar.abuse.ch/sample/d261dd9205389d51a2cb0b495762f3994f18b1dd48af07029a3cbf8e5d41b046/" TargetMode="External" Id="rId1409"/><Relationship Type="http://schemas.openxmlformats.org/officeDocument/2006/relationships/hyperlink" Target="https://www.virustotal.com/gui/file/d261dd9205389d51a2cb0b495762f3994f18b1dd48af07029a3cbf8e5d41b046" TargetMode="External" Id="rId1410"/><Relationship Type="http://schemas.openxmlformats.org/officeDocument/2006/relationships/hyperlink" Target="https://bazaar.abuse.ch/sample/78429b9a63030f46b3bfaf4b7d4a4ad3684c0a599192531842e4494eff2b4898/" TargetMode="External" Id="rId1411"/><Relationship Type="http://schemas.openxmlformats.org/officeDocument/2006/relationships/hyperlink" Target="https://www.virustotal.com/gui/file/78429b9a63030f46b3bfaf4b7d4a4ad3684c0a599192531842e4494eff2b4898" TargetMode="External" Id="rId1412"/><Relationship Type="http://schemas.openxmlformats.org/officeDocument/2006/relationships/hyperlink" Target="https://bazaar.abuse.ch/sample/eb6c4a5985b1e644ad64ce61fb3eee4f93a2f16ac2960ece0b23f9c39e37dc04/" TargetMode="External" Id="rId1413"/><Relationship Type="http://schemas.openxmlformats.org/officeDocument/2006/relationships/hyperlink" Target="https://www.virustotal.com/gui/file/eb6c4a5985b1e644ad64ce61fb3eee4f93a2f16ac2960ece0b23f9c39e37dc04" TargetMode="External" Id="rId1414"/><Relationship Type="http://schemas.openxmlformats.org/officeDocument/2006/relationships/hyperlink" Target="https://bazaar.abuse.ch/sample/655fc0f842fcd43ef69f4dfd80f870b000bb8cf6c120049de6ce4c0ec0205b7d/" TargetMode="External" Id="rId1415"/><Relationship Type="http://schemas.openxmlformats.org/officeDocument/2006/relationships/hyperlink" Target="https://www.virustotal.com/gui/file/655fc0f842fcd43ef69f4dfd80f870b000bb8cf6c120049de6ce4c0ec0205b7d" TargetMode="External" Id="rId1416"/><Relationship Type="http://schemas.openxmlformats.org/officeDocument/2006/relationships/hyperlink" Target="https://bazaar.abuse.ch/sample/d90b78aae546e388d5cd924dd7f58fce24a6b9f97a55f7e009d2326f9506b478/" TargetMode="External" Id="rId1417"/><Relationship Type="http://schemas.openxmlformats.org/officeDocument/2006/relationships/hyperlink" Target="https://www.virustotal.com/gui/file/d90b78aae546e388d5cd924dd7f58fce24a6b9f97a55f7e009d2326f9506b478" TargetMode="External" Id="rId1418"/><Relationship Type="http://schemas.openxmlformats.org/officeDocument/2006/relationships/hyperlink" Target="https://bazaar.abuse.ch/sample/5f657d55424d0999ae5185ddba297d2466611122896e52be7f42e7da914f7c05/" TargetMode="External" Id="rId1419"/><Relationship Type="http://schemas.openxmlformats.org/officeDocument/2006/relationships/hyperlink" Target="https://www.virustotal.com/gui/file/5f657d55424d0999ae5185ddba297d2466611122896e52be7f42e7da914f7c05" TargetMode="External" Id="rId1420"/><Relationship Type="http://schemas.openxmlformats.org/officeDocument/2006/relationships/hyperlink" Target="https://bazaar.abuse.ch/sample/c7c5d317437fd744317b2298306ef6e9dbf47d64753cb149fe80d5e23a83bc9c/" TargetMode="External" Id="rId1421"/><Relationship Type="http://schemas.openxmlformats.org/officeDocument/2006/relationships/hyperlink" Target="https://www.virustotal.com/gui/file/c7c5d317437fd744317b2298306ef6e9dbf47d64753cb149fe80d5e23a83bc9c" TargetMode="External" Id="rId1422"/><Relationship Type="http://schemas.openxmlformats.org/officeDocument/2006/relationships/hyperlink" Target="https://bazaar.abuse.ch/sample/0ec51725bfd2c4eecc1373f1845959882acb422efc9101a5bcd988e033901fbe/" TargetMode="External" Id="rId1423"/><Relationship Type="http://schemas.openxmlformats.org/officeDocument/2006/relationships/hyperlink" Target="https://www.virustotal.com/gui/file/0ec51725bfd2c4eecc1373f1845959882acb422efc9101a5bcd988e033901fbe" TargetMode="External" Id="rId1424"/><Relationship Type="http://schemas.openxmlformats.org/officeDocument/2006/relationships/hyperlink" Target="https://bazaar.abuse.ch/sample/4fe65ab7cf6d85bdf98f7bccff6d68b4fe86c0417ef9ff54e1707034d2f5e8a9/" TargetMode="External" Id="rId1425"/><Relationship Type="http://schemas.openxmlformats.org/officeDocument/2006/relationships/hyperlink" Target="https://www.virustotal.com/gui/file/4fe65ab7cf6d85bdf98f7bccff6d68b4fe86c0417ef9ff54e1707034d2f5e8a9" TargetMode="External" Id="rId1426"/><Relationship Type="http://schemas.openxmlformats.org/officeDocument/2006/relationships/hyperlink" Target="https://bazaar.abuse.ch/sample/09982fbb135517c8ed2558d41c3f43ffdc4bfdaeff4474b96928b5e83e051745/" TargetMode="External" Id="rId1427"/><Relationship Type="http://schemas.openxmlformats.org/officeDocument/2006/relationships/hyperlink" Target="https://www.virustotal.com/gui/file/09982fbb135517c8ed2558d41c3f43ffdc4bfdaeff4474b96928b5e83e051745" TargetMode="External" Id="rId1428"/><Relationship Type="http://schemas.openxmlformats.org/officeDocument/2006/relationships/hyperlink" Target="https://bazaar.abuse.ch/sample/da2558ae5692824f95145f170045a140f84a3b185e5425fe8c3be6164fe85b2f/" TargetMode="External" Id="rId1429"/><Relationship Type="http://schemas.openxmlformats.org/officeDocument/2006/relationships/hyperlink" Target="https://www.virustotal.com/gui/file/da2558ae5692824f95145f170045a140f84a3b185e5425fe8c3be6164fe85b2f" TargetMode="External" Id="rId1430"/><Relationship Type="http://schemas.openxmlformats.org/officeDocument/2006/relationships/hyperlink" Target="https://bazaar.abuse.ch/sample/09b94b56a9442e8198444d3b2fefbb930fb1861fd0be101ea89036448ce1549e/" TargetMode="External" Id="rId1431"/><Relationship Type="http://schemas.openxmlformats.org/officeDocument/2006/relationships/hyperlink" Target="https://www.virustotal.com/gui/file/09b94b56a9442e8198444d3b2fefbb930fb1861fd0be101ea89036448ce1549e" TargetMode="External" Id="rId1432"/><Relationship Type="http://schemas.openxmlformats.org/officeDocument/2006/relationships/hyperlink" Target="https://bazaar.abuse.ch/sample/b5fb1596b0b306ae93ecb350a0f27bbf6d5e53798779beeb4c11728237c422bb/" TargetMode="External" Id="rId1433"/><Relationship Type="http://schemas.openxmlformats.org/officeDocument/2006/relationships/hyperlink" Target="https://www.virustotal.com/gui/file/b5fb1596b0b306ae93ecb350a0f27bbf6d5e53798779beeb4c11728237c422bb" TargetMode="External" Id="rId1434"/><Relationship Type="http://schemas.openxmlformats.org/officeDocument/2006/relationships/hyperlink" Target="https://bazaar.abuse.ch/sample/f98c0d416cef348b2347184b3d61cfbb002db03a48cfbbbc7a306d32b0067296/" TargetMode="External" Id="rId1435"/><Relationship Type="http://schemas.openxmlformats.org/officeDocument/2006/relationships/hyperlink" Target="https://www.virustotal.com/gui/file/f98c0d416cef348b2347184b3d61cfbb002db03a48cfbbbc7a306d32b0067296" TargetMode="External" Id="rId1436"/><Relationship Type="http://schemas.openxmlformats.org/officeDocument/2006/relationships/hyperlink" Target="https://bazaar.abuse.ch/sample/11e0ef0293aa9cd02fe8070de01af44f76be39c88edda5c746579d50b765e8c5/" TargetMode="External" Id="rId1437"/><Relationship Type="http://schemas.openxmlformats.org/officeDocument/2006/relationships/hyperlink" Target="https://www.virustotal.com/gui/file/11e0ef0293aa9cd02fe8070de01af44f76be39c88edda5c746579d50b765e8c5" TargetMode="External" Id="rId1438"/><Relationship Type="http://schemas.openxmlformats.org/officeDocument/2006/relationships/hyperlink" Target="https://bazaar.abuse.ch/sample/abc1e6c631b4c3ccdc6e1c01ae0eccb91bcfe395085661a3145820bc42991609/" TargetMode="External" Id="rId1439"/><Relationship Type="http://schemas.openxmlformats.org/officeDocument/2006/relationships/hyperlink" Target="https://www.virustotal.com/gui/file/abc1e6c631b4c3ccdc6e1c01ae0eccb91bcfe395085661a3145820bc42991609" TargetMode="External" Id="rId1440"/><Relationship Type="http://schemas.openxmlformats.org/officeDocument/2006/relationships/hyperlink" Target="https://bazaar.abuse.ch/sample/21017f07d09eb60f2b43bcb4074a42786deb78c7ec72e095176568b45f5b6c9f/" TargetMode="External" Id="rId1441"/><Relationship Type="http://schemas.openxmlformats.org/officeDocument/2006/relationships/hyperlink" Target="https://www.virustotal.com/gui/file/21017f07d09eb60f2b43bcb4074a42786deb78c7ec72e095176568b45f5b6c9f" TargetMode="External" Id="rId1442"/><Relationship Type="http://schemas.openxmlformats.org/officeDocument/2006/relationships/hyperlink" Target="https://bazaar.abuse.ch/sample/1934d283e13ddcbe0c1c85e4d41d7c27a1261b0f0d9302451b042952e2708a3e/" TargetMode="External" Id="rId1443"/><Relationship Type="http://schemas.openxmlformats.org/officeDocument/2006/relationships/hyperlink" Target="https://www.virustotal.com/gui/file/1934d283e13ddcbe0c1c85e4d41d7c27a1261b0f0d9302451b042952e2708a3e" TargetMode="External" Id="rId1444"/><Relationship Type="http://schemas.openxmlformats.org/officeDocument/2006/relationships/hyperlink" Target="https://bazaar.abuse.ch/sample/d3030e1575b48293f9364353127bd44892ec65120c11d1710eead510373aab55/" TargetMode="External" Id="rId1445"/><Relationship Type="http://schemas.openxmlformats.org/officeDocument/2006/relationships/hyperlink" Target="https://www.virustotal.com/gui/file/d3030e1575b48293f9364353127bd44892ec65120c11d1710eead510373aab55" TargetMode="External" Id="rId1446"/><Relationship Type="http://schemas.openxmlformats.org/officeDocument/2006/relationships/hyperlink" Target="https://bazaar.abuse.ch/sample/5aa6cc2b09d7fa0d3c5b6826f872826f5d3afb9af18c001ea3f4f1a1ccb188f7/" TargetMode="External" Id="rId1447"/><Relationship Type="http://schemas.openxmlformats.org/officeDocument/2006/relationships/hyperlink" Target="https://www.virustotal.com/gui/file/5aa6cc2b09d7fa0d3c5b6826f872826f5d3afb9af18c001ea3f4f1a1ccb188f7" TargetMode="External" Id="rId1448"/><Relationship Type="http://schemas.openxmlformats.org/officeDocument/2006/relationships/hyperlink" Target="https://bazaar.abuse.ch/sample/6bfb8a3cddea503e067cbaa3565b03d9f6ed541a97bedf754074307b2bc251d1/" TargetMode="External" Id="rId1449"/><Relationship Type="http://schemas.openxmlformats.org/officeDocument/2006/relationships/hyperlink" Target="https://www.virustotal.com/gui/file/6bfb8a3cddea503e067cbaa3565b03d9f6ed541a97bedf754074307b2bc251d1" TargetMode="External" Id="rId1450"/><Relationship Type="http://schemas.openxmlformats.org/officeDocument/2006/relationships/hyperlink" Target="https://bazaar.abuse.ch/sample/8235183b4bbede6402a39a1db714593fc27fecfda575347ebb0d3f87ac793254/" TargetMode="External" Id="rId1451"/><Relationship Type="http://schemas.openxmlformats.org/officeDocument/2006/relationships/hyperlink" Target="https://www.virustotal.com/gui/file/8235183b4bbede6402a39a1db714593fc27fecfda575347ebb0d3f87ac793254" TargetMode="External" Id="rId1452"/><Relationship Type="http://schemas.openxmlformats.org/officeDocument/2006/relationships/hyperlink" Target="https://bazaar.abuse.ch/sample/c09b6758cad544622f1a8a0e5edb64af4b952eb95ae94dcfe20fc1af2a9ab7e4/" TargetMode="External" Id="rId1453"/><Relationship Type="http://schemas.openxmlformats.org/officeDocument/2006/relationships/hyperlink" Target="https://www.virustotal.com/gui/file/c09b6758cad544622f1a8a0e5edb64af4b952eb95ae94dcfe20fc1af2a9ab7e4" TargetMode="External" Id="rId1454"/><Relationship Type="http://schemas.openxmlformats.org/officeDocument/2006/relationships/hyperlink" Target="https://bazaar.abuse.ch/sample/1e69922f146046bfd12da40f11eab733ff244d5e6e44bc96aa696976555bf755/" TargetMode="External" Id="rId1455"/><Relationship Type="http://schemas.openxmlformats.org/officeDocument/2006/relationships/hyperlink" Target="https://www.virustotal.com/gui/file/1e69922f146046bfd12da40f11eab733ff244d5e6e44bc96aa696976555bf755" TargetMode="External" Id="rId1456"/><Relationship Type="http://schemas.openxmlformats.org/officeDocument/2006/relationships/hyperlink" Target="https://bazaar.abuse.ch/sample/7eb80f11ec4ecbc997eca99fc5965bb14042cf03bcbae9140c4c6a5296202b16/" TargetMode="External" Id="rId1457"/><Relationship Type="http://schemas.openxmlformats.org/officeDocument/2006/relationships/hyperlink" Target="https://www.virustotal.com/gui/file/7eb80f11ec4ecbc997eca99fc5965bb14042cf03bcbae9140c4c6a5296202b16" TargetMode="External" Id="rId1458"/><Relationship Type="http://schemas.openxmlformats.org/officeDocument/2006/relationships/hyperlink" Target="https://bazaar.abuse.ch/sample/e58dffab271cd20cb6089017017d8e6c5f68c56c2b1877e8a94bbcdadcd4ef4c/" TargetMode="External" Id="rId1459"/><Relationship Type="http://schemas.openxmlformats.org/officeDocument/2006/relationships/hyperlink" Target="https://www.virustotal.com/gui/file/e58dffab271cd20cb6089017017d8e6c5f68c56c2b1877e8a94bbcdadcd4ef4c" TargetMode="External" Id="rId1460"/><Relationship Type="http://schemas.openxmlformats.org/officeDocument/2006/relationships/hyperlink" Target="https://bazaar.abuse.ch/sample/c7422accf6e4ca48342e3c02ff929acd0a631db5ffbb5beeb62fb086991d200d/" TargetMode="External" Id="rId1461"/><Relationship Type="http://schemas.openxmlformats.org/officeDocument/2006/relationships/hyperlink" Target="https://www.virustotal.com/gui/file/c7422accf6e4ca48342e3c02ff929acd0a631db5ffbb5beeb62fb086991d200d" TargetMode="External" Id="rId1462"/><Relationship Type="http://schemas.openxmlformats.org/officeDocument/2006/relationships/hyperlink" Target="https://bazaar.abuse.ch/sample/4935befedceeb4b33bf7e6bff261b8a12d80efe5f2f4d4a5f40b0344599ec167/" TargetMode="External" Id="rId1463"/><Relationship Type="http://schemas.openxmlformats.org/officeDocument/2006/relationships/hyperlink" Target="https://www.virustotal.com/gui/file/4935befedceeb4b33bf7e6bff261b8a12d80efe5f2f4d4a5f40b0344599ec167" TargetMode="External" Id="rId1464"/><Relationship Type="http://schemas.openxmlformats.org/officeDocument/2006/relationships/hyperlink" Target="https://bazaar.abuse.ch/sample/e3bbaa4dd4acfceaaee209232a3f8f4377b97ad1835fc50d8119c8bc24e5d2d6/" TargetMode="External" Id="rId1465"/><Relationship Type="http://schemas.openxmlformats.org/officeDocument/2006/relationships/hyperlink" Target="https://www.virustotal.com/gui/file/e3bbaa4dd4acfceaaee209232a3f8f4377b97ad1835fc50d8119c8bc24e5d2d6" TargetMode="External" Id="rId1466"/><Relationship Type="http://schemas.openxmlformats.org/officeDocument/2006/relationships/hyperlink" Target="https://bazaar.abuse.ch/sample/9e165414cdd3337663fc3d74833c8229281c5fdfc69d1a128b8df720a75b4124/" TargetMode="External" Id="rId1467"/><Relationship Type="http://schemas.openxmlformats.org/officeDocument/2006/relationships/hyperlink" Target="https://www.virustotal.com/gui/file/9e165414cdd3337663fc3d74833c8229281c5fdfc69d1a128b8df720a75b4124" TargetMode="External" Id="rId1468"/><Relationship Type="http://schemas.openxmlformats.org/officeDocument/2006/relationships/hyperlink" Target="https://bazaar.abuse.ch/sample/5fa8b347636e9f92dc608623f80997fc260a24d9ac18118346e920c852291764/" TargetMode="External" Id="rId1469"/><Relationship Type="http://schemas.openxmlformats.org/officeDocument/2006/relationships/hyperlink" Target="https://www.virustotal.com/gui/file/5fa8b347636e9f92dc608623f80997fc260a24d9ac18118346e920c852291764" TargetMode="External" Id="rId1470"/><Relationship Type="http://schemas.openxmlformats.org/officeDocument/2006/relationships/hyperlink" Target="https://bazaar.abuse.ch/sample/05680c8f57642d9754d386f58e02cbd9b77e6e58d5bb2c415fa0b561a7ff303f/" TargetMode="External" Id="rId1471"/><Relationship Type="http://schemas.openxmlformats.org/officeDocument/2006/relationships/hyperlink" Target="https://www.virustotal.com/gui/file/05680c8f57642d9754d386f58e02cbd9b77e6e58d5bb2c415fa0b561a7ff303f" TargetMode="External" Id="rId1472"/><Relationship Type="http://schemas.openxmlformats.org/officeDocument/2006/relationships/hyperlink" Target="https://bazaar.abuse.ch/sample/3f5d9a1535b34fa397a15162abca45f8cefc97fbab8bf52116e550b646879a7b/" TargetMode="External" Id="rId1473"/><Relationship Type="http://schemas.openxmlformats.org/officeDocument/2006/relationships/hyperlink" Target="https://www.virustotal.com/gui/file/3f5d9a1535b34fa397a15162abca45f8cefc97fbab8bf52116e550b646879a7b" TargetMode="External" Id="rId1474"/><Relationship Type="http://schemas.openxmlformats.org/officeDocument/2006/relationships/hyperlink" Target="https://bazaar.abuse.ch/sample/e54588f9a60777a7feb8f16a55b8f64d4cf136fdfc59eff4653e0012575d0e5a/" TargetMode="External" Id="rId1475"/><Relationship Type="http://schemas.openxmlformats.org/officeDocument/2006/relationships/hyperlink" Target="https://www.virustotal.com/gui/file/e54588f9a60777a7feb8f16a55b8f64d4cf136fdfc59eff4653e0012575d0e5a" TargetMode="External" Id="rId1476"/><Relationship Type="http://schemas.openxmlformats.org/officeDocument/2006/relationships/hyperlink" Target="https://bazaar.abuse.ch/sample/fc0cc05a0891c6207c0fc52fc54d41f34c747b8476dc55b1c34d8c3d595e6dfa/" TargetMode="External" Id="rId1477"/><Relationship Type="http://schemas.openxmlformats.org/officeDocument/2006/relationships/hyperlink" Target="https://www.virustotal.com/gui/file/fc0cc05a0891c6207c0fc52fc54d41f34c747b8476dc55b1c34d8c3d595e6dfa" TargetMode="External" Id="rId1478"/><Relationship Type="http://schemas.openxmlformats.org/officeDocument/2006/relationships/hyperlink" Target="https://bazaar.abuse.ch/sample/af6b7d2303e41e97b25d9c22c60e6fbee0c053671307cf2eeb81f85729231e4b/" TargetMode="External" Id="rId1479"/><Relationship Type="http://schemas.openxmlformats.org/officeDocument/2006/relationships/hyperlink" Target="https://www.virustotal.com/gui/file/af6b7d2303e41e97b25d9c22c60e6fbee0c053671307cf2eeb81f85729231e4b" TargetMode="External" Id="rId1480"/><Relationship Type="http://schemas.openxmlformats.org/officeDocument/2006/relationships/hyperlink" Target="https://bazaar.abuse.ch/sample/8e12863b69f7521d07ac77ce40f5515ecd8645cb6ad16a3c14e36ca6bbc90be5/" TargetMode="External" Id="rId1481"/><Relationship Type="http://schemas.openxmlformats.org/officeDocument/2006/relationships/hyperlink" Target="https://www.virustotal.com/gui/file/8e12863b69f7521d07ac77ce40f5515ecd8645cb6ad16a3c14e36ca6bbc90be5" TargetMode="External" Id="rId1482"/><Relationship Type="http://schemas.openxmlformats.org/officeDocument/2006/relationships/hyperlink" Target="https://bazaar.abuse.ch/sample/a17c5852e79c512dc6ee394baa4514ba054d8307f8f8d12fcb3fb2ab3363827f/" TargetMode="External" Id="rId1483"/><Relationship Type="http://schemas.openxmlformats.org/officeDocument/2006/relationships/hyperlink" Target="https://www.virustotal.com/gui/file/a17c5852e79c512dc6ee394baa4514ba054d8307f8f8d12fcb3fb2ab3363827f" TargetMode="External" Id="rId1484"/><Relationship Type="http://schemas.openxmlformats.org/officeDocument/2006/relationships/hyperlink" Target="https://bazaar.abuse.ch/sample/71ccac9d63fd1c2799963f5e5d87ee62f0c306741ae796dc4ea3777bdb0e8f09/" TargetMode="External" Id="rId1485"/><Relationship Type="http://schemas.openxmlformats.org/officeDocument/2006/relationships/hyperlink" Target="https://www.virustotal.com/gui/file/71ccac9d63fd1c2799963f5e5d87ee62f0c306741ae796dc4ea3777bdb0e8f09" TargetMode="External" Id="rId1486"/><Relationship Type="http://schemas.openxmlformats.org/officeDocument/2006/relationships/hyperlink" Target="https://bazaar.abuse.ch/sample/73403bb4d294240f4755092de37abe84254493026bd69adf58e530799fbc3676/" TargetMode="External" Id="rId1487"/><Relationship Type="http://schemas.openxmlformats.org/officeDocument/2006/relationships/hyperlink" Target="https://www.virustotal.com/gui/file/73403bb4d294240f4755092de37abe84254493026bd69adf58e530799fbc3676" TargetMode="External" Id="rId1488"/><Relationship Type="http://schemas.openxmlformats.org/officeDocument/2006/relationships/hyperlink" Target="https://bazaar.abuse.ch/sample/f9ec7c2d7bdbe68014d0f27911b93bd7bdb50007f5d0296a30b52dbb868976b3/" TargetMode="External" Id="rId1489"/><Relationship Type="http://schemas.openxmlformats.org/officeDocument/2006/relationships/hyperlink" Target="https://www.virustotal.com/gui/file/f9ec7c2d7bdbe68014d0f27911b93bd7bdb50007f5d0296a30b52dbb868976b3" TargetMode="External" Id="rId1490"/><Relationship Type="http://schemas.openxmlformats.org/officeDocument/2006/relationships/hyperlink" Target="https://bazaar.abuse.ch/sample/3df47d8e5bfa5787486ba7545ad84fdf18c129b464720d2f9dc88b627e3ad733/" TargetMode="External" Id="rId1491"/><Relationship Type="http://schemas.openxmlformats.org/officeDocument/2006/relationships/hyperlink" Target="https://www.virustotal.com/gui/file/3df47d8e5bfa5787486ba7545ad84fdf18c129b464720d2f9dc88b627e3ad733" TargetMode="External" Id="rId1492"/><Relationship Type="http://schemas.openxmlformats.org/officeDocument/2006/relationships/hyperlink" Target="https://bazaar.abuse.ch/sample/a2da78afe6e176fd8172ac68185457af7643b78ed45713105728014fcc1ad197/" TargetMode="External" Id="rId1493"/><Relationship Type="http://schemas.openxmlformats.org/officeDocument/2006/relationships/hyperlink" Target="https://www.virustotal.com/gui/file/a2da78afe6e176fd8172ac68185457af7643b78ed45713105728014fcc1ad197" TargetMode="External" Id="rId1494"/><Relationship Type="http://schemas.openxmlformats.org/officeDocument/2006/relationships/hyperlink" Target="https://bazaar.abuse.ch/sample/dfb97975c5aa62dcf0c1e0dbe9ff6e9ed9662dc1703e701112f5b1bfa179bf12/" TargetMode="External" Id="rId1495"/><Relationship Type="http://schemas.openxmlformats.org/officeDocument/2006/relationships/hyperlink" Target="https://www.virustotal.com/gui/file/dfb97975c5aa62dcf0c1e0dbe9ff6e9ed9662dc1703e701112f5b1bfa179bf12" TargetMode="External" Id="rId1496"/><Relationship Type="http://schemas.openxmlformats.org/officeDocument/2006/relationships/hyperlink" Target="https://bazaar.abuse.ch/sample/8e5ad42b4a2c953231c72ecb37ac83e9ae0f8df18f02dd3acc7b819464614820/" TargetMode="External" Id="rId1497"/><Relationship Type="http://schemas.openxmlformats.org/officeDocument/2006/relationships/hyperlink" Target="https://www.virustotal.com/gui/file/8e5ad42b4a2c953231c72ecb37ac83e9ae0f8df18f02dd3acc7b819464614820" TargetMode="External" Id="rId1498"/><Relationship Type="http://schemas.openxmlformats.org/officeDocument/2006/relationships/hyperlink" Target="https://bazaar.abuse.ch/sample/509c3d4a77dd5b7e042c30071da8dced58a1221771c039400900b449fb2230ae/" TargetMode="External" Id="rId1499"/><Relationship Type="http://schemas.openxmlformats.org/officeDocument/2006/relationships/hyperlink" Target="https://www.virustotal.com/gui/file/509c3d4a77dd5b7e042c30071da8dced58a1221771c039400900b449fb2230ae" TargetMode="External" Id="rId1500"/><Relationship Type="http://schemas.openxmlformats.org/officeDocument/2006/relationships/hyperlink" Target="https://bazaar.abuse.ch/sample/42e0a163bb385b237feccc3d7a80a7ac9ca3f737d42ae3adfa0b146ba47d9d29/" TargetMode="External" Id="rId1501"/><Relationship Type="http://schemas.openxmlformats.org/officeDocument/2006/relationships/hyperlink" Target="https://www.virustotal.com/gui/file/42e0a163bb385b237feccc3d7a80a7ac9ca3f737d42ae3adfa0b146ba47d9d29" TargetMode="External" Id="rId1502"/><Relationship Type="http://schemas.openxmlformats.org/officeDocument/2006/relationships/hyperlink" Target="https://bazaar.abuse.ch/sample/27b1c58445402501a7a8c6847ed9e856adaa0278fa60a69f518e3b2b71879bbe/" TargetMode="External" Id="rId1503"/><Relationship Type="http://schemas.openxmlformats.org/officeDocument/2006/relationships/hyperlink" Target="https://www.virustotal.com/gui/file/27b1c58445402501a7a8c6847ed9e856adaa0278fa60a69f518e3b2b71879bbe" TargetMode="External" Id="rId1504"/><Relationship Type="http://schemas.openxmlformats.org/officeDocument/2006/relationships/hyperlink" Target="https://bazaar.abuse.ch/sample/e9f39d6ba4d56c27baa6a7206d097874c0cbb996b495745a7b4358c202b16c53/" TargetMode="External" Id="rId1505"/><Relationship Type="http://schemas.openxmlformats.org/officeDocument/2006/relationships/hyperlink" Target="https://www.virustotal.com/gui/file/e9f39d6ba4d56c27baa6a7206d097874c0cbb996b495745a7b4358c202b16c53" TargetMode="External" Id="rId1506"/><Relationship Type="http://schemas.openxmlformats.org/officeDocument/2006/relationships/hyperlink" Target="https://bazaar.abuse.ch/sample/3bac5c740498962f2e0268fe872b8629302238f9c26dcc0e9ab0d62b8fd5fc54/" TargetMode="External" Id="rId1507"/><Relationship Type="http://schemas.openxmlformats.org/officeDocument/2006/relationships/hyperlink" Target="https://www.virustotal.com/gui/file/3bac5c740498962f2e0268fe872b8629302238f9c26dcc0e9ab0d62b8fd5fc54" TargetMode="External" Id="rId1508"/><Relationship Type="http://schemas.openxmlformats.org/officeDocument/2006/relationships/hyperlink" Target="https://bazaar.abuse.ch/sample/3f57e69ae47b790147fc1e5037d422740413ffd5bb3996eef39e6d3a91617be7/" TargetMode="External" Id="rId1509"/><Relationship Type="http://schemas.openxmlformats.org/officeDocument/2006/relationships/hyperlink" Target="https://www.virustotal.com/gui/file/3f57e69ae47b790147fc1e5037d422740413ffd5bb3996eef39e6d3a91617be7" TargetMode="External" Id="rId1510"/><Relationship Type="http://schemas.openxmlformats.org/officeDocument/2006/relationships/hyperlink" Target="https://bazaar.abuse.ch/sample/608886eb32bec6a981ea010d24643a957f0840c0b499f143e03b3e7333462d1b/" TargetMode="External" Id="rId1511"/><Relationship Type="http://schemas.openxmlformats.org/officeDocument/2006/relationships/hyperlink" Target="https://www.virustotal.com/gui/file/608886eb32bec6a981ea010d24643a957f0840c0b499f143e03b3e7333462d1b" TargetMode="External" Id="rId1512"/><Relationship Type="http://schemas.openxmlformats.org/officeDocument/2006/relationships/hyperlink" Target="https://bazaar.abuse.ch/sample/2e114cbc6a9c696d074cc331cfa40244033732646a184c27f47c9945654cf6a5/" TargetMode="External" Id="rId1513"/><Relationship Type="http://schemas.openxmlformats.org/officeDocument/2006/relationships/hyperlink" Target="https://www.virustotal.com/gui/file/2e114cbc6a9c696d074cc331cfa40244033732646a184c27f47c9945654cf6a5" TargetMode="External" Id="rId1514"/><Relationship Type="http://schemas.openxmlformats.org/officeDocument/2006/relationships/hyperlink" Target="https://bazaar.abuse.ch/sample/3b57cfe35e46030920db78599fe1864708e9ae481f399fa79439204574dcb5cd/" TargetMode="External" Id="rId1515"/><Relationship Type="http://schemas.openxmlformats.org/officeDocument/2006/relationships/hyperlink" Target="https://www.virustotal.com/gui/file/3b57cfe35e46030920db78599fe1864708e9ae481f399fa79439204574dcb5cd" TargetMode="External" Id="rId1516"/><Relationship Type="http://schemas.openxmlformats.org/officeDocument/2006/relationships/hyperlink" Target="https://bazaar.abuse.ch/sample/f605640346751d966660dc37e60e342742719e1933f52ad774fa697581c0826f/" TargetMode="External" Id="rId1517"/><Relationship Type="http://schemas.openxmlformats.org/officeDocument/2006/relationships/hyperlink" Target="https://www.virustotal.com/gui/file/f605640346751d966660dc37e60e342742719e1933f52ad774fa697581c0826f" TargetMode="External" Id="rId1518"/><Relationship Type="http://schemas.openxmlformats.org/officeDocument/2006/relationships/hyperlink" Target="https://bazaar.abuse.ch/sample/1c1a71735e1d19cfb2149cd99596fdbc44a90a5c229413f710b65ee1a0942c0b/" TargetMode="External" Id="rId1519"/><Relationship Type="http://schemas.openxmlformats.org/officeDocument/2006/relationships/hyperlink" Target="https://www.virustotal.com/gui/file/1c1a71735e1d19cfb2149cd99596fdbc44a90a5c229413f710b65ee1a0942c0b" TargetMode="External" Id="rId1520"/><Relationship Type="http://schemas.openxmlformats.org/officeDocument/2006/relationships/hyperlink" Target="https://bazaar.abuse.ch/sample/4660b0c1bc0d913e7b7f342001284f11c4d048fe7c0fb4e4f6586c26574bf2ec/" TargetMode="External" Id="rId1521"/><Relationship Type="http://schemas.openxmlformats.org/officeDocument/2006/relationships/hyperlink" Target="https://www.virustotal.com/gui/file/4660b0c1bc0d913e7b7f342001284f11c4d048fe7c0fb4e4f6586c26574bf2ec" TargetMode="External" Id="rId1522"/><Relationship Type="http://schemas.openxmlformats.org/officeDocument/2006/relationships/hyperlink" Target="https://bazaar.abuse.ch/sample/eb4747754eddec0f52439175148a95860b7804c99d100260bff8444d37357282/" TargetMode="External" Id="rId1523"/><Relationship Type="http://schemas.openxmlformats.org/officeDocument/2006/relationships/hyperlink" Target="https://www.virustotal.com/gui/file/eb4747754eddec0f52439175148a95860b7804c99d100260bff8444d37357282" TargetMode="External" Id="rId1524"/><Relationship Type="http://schemas.openxmlformats.org/officeDocument/2006/relationships/hyperlink" Target="https://bazaar.abuse.ch/sample/def144637e9c3a244a8274f683700b8b4784dc490b6b2bb645d6c3937fccc173/" TargetMode="External" Id="rId1525"/><Relationship Type="http://schemas.openxmlformats.org/officeDocument/2006/relationships/hyperlink" Target="https://www.virustotal.com/gui/file/def144637e9c3a244a8274f683700b8b4784dc490b6b2bb645d6c3937fccc173" TargetMode="External" Id="rId1526"/><Relationship Type="http://schemas.openxmlformats.org/officeDocument/2006/relationships/hyperlink" Target="https://bazaar.abuse.ch/sample/15829988f66b13861ccf07215ab97e615f983b7e09a159bdf101df7524e5b4ff/" TargetMode="External" Id="rId1527"/><Relationship Type="http://schemas.openxmlformats.org/officeDocument/2006/relationships/hyperlink" Target="https://www.virustotal.com/gui/file/15829988f66b13861ccf07215ab97e615f983b7e09a159bdf101df7524e5b4ff" TargetMode="External" Id="rId1528"/><Relationship Type="http://schemas.openxmlformats.org/officeDocument/2006/relationships/hyperlink" Target="https://bazaar.abuse.ch/sample/c0450a97a026021cfbf25b5a7e33577de51d20b21948f02c3197b5c1f028af6e/" TargetMode="External" Id="rId1529"/><Relationship Type="http://schemas.openxmlformats.org/officeDocument/2006/relationships/hyperlink" Target="https://www.virustotal.com/gui/file/c0450a97a026021cfbf25b5a7e33577de51d20b21948f02c3197b5c1f028af6e" TargetMode="External" Id="rId1530"/><Relationship Type="http://schemas.openxmlformats.org/officeDocument/2006/relationships/hyperlink" Target="https://bazaar.abuse.ch/sample/dd01b62acdeee511fa4c9336362efa45c6beab056958c4366ba55fd1ee0139b9/" TargetMode="External" Id="rId1531"/><Relationship Type="http://schemas.openxmlformats.org/officeDocument/2006/relationships/hyperlink" Target="https://www.virustotal.com/gui/file/dd01b62acdeee511fa4c9336362efa45c6beab056958c4366ba55fd1ee0139b9" TargetMode="External" Id="rId1532"/><Relationship Type="http://schemas.openxmlformats.org/officeDocument/2006/relationships/hyperlink" Target="https://bazaar.abuse.ch/sample/9d6beb43289050e17e90fd15fd1f001317aad0728741fb062e429caee6bcc8af/" TargetMode="External" Id="rId1533"/><Relationship Type="http://schemas.openxmlformats.org/officeDocument/2006/relationships/hyperlink" Target="https://www.virustotal.com/gui/file/9d6beb43289050e17e90fd15fd1f001317aad0728741fb062e429caee6bcc8af" TargetMode="External" Id="rId1534"/><Relationship Type="http://schemas.openxmlformats.org/officeDocument/2006/relationships/hyperlink" Target="https://bazaar.abuse.ch/sample/9e1c05bfa41a588c7b2a3e0b98becb12475647aa77823d65ddfcde962374302f/" TargetMode="External" Id="rId1535"/><Relationship Type="http://schemas.openxmlformats.org/officeDocument/2006/relationships/hyperlink" Target="https://www.virustotal.com/gui/file/9e1c05bfa41a588c7b2a3e0b98becb12475647aa77823d65ddfcde962374302f" TargetMode="External" Id="rId1536"/><Relationship Type="http://schemas.openxmlformats.org/officeDocument/2006/relationships/hyperlink" Target="https://bazaar.abuse.ch/sample/51a84f73ae428e0d197faa4cde88c4b69531647a53b10c54efc2b9fd4e818b94/" TargetMode="External" Id="rId1537"/><Relationship Type="http://schemas.openxmlformats.org/officeDocument/2006/relationships/hyperlink" Target="https://www.virustotal.com/gui/file/51a84f73ae428e0d197faa4cde88c4b69531647a53b10c54efc2b9fd4e818b94" TargetMode="External" Id="rId1538"/><Relationship Type="http://schemas.openxmlformats.org/officeDocument/2006/relationships/hyperlink" Target="https://bazaar.abuse.ch/sample/9a5c61bb898b0ddbb5141ad0bff240740f04891fc8bb71ee4a15f45400570b49/" TargetMode="External" Id="rId1539"/><Relationship Type="http://schemas.openxmlformats.org/officeDocument/2006/relationships/hyperlink" Target="https://www.virustotal.com/gui/file/9a5c61bb898b0ddbb5141ad0bff240740f04891fc8bb71ee4a15f45400570b49" TargetMode="External" Id="rId1540"/><Relationship Type="http://schemas.openxmlformats.org/officeDocument/2006/relationships/hyperlink" Target="https://bazaar.abuse.ch/sample/82c363e1b705a9435e6cdb368a6bcebc316229501fcd1bf4f90442afa6b99d45/" TargetMode="External" Id="rId1541"/><Relationship Type="http://schemas.openxmlformats.org/officeDocument/2006/relationships/hyperlink" Target="https://www.virustotal.com/gui/file/82c363e1b705a9435e6cdb368a6bcebc316229501fcd1bf4f90442afa6b99d45" TargetMode="External" Id="rId1542"/><Relationship Type="http://schemas.openxmlformats.org/officeDocument/2006/relationships/hyperlink" Target="https://bazaar.abuse.ch/sample/9534b7c6114e1558764e26adf635a2bfae8865bb860eebf982005d187b06d869/" TargetMode="External" Id="rId1543"/><Relationship Type="http://schemas.openxmlformats.org/officeDocument/2006/relationships/hyperlink" Target="https://www.virustotal.com/gui/file/9534b7c6114e1558764e26adf635a2bfae8865bb860eebf982005d187b06d869" TargetMode="External" Id="rId1544"/><Relationship Type="http://schemas.openxmlformats.org/officeDocument/2006/relationships/hyperlink" Target="https://bazaar.abuse.ch/sample/dcd7feaa5a6df43f1af8c36116095c7237c18510b0a49b6852c25254af45efc8/" TargetMode="External" Id="rId1545"/><Relationship Type="http://schemas.openxmlformats.org/officeDocument/2006/relationships/hyperlink" Target="https://www.virustotal.com/gui/file/dcd7feaa5a6df43f1af8c36116095c7237c18510b0a49b6852c25254af45efc8" TargetMode="External" Id="rId1546"/><Relationship Type="http://schemas.openxmlformats.org/officeDocument/2006/relationships/hyperlink" Target="https://bazaar.abuse.ch/sample/2c11d6d4314ff72bb13d705726997f3ee40648d5c83d651920b312b05d98f261/" TargetMode="External" Id="rId1547"/><Relationship Type="http://schemas.openxmlformats.org/officeDocument/2006/relationships/hyperlink" Target="https://www.virustotal.com/gui/file/2c11d6d4314ff72bb13d705726997f3ee40648d5c83d651920b312b05d98f261" TargetMode="External" Id="rId1548"/><Relationship Type="http://schemas.openxmlformats.org/officeDocument/2006/relationships/hyperlink" Target="https://bazaar.abuse.ch/sample/17de69d05923d837e7c67cfa3a21ee69c8b744ceb68a54dae6ae20f394975381/" TargetMode="External" Id="rId1549"/><Relationship Type="http://schemas.openxmlformats.org/officeDocument/2006/relationships/hyperlink" Target="https://www.virustotal.com/gui/file/17de69d05923d837e7c67cfa3a21ee69c8b744ceb68a54dae6ae20f394975381" TargetMode="External" Id="rId1550"/><Relationship Type="http://schemas.openxmlformats.org/officeDocument/2006/relationships/hyperlink" Target="https://bazaar.abuse.ch/sample/24bb29b798b018fdb1188a0f09cb0a9b4ed5b46c41de21843d32b63c5638407b/" TargetMode="External" Id="rId1551"/><Relationship Type="http://schemas.openxmlformats.org/officeDocument/2006/relationships/hyperlink" Target="https://www.virustotal.com/gui/file/24bb29b798b018fdb1188a0f09cb0a9b4ed5b46c41de21843d32b63c5638407b" TargetMode="External" Id="rId1552"/><Relationship Type="http://schemas.openxmlformats.org/officeDocument/2006/relationships/hyperlink" Target="https://bazaar.abuse.ch/sample/674b767e5b712e497e8fbf77d75bd64bcca355db7809e10a3c92fa9004ecf3c0/" TargetMode="External" Id="rId1553"/><Relationship Type="http://schemas.openxmlformats.org/officeDocument/2006/relationships/hyperlink" Target="https://www.virustotal.com/gui/file/674b767e5b712e497e8fbf77d75bd64bcca355db7809e10a3c92fa9004ecf3c0" TargetMode="External" Id="rId1554"/><Relationship Type="http://schemas.openxmlformats.org/officeDocument/2006/relationships/hyperlink" Target="https://bazaar.abuse.ch/sample/845f013c94aae9d1df7640be5402c3ece7d191c9c5b4cdefcdd368abcebd7070/" TargetMode="External" Id="rId1555"/><Relationship Type="http://schemas.openxmlformats.org/officeDocument/2006/relationships/hyperlink" Target="https://www.virustotal.com/gui/file/845f013c94aae9d1df7640be5402c3ece7d191c9c5b4cdefcdd368abcebd7070" TargetMode="External" Id="rId1556"/><Relationship Type="http://schemas.openxmlformats.org/officeDocument/2006/relationships/hyperlink" Target="https://bazaar.abuse.ch/sample/e8beed2f275d3bd75ca036454f19d0dca1b88d1e5aa42dd9eceafd15f49825f8/" TargetMode="External" Id="rId1557"/><Relationship Type="http://schemas.openxmlformats.org/officeDocument/2006/relationships/hyperlink" Target="https://www.virustotal.com/gui/file/e8beed2f275d3bd75ca036454f19d0dca1b88d1e5aa42dd9eceafd15f49825f8" TargetMode="External" Id="rId1558"/><Relationship Type="http://schemas.openxmlformats.org/officeDocument/2006/relationships/hyperlink" Target="https://bazaar.abuse.ch/sample/104d901397ad24c183d421370c2d700c86085e479f9c0e5d2dbf7528b713b3cb/" TargetMode="External" Id="rId1559"/><Relationship Type="http://schemas.openxmlformats.org/officeDocument/2006/relationships/hyperlink" Target="https://www.virustotal.com/gui/file/104d901397ad24c183d421370c2d700c86085e479f9c0e5d2dbf7528b713b3cb" TargetMode="External" Id="rId1560"/><Relationship Type="http://schemas.openxmlformats.org/officeDocument/2006/relationships/hyperlink" Target="https://bazaar.abuse.ch/sample/6ab10c76cf1fc7db3dbc3f7a524b2b2be79c47651eb2d9a012e256e1f2ffdb72/" TargetMode="External" Id="rId1561"/><Relationship Type="http://schemas.openxmlformats.org/officeDocument/2006/relationships/hyperlink" Target="https://www.virustotal.com/gui/file/6ab10c76cf1fc7db3dbc3f7a524b2b2be79c47651eb2d9a012e256e1f2ffdb72" TargetMode="External" Id="rId1562"/><Relationship Type="http://schemas.openxmlformats.org/officeDocument/2006/relationships/hyperlink" Target="https://bazaar.abuse.ch/sample/0ca9194de2c6c8f8ceea61961a0be141fe82ba5d43a3cfc253af8e25f912a991/" TargetMode="External" Id="rId1563"/><Relationship Type="http://schemas.openxmlformats.org/officeDocument/2006/relationships/hyperlink" Target="https://www.virustotal.com/gui/file/0ca9194de2c6c8f8ceea61961a0be141fe82ba5d43a3cfc253af8e25f912a991" TargetMode="External" Id="rId1564"/><Relationship Type="http://schemas.openxmlformats.org/officeDocument/2006/relationships/hyperlink" Target="https://bazaar.abuse.ch/sample/1ff9dfb8882bd664a1fbd93bbcdd56c4f79d519a886a93adc23b3aad3d6fcf5d/" TargetMode="External" Id="rId1565"/><Relationship Type="http://schemas.openxmlformats.org/officeDocument/2006/relationships/hyperlink" Target="https://www.virustotal.com/gui/file/1ff9dfb8882bd664a1fbd93bbcdd56c4f79d519a886a93adc23b3aad3d6fcf5d" TargetMode="External" Id="rId1566"/><Relationship Type="http://schemas.openxmlformats.org/officeDocument/2006/relationships/hyperlink" Target="https://bazaar.abuse.ch/sample/734aaafe61c121561a33abee7973e78a24b2a576a93d410f2e07693154d4ed33/" TargetMode="External" Id="rId1567"/><Relationship Type="http://schemas.openxmlformats.org/officeDocument/2006/relationships/hyperlink" Target="https://www.virustotal.com/gui/file/734aaafe61c121561a33abee7973e78a24b2a576a93d410f2e07693154d4ed33" TargetMode="External" Id="rId1568"/><Relationship Type="http://schemas.openxmlformats.org/officeDocument/2006/relationships/hyperlink" Target="https://bazaar.abuse.ch/sample/dd59d67d2da6409ae0b10d0cda6d7cfc95134c59d432f12125780a252aaac8d3/" TargetMode="External" Id="rId1569"/><Relationship Type="http://schemas.openxmlformats.org/officeDocument/2006/relationships/hyperlink" Target="https://www.virustotal.com/gui/file/dd59d67d2da6409ae0b10d0cda6d7cfc95134c59d432f12125780a252aaac8d3" TargetMode="External" Id="rId1570"/><Relationship Type="http://schemas.openxmlformats.org/officeDocument/2006/relationships/hyperlink" Target="https://bazaar.abuse.ch/sample/b3b4606d40e5bae3f80999f95c3088fb0b72c6b7155bc595b6cdce3e8be0a7be/" TargetMode="External" Id="rId1571"/><Relationship Type="http://schemas.openxmlformats.org/officeDocument/2006/relationships/hyperlink" Target="https://www.virustotal.com/gui/file/b3b4606d40e5bae3f80999f95c3088fb0b72c6b7155bc595b6cdce3e8be0a7be" TargetMode="External" Id="rId1572"/><Relationship Type="http://schemas.openxmlformats.org/officeDocument/2006/relationships/hyperlink" Target="https://bazaar.abuse.ch/sample/7319e7277d4639b5001e637588e58eba76b2b9fdd55713531b8cf29f75e3876e/" TargetMode="External" Id="rId1573"/><Relationship Type="http://schemas.openxmlformats.org/officeDocument/2006/relationships/hyperlink" Target="https://www.virustotal.com/gui/file/7319e7277d4639b5001e637588e58eba76b2b9fdd55713531b8cf29f75e3876e" TargetMode="External" Id="rId1574"/><Relationship Type="http://schemas.openxmlformats.org/officeDocument/2006/relationships/hyperlink" Target="https://bazaar.abuse.ch/sample/9375bb191cd30f0dce5b9b177f9440e9a4862ba63240721434b0795717ff95f7/" TargetMode="External" Id="rId1575"/><Relationship Type="http://schemas.openxmlformats.org/officeDocument/2006/relationships/hyperlink" Target="https://www.virustotal.com/gui/file/9375bb191cd30f0dce5b9b177f9440e9a4862ba63240721434b0795717ff95f7" TargetMode="External" Id="rId1576"/><Relationship Type="http://schemas.openxmlformats.org/officeDocument/2006/relationships/hyperlink" Target="https://bazaar.abuse.ch/sample/e717a53c4f21309645df7aabe10a41247e495bf4c827498cfeb1b23cc9c82be5/" TargetMode="External" Id="rId1577"/><Relationship Type="http://schemas.openxmlformats.org/officeDocument/2006/relationships/hyperlink" Target="https://www.virustotal.com/gui/file/e717a53c4f21309645df7aabe10a41247e495bf4c827498cfeb1b23cc9c82be5" TargetMode="External" Id="rId1578"/><Relationship Type="http://schemas.openxmlformats.org/officeDocument/2006/relationships/hyperlink" Target="https://bazaar.abuse.ch/sample/81a9f1b89d7f8f6f5b22e7b2e1df079e2f6c80d4747c9fe8f418bad24e68fece/" TargetMode="External" Id="rId1579"/><Relationship Type="http://schemas.openxmlformats.org/officeDocument/2006/relationships/hyperlink" Target="https://www.virustotal.com/gui/file/81a9f1b89d7f8f6f5b22e7b2e1df079e2f6c80d4747c9fe8f418bad24e68fece" TargetMode="External" Id="rId1580"/><Relationship Type="http://schemas.openxmlformats.org/officeDocument/2006/relationships/hyperlink" Target="https://bazaar.abuse.ch/sample/31d09ef605bd5a93406a3be473432e2dc383f993426dcd1611149acab1b10565/" TargetMode="External" Id="rId1581"/><Relationship Type="http://schemas.openxmlformats.org/officeDocument/2006/relationships/hyperlink" Target="https://www.virustotal.com/gui/file/31d09ef605bd5a93406a3be473432e2dc383f993426dcd1611149acab1b10565" TargetMode="External" Id="rId1582"/><Relationship Type="http://schemas.openxmlformats.org/officeDocument/2006/relationships/hyperlink" Target="https://bazaar.abuse.ch/sample/da16993d6e346451403f561dd806e1344524f93f03d24c2bcd4ec6f638a98686/" TargetMode="External" Id="rId1583"/><Relationship Type="http://schemas.openxmlformats.org/officeDocument/2006/relationships/hyperlink" Target="https://www.virustotal.com/gui/file/da16993d6e346451403f561dd806e1344524f93f03d24c2bcd4ec6f638a98686" TargetMode="External" Id="rId1584"/><Relationship Type="http://schemas.openxmlformats.org/officeDocument/2006/relationships/hyperlink" Target="https://bazaar.abuse.ch/sample/9e5f3d70e53445f90aeac796005edd24a673620447db15f2086da378f086944c/" TargetMode="External" Id="rId1585"/><Relationship Type="http://schemas.openxmlformats.org/officeDocument/2006/relationships/hyperlink" Target="https://www.virustotal.com/gui/file/9e5f3d70e53445f90aeac796005edd24a673620447db15f2086da378f086944c" TargetMode="External" Id="rId1586"/><Relationship Type="http://schemas.openxmlformats.org/officeDocument/2006/relationships/hyperlink" Target="https://bazaar.abuse.ch/sample/909f3cd8c8c1181ba04cc82f70169c7649fb02f7586163fd5c2296e72256f8db/" TargetMode="External" Id="rId1587"/><Relationship Type="http://schemas.openxmlformats.org/officeDocument/2006/relationships/hyperlink" Target="https://www.virustotal.com/gui/file/909f3cd8c8c1181ba04cc82f70169c7649fb02f7586163fd5c2296e72256f8db" TargetMode="External" Id="rId1588"/><Relationship Type="http://schemas.openxmlformats.org/officeDocument/2006/relationships/hyperlink" Target="https://bazaar.abuse.ch/sample/4d5d20e4dfd0f85bb9f2c08690a7734896c6e2a7e1a647d66b189ea4703e5912/" TargetMode="External" Id="rId1589"/><Relationship Type="http://schemas.openxmlformats.org/officeDocument/2006/relationships/hyperlink" Target="https://www.virustotal.com/gui/file/4d5d20e4dfd0f85bb9f2c08690a7734896c6e2a7e1a647d66b189ea4703e5912" TargetMode="External" Id="rId1590"/><Relationship Type="http://schemas.openxmlformats.org/officeDocument/2006/relationships/hyperlink" Target="https://bazaar.abuse.ch/sample/ac613e4db94d72e83ea8d4d285686620a17d1437f771af0a3b8de977686de7b6/" TargetMode="External" Id="rId1591"/><Relationship Type="http://schemas.openxmlformats.org/officeDocument/2006/relationships/hyperlink" Target="https://www.virustotal.com/gui/file/ac613e4db94d72e83ea8d4d285686620a17d1437f771af0a3b8de977686de7b6" TargetMode="External" Id="rId1592"/><Relationship Type="http://schemas.openxmlformats.org/officeDocument/2006/relationships/hyperlink" Target="https://bazaar.abuse.ch/sample/08b66af4f458dbce94e740d2366670932a696db18912571223c5c1b3bd2bfd5f/" TargetMode="External" Id="rId1593"/><Relationship Type="http://schemas.openxmlformats.org/officeDocument/2006/relationships/hyperlink" Target="https://www.virustotal.com/gui/file/08b66af4f458dbce94e740d2366670932a696db18912571223c5c1b3bd2bfd5f" TargetMode="External" Id="rId1594"/><Relationship Type="http://schemas.openxmlformats.org/officeDocument/2006/relationships/hyperlink" Target="https://bazaar.abuse.ch/sample/63cb4b4816bcfa472ca033a570740921f2958172cca5a7cdda1a9228a8fde8e9/" TargetMode="External" Id="rId1595"/><Relationship Type="http://schemas.openxmlformats.org/officeDocument/2006/relationships/hyperlink" Target="https://www.virustotal.com/gui/file/63cb4b4816bcfa472ca033a570740921f2958172cca5a7cdda1a9228a8fde8e9" TargetMode="External" Id="rId1596"/><Relationship Type="http://schemas.openxmlformats.org/officeDocument/2006/relationships/hyperlink" Target="https://bazaar.abuse.ch/sample/677c371b9af1ba72f0565c931960a4515ba915dd51b537f370b0a7b83a6a3b5d/" TargetMode="External" Id="rId1597"/><Relationship Type="http://schemas.openxmlformats.org/officeDocument/2006/relationships/hyperlink" Target="https://www.virustotal.com/gui/file/677c371b9af1ba72f0565c931960a4515ba915dd51b537f370b0a7b83a6a3b5d" TargetMode="External" Id="rId1598"/><Relationship Type="http://schemas.openxmlformats.org/officeDocument/2006/relationships/hyperlink" Target="https://bazaar.abuse.ch/sample/2ba5cf1410f497ebffb859c704fe5c2850728c0b20ef7f69eecec860d1c989e7/" TargetMode="External" Id="rId1599"/><Relationship Type="http://schemas.openxmlformats.org/officeDocument/2006/relationships/hyperlink" Target="https://www.virustotal.com/gui/file/2ba5cf1410f497ebffb859c704fe5c2850728c0b20ef7f69eecec860d1c989e7" TargetMode="External" Id="rId1600"/><Relationship Type="http://schemas.openxmlformats.org/officeDocument/2006/relationships/hyperlink" Target="https://bazaar.abuse.ch/sample/6be1bddbe7579870147ace6fe23ff782cffdfa6f40864084b519ea005c35c582/" TargetMode="External" Id="rId1601"/><Relationship Type="http://schemas.openxmlformats.org/officeDocument/2006/relationships/hyperlink" Target="https://www.virustotal.com/gui/file/6be1bddbe7579870147ace6fe23ff782cffdfa6f40864084b519ea005c35c582" TargetMode="External" Id="rId1602"/><Relationship Type="http://schemas.openxmlformats.org/officeDocument/2006/relationships/hyperlink" Target="https://bazaar.abuse.ch/sample/6a5ffad7eaea62eedabaacdc3269a310bf76163af730a4352ab31c7c2bf0a5e1/" TargetMode="External" Id="rId1603"/><Relationship Type="http://schemas.openxmlformats.org/officeDocument/2006/relationships/hyperlink" Target="https://www.virustotal.com/gui/file/6a5ffad7eaea62eedabaacdc3269a310bf76163af730a4352ab31c7c2bf0a5e1" TargetMode="External" Id="rId1604"/><Relationship Type="http://schemas.openxmlformats.org/officeDocument/2006/relationships/hyperlink" Target="https://bazaar.abuse.ch/sample/111537cb3d779ccc8e068d31feb785013bbba7e5c22b5117111ab139c0c227a9/" TargetMode="External" Id="rId1605"/><Relationship Type="http://schemas.openxmlformats.org/officeDocument/2006/relationships/hyperlink" Target="https://www.virustotal.com/gui/file/111537cb3d779ccc8e068d31feb785013bbba7e5c22b5117111ab139c0c227a9" TargetMode="External" Id="rId1606"/><Relationship Type="http://schemas.openxmlformats.org/officeDocument/2006/relationships/hyperlink" Target="https://bazaar.abuse.ch/sample/593893089b8cdda6260ecde16a45df9274ae57bfad167d637d348e9f7fc7641c/" TargetMode="External" Id="rId1607"/><Relationship Type="http://schemas.openxmlformats.org/officeDocument/2006/relationships/hyperlink" Target="https://www.virustotal.com/gui/file/593893089b8cdda6260ecde16a45df9274ae57bfad167d637d348e9f7fc7641c" TargetMode="External" Id="rId1608"/><Relationship Type="http://schemas.openxmlformats.org/officeDocument/2006/relationships/hyperlink" Target="https://bazaar.abuse.ch/sample/dbc5e57326b00cb130233763e5d57ad8226ef1df3f93238b7d802d8fe407503d/" TargetMode="External" Id="rId1609"/><Relationship Type="http://schemas.openxmlformats.org/officeDocument/2006/relationships/hyperlink" Target="https://www.virustotal.com/gui/file/dbc5e57326b00cb130233763e5d57ad8226ef1df3f93238b7d802d8fe407503d" TargetMode="External" Id="rId1610"/><Relationship Type="http://schemas.openxmlformats.org/officeDocument/2006/relationships/hyperlink" Target="https://bazaar.abuse.ch/sample/2b6f56c547be1ee984193bbb9cb613dc8810fc5a0072e3bb097001783175d85d/" TargetMode="External" Id="rId1611"/><Relationship Type="http://schemas.openxmlformats.org/officeDocument/2006/relationships/hyperlink" Target="https://www.virustotal.com/gui/file/2b6f56c547be1ee984193bbb9cb613dc8810fc5a0072e3bb097001783175d85d" TargetMode="External" Id="rId1612"/><Relationship Type="http://schemas.openxmlformats.org/officeDocument/2006/relationships/hyperlink" Target="https://bazaar.abuse.ch/sample/4d92c4a0f701dee5831f9cd6968c68addceefc887d139cf92d5d6f83a82a6b57/" TargetMode="External" Id="rId1613"/><Relationship Type="http://schemas.openxmlformats.org/officeDocument/2006/relationships/hyperlink" Target="https://www.virustotal.com/gui/file/4d92c4a0f701dee5831f9cd6968c68addceefc887d139cf92d5d6f83a82a6b57" TargetMode="External" Id="rId1614"/><Relationship Type="http://schemas.openxmlformats.org/officeDocument/2006/relationships/hyperlink" Target="https://bazaar.abuse.ch/sample/891c334129b0a3e5ad49e1ddcbd100e42d7ee48d1c88e1bf302ec0a6e4befe09/" TargetMode="External" Id="rId1615"/><Relationship Type="http://schemas.openxmlformats.org/officeDocument/2006/relationships/hyperlink" Target="https://www.virustotal.com/gui/file/891c334129b0a3e5ad49e1ddcbd100e42d7ee48d1c88e1bf302ec0a6e4befe09" TargetMode="External" Id="rId1616"/><Relationship Type="http://schemas.openxmlformats.org/officeDocument/2006/relationships/hyperlink" Target="https://bazaar.abuse.ch/sample/023b2eb1831d95878231accc0ff640dd24eaf6b2c918792907bc2544d38cc043/" TargetMode="External" Id="rId1617"/><Relationship Type="http://schemas.openxmlformats.org/officeDocument/2006/relationships/hyperlink" Target="https://www.virustotal.com/gui/file/023b2eb1831d95878231accc0ff640dd24eaf6b2c918792907bc2544d38cc043" TargetMode="External" Id="rId1618"/><Relationship Type="http://schemas.openxmlformats.org/officeDocument/2006/relationships/hyperlink" Target="https://bazaar.abuse.ch/sample/6d2fd3be927b682bed3fb4b4b437fe2108065781550d3fd1809578e018d62f45/" TargetMode="External" Id="rId1619"/><Relationship Type="http://schemas.openxmlformats.org/officeDocument/2006/relationships/hyperlink" Target="https://www.virustotal.com/gui/file/6d2fd3be927b682bed3fb4b4b437fe2108065781550d3fd1809578e018d62f45" TargetMode="External" Id="rId1620"/><Relationship Type="http://schemas.openxmlformats.org/officeDocument/2006/relationships/hyperlink" Target="https://bazaar.abuse.ch/sample/154c1c2d877e46e9ed04bfddd35df7b473bc31b8fe982bcc4ad761c8ba23bbf9/" TargetMode="External" Id="rId1621"/><Relationship Type="http://schemas.openxmlformats.org/officeDocument/2006/relationships/hyperlink" Target="https://www.virustotal.com/gui/file/154c1c2d877e46e9ed04bfddd35df7b473bc31b8fe982bcc4ad761c8ba23bbf9" TargetMode="External" Id="rId1622"/><Relationship Type="http://schemas.openxmlformats.org/officeDocument/2006/relationships/hyperlink" Target="https://bazaar.abuse.ch/sample/9c9c7794d549e9419a4b5fd86d052d9c4fa452b515bd14df074f411c8ad431ad/" TargetMode="External" Id="rId1623"/><Relationship Type="http://schemas.openxmlformats.org/officeDocument/2006/relationships/hyperlink" Target="https://www.virustotal.com/gui/file/9c9c7794d549e9419a4b5fd86d052d9c4fa452b515bd14df074f411c8ad431ad" TargetMode="External" Id="rId1624"/><Relationship Type="http://schemas.openxmlformats.org/officeDocument/2006/relationships/hyperlink" Target="https://bazaar.abuse.ch/sample/2ef6f80f86749fa39fa726f76ea56512dac72f2e8a707fe51d9a699e5bc2c557/" TargetMode="External" Id="rId1625"/><Relationship Type="http://schemas.openxmlformats.org/officeDocument/2006/relationships/hyperlink" Target="https://www.virustotal.com/gui/file/2ef6f80f86749fa39fa726f76ea56512dac72f2e8a707fe51d9a699e5bc2c557" TargetMode="External" Id="rId1626"/><Relationship Type="http://schemas.openxmlformats.org/officeDocument/2006/relationships/hyperlink" Target="https://bazaar.abuse.ch/sample/5fe9f096f711fe78bfa1f4a3fcbb41b39a016a8ef47d55e8adba14bb358a0a78/" TargetMode="External" Id="rId1627"/><Relationship Type="http://schemas.openxmlformats.org/officeDocument/2006/relationships/hyperlink" Target="https://www.virustotal.com/gui/file/5fe9f096f711fe78bfa1f4a3fcbb41b39a016a8ef47d55e8adba14bb358a0a78" TargetMode="External" Id="rId1628"/><Relationship Type="http://schemas.openxmlformats.org/officeDocument/2006/relationships/hyperlink" Target="https://bazaar.abuse.ch/sample/6d038864e83212f369efe218816357b99ecd0e98e4c7fa2d00f14ab47cef5fe8/" TargetMode="External" Id="rId1629"/><Relationship Type="http://schemas.openxmlformats.org/officeDocument/2006/relationships/hyperlink" Target="https://www.virustotal.com/gui/file/6d038864e83212f369efe218816357b99ecd0e98e4c7fa2d00f14ab47cef5fe8" TargetMode="External" Id="rId1630"/><Relationship Type="http://schemas.openxmlformats.org/officeDocument/2006/relationships/hyperlink" Target="https://bazaar.abuse.ch/sample/9fad2717f07e581f57ced808f352592b9b6dd0506b1207294ec537292dfe4ee5/" TargetMode="External" Id="rId1631"/><Relationship Type="http://schemas.openxmlformats.org/officeDocument/2006/relationships/hyperlink" Target="https://www.virustotal.com/gui/file/9fad2717f07e581f57ced808f352592b9b6dd0506b1207294ec537292dfe4ee5" TargetMode="External" Id="rId1632"/><Relationship Type="http://schemas.openxmlformats.org/officeDocument/2006/relationships/hyperlink" Target="https://bazaar.abuse.ch/sample/4272a226592bdfc55e3e5759932d98744613dd1eced8f9137af9f453154ea999/" TargetMode="External" Id="rId1633"/><Relationship Type="http://schemas.openxmlformats.org/officeDocument/2006/relationships/hyperlink" Target="https://www.virustotal.com/gui/file/4272a226592bdfc55e3e5759932d98744613dd1eced8f9137af9f453154ea999" TargetMode="External" Id="rId1634"/><Relationship Type="http://schemas.openxmlformats.org/officeDocument/2006/relationships/hyperlink" Target="https://bazaar.abuse.ch/sample/75dc3ac515dd1cd087309fa4d6a314fabd38a10b43a1863a86534f74a4dc0bfb/" TargetMode="External" Id="rId1635"/><Relationship Type="http://schemas.openxmlformats.org/officeDocument/2006/relationships/hyperlink" Target="https://www.virustotal.com/gui/file/75dc3ac515dd1cd087309fa4d6a314fabd38a10b43a1863a86534f74a4dc0bfb" TargetMode="External" Id="rId1636"/><Relationship Type="http://schemas.openxmlformats.org/officeDocument/2006/relationships/hyperlink" Target="https://bazaar.abuse.ch/sample/c2f59629d987fea9b54e20e6d1c10141477735ce042e6a30138aea966cb6188d/" TargetMode="External" Id="rId1637"/><Relationship Type="http://schemas.openxmlformats.org/officeDocument/2006/relationships/hyperlink" Target="https://www.virustotal.com/gui/file/c2f59629d987fea9b54e20e6d1c10141477735ce042e6a30138aea966cb6188d" TargetMode="External" Id="rId1638"/><Relationship Type="http://schemas.openxmlformats.org/officeDocument/2006/relationships/hyperlink" Target="https://bazaar.abuse.ch/sample/aead4ac6bea6859316dce9aeda0d704e05293466dde897247c7c32cb32c6a4e1/" TargetMode="External" Id="rId1639"/><Relationship Type="http://schemas.openxmlformats.org/officeDocument/2006/relationships/hyperlink" Target="https://www.virustotal.com/gui/file/aead4ac6bea6859316dce9aeda0d704e05293466dde897247c7c32cb32c6a4e1" TargetMode="External" Id="rId1640"/><Relationship Type="http://schemas.openxmlformats.org/officeDocument/2006/relationships/hyperlink" Target="https://bazaar.abuse.ch/sample/eec9b44f6de1f6157457edc8da37f9813a75b3176c61f89b7aa78dcdf7890892/" TargetMode="External" Id="rId1641"/><Relationship Type="http://schemas.openxmlformats.org/officeDocument/2006/relationships/hyperlink" Target="https://www.virustotal.com/gui/file/eec9b44f6de1f6157457edc8da37f9813a75b3176c61f89b7aa78dcdf7890892" TargetMode="External" Id="rId1642"/><Relationship Type="http://schemas.openxmlformats.org/officeDocument/2006/relationships/hyperlink" Target="https://bazaar.abuse.ch/sample/8895157c86f0f62ccc96c12ca064bb7cc1d311cbe94467fbe9895f3aa74b5f43/" TargetMode="External" Id="rId1643"/><Relationship Type="http://schemas.openxmlformats.org/officeDocument/2006/relationships/hyperlink" Target="https://www.virustotal.com/gui/file/8895157c86f0f62ccc96c12ca064bb7cc1d311cbe94467fbe9895f3aa74b5f43" TargetMode="External" Id="rId1644"/><Relationship Type="http://schemas.openxmlformats.org/officeDocument/2006/relationships/hyperlink" Target="https://bazaar.abuse.ch/sample/a82036bbe31274fd6c010f76f210d3c81dfbc47eb36843a9ce5e5ea50a6cd29f/" TargetMode="External" Id="rId1645"/><Relationship Type="http://schemas.openxmlformats.org/officeDocument/2006/relationships/hyperlink" Target="https://www.virustotal.com/gui/file/a82036bbe31274fd6c010f76f210d3c81dfbc47eb36843a9ce5e5ea50a6cd29f" TargetMode="External" Id="rId1646"/><Relationship Type="http://schemas.openxmlformats.org/officeDocument/2006/relationships/hyperlink" Target="https://bazaar.abuse.ch/sample/7cab2814a06c64a3cacd86d90222f469c67a4c9ff927c8fc0b262f8a667b2992/" TargetMode="External" Id="rId1647"/><Relationship Type="http://schemas.openxmlformats.org/officeDocument/2006/relationships/hyperlink" Target="https://www.virustotal.com/gui/file/7cab2814a06c64a3cacd86d90222f469c67a4c9ff927c8fc0b262f8a667b2992" TargetMode="External" Id="rId1648"/><Relationship Type="http://schemas.openxmlformats.org/officeDocument/2006/relationships/hyperlink" Target="https://bazaar.abuse.ch/sample/c6c0da6a5a6c95627c240816ab46ccf88b5e661c59827c33e9af6ef4080855d8/" TargetMode="External" Id="rId1649"/><Relationship Type="http://schemas.openxmlformats.org/officeDocument/2006/relationships/hyperlink" Target="https://www.virustotal.com/gui/file/c6c0da6a5a6c95627c240816ab46ccf88b5e661c59827c33e9af6ef4080855d8" TargetMode="External" Id="rId1650"/><Relationship Type="http://schemas.openxmlformats.org/officeDocument/2006/relationships/hyperlink" Target="https://bazaar.abuse.ch/sample/78e6c917b26061148d6a1f589521c9a91cb3c35d7263b046bbbfb08e7ad43c34/" TargetMode="External" Id="rId1651"/><Relationship Type="http://schemas.openxmlformats.org/officeDocument/2006/relationships/hyperlink" Target="https://www.virustotal.com/gui/file/78e6c917b26061148d6a1f589521c9a91cb3c35d7263b046bbbfb08e7ad43c34" TargetMode="External" Id="rId1652"/><Relationship Type="http://schemas.openxmlformats.org/officeDocument/2006/relationships/hyperlink" Target="https://bazaar.abuse.ch/sample/bd7a37a86a1fa6831f426d1570f702aaffe454b4609eda5f111b7bd0f4d6da81/" TargetMode="External" Id="rId1653"/><Relationship Type="http://schemas.openxmlformats.org/officeDocument/2006/relationships/hyperlink" Target="https://www.virustotal.com/gui/file/bd7a37a86a1fa6831f426d1570f702aaffe454b4609eda5f111b7bd0f4d6da81" TargetMode="External" Id="rId1654"/><Relationship Type="http://schemas.openxmlformats.org/officeDocument/2006/relationships/hyperlink" Target="https://bazaar.abuse.ch/sample/ded5e44044fbffebe6a1beb9d66f8c9282cbf7cef065d8231244997f0829a84e/" TargetMode="External" Id="rId1655"/><Relationship Type="http://schemas.openxmlformats.org/officeDocument/2006/relationships/hyperlink" Target="https://www.virustotal.com/gui/file/ded5e44044fbffebe6a1beb9d66f8c9282cbf7cef065d8231244997f0829a84e" TargetMode="External" Id="rId1656"/><Relationship Type="http://schemas.openxmlformats.org/officeDocument/2006/relationships/hyperlink" Target="https://bazaar.abuse.ch/sample/af3c182144f6ec184bbae0429ffe5d29767cd82cec0410faf6fa3068b4551afb/" TargetMode="External" Id="rId1657"/><Relationship Type="http://schemas.openxmlformats.org/officeDocument/2006/relationships/hyperlink" Target="https://www.virustotal.com/gui/file/af3c182144f6ec184bbae0429ffe5d29767cd82cec0410faf6fa3068b4551afb" TargetMode="External" Id="rId1658"/><Relationship Type="http://schemas.openxmlformats.org/officeDocument/2006/relationships/hyperlink" Target="https://bazaar.abuse.ch/sample/fb58552f2e41f83d38518142997eab68d9f1068b597ad43549ab44f9b2621af5/" TargetMode="External" Id="rId1659"/><Relationship Type="http://schemas.openxmlformats.org/officeDocument/2006/relationships/hyperlink" Target="https://www.virustotal.com/gui/file/fb58552f2e41f83d38518142997eab68d9f1068b597ad43549ab44f9b2621af5" TargetMode="External" Id="rId1660"/><Relationship Type="http://schemas.openxmlformats.org/officeDocument/2006/relationships/hyperlink" Target="https://bazaar.abuse.ch/sample/6b2d4b72f1e5302f8db2683de4c2406c1057d74c2412fba669e4c5dbfd14c198/" TargetMode="External" Id="rId1661"/><Relationship Type="http://schemas.openxmlformats.org/officeDocument/2006/relationships/hyperlink" Target="https://www.virustotal.com/gui/file/6b2d4b72f1e5302f8db2683de4c2406c1057d74c2412fba669e4c5dbfd14c198" TargetMode="External" Id="rId1662"/><Relationship Type="http://schemas.openxmlformats.org/officeDocument/2006/relationships/hyperlink" Target="https://bazaar.abuse.ch/sample/8a9d002bbce07fd74f8f9bba8196f84c348b30d2c1b965cdddbc1f8bee359790/" TargetMode="External" Id="rId1663"/><Relationship Type="http://schemas.openxmlformats.org/officeDocument/2006/relationships/hyperlink" Target="https://www.virustotal.com/gui/file/8a9d002bbce07fd74f8f9bba8196f84c348b30d2c1b965cdddbc1f8bee359790" TargetMode="External" Id="rId1664"/><Relationship Type="http://schemas.openxmlformats.org/officeDocument/2006/relationships/hyperlink" Target="https://bazaar.abuse.ch/sample/5079d694a0165fa0ffe864e00bc63619e4a77eaeb9652cf63a89dfee59887abd/" TargetMode="External" Id="rId1665"/><Relationship Type="http://schemas.openxmlformats.org/officeDocument/2006/relationships/hyperlink" Target="https://www.virustotal.com/gui/file/5079d694a0165fa0ffe864e00bc63619e4a77eaeb9652cf63a89dfee59887abd" TargetMode="External" Id="rId1666"/><Relationship Type="http://schemas.openxmlformats.org/officeDocument/2006/relationships/hyperlink" Target="https://bazaar.abuse.ch/sample/00adc960a4c5b25828f84d45e8225c08e66cb9315cb745702b3007e1f7bb1a80/" TargetMode="External" Id="rId1667"/><Relationship Type="http://schemas.openxmlformats.org/officeDocument/2006/relationships/hyperlink" Target="https://www.virustotal.com/gui/file/00adc960a4c5b25828f84d45e8225c08e66cb9315cb745702b3007e1f7bb1a80" TargetMode="External" Id="rId1668"/><Relationship Type="http://schemas.openxmlformats.org/officeDocument/2006/relationships/hyperlink" Target="https://bazaar.abuse.ch/sample/4c93ed6a555c9202b0ff263607a1c39d8e2abe211c57b5f9d4acc80c9dc285c1/" TargetMode="External" Id="rId1669"/><Relationship Type="http://schemas.openxmlformats.org/officeDocument/2006/relationships/hyperlink" Target="https://www.virustotal.com/gui/file/4c93ed6a555c9202b0ff263607a1c39d8e2abe211c57b5f9d4acc80c9dc285c1" TargetMode="External" Id="rId1670"/><Relationship Type="http://schemas.openxmlformats.org/officeDocument/2006/relationships/hyperlink" Target="https://bazaar.abuse.ch/sample/0f126026a9a676a84ba2b93f152d7646626ad4b8e984025969bbd5c60a274775/" TargetMode="External" Id="rId1671"/><Relationship Type="http://schemas.openxmlformats.org/officeDocument/2006/relationships/hyperlink" Target="https://www.virustotal.com/gui/file/0f126026a9a676a84ba2b93f152d7646626ad4b8e984025969bbd5c60a274775" TargetMode="External" Id="rId1672"/><Relationship Type="http://schemas.openxmlformats.org/officeDocument/2006/relationships/hyperlink" Target="https://bazaar.abuse.ch/sample/a039d85be5679970d2af85f662c5018f6b51e47d0a7fc146d16d72cd525692ad/" TargetMode="External" Id="rId1673"/><Relationship Type="http://schemas.openxmlformats.org/officeDocument/2006/relationships/hyperlink" Target="https://www.virustotal.com/gui/file/a039d85be5679970d2af85f662c5018f6b51e47d0a7fc146d16d72cd525692ad" TargetMode="External" Id="rId1674"/><Relationship Type="http://schemas.openxmlformats.org/officeDocument/2006/relationships/hyperlink" Target="https://bazaar.abuse.ch/sample/1c1046e173b4584a76869f3d9132dbb034acecda3837b23781f09c2678787a11/" TargetMode="External" Id="rId1675"/><Relationship Type="http://schemas.openxmlformats.org/officeDocument/2006/relationships/hyperlink" Target="https://www.virustotal.com/gui/file/1c1046e173b4584a76869f3d9132dbb034acecda3837b23781f09c2678787a11" TargetMode="External" Id="rId1676"/><Relationship Type="http://schemas.openxmlformats.org/officeDocument/2006/relationships/hyperlink" Target="https://bazaar.abuse.ch/sample/9f9a1a829a4e61207cf6358d1c7fd9055204840a7be07ea6844d2aaf7913db6d/" TargetMode="External" Id="rId1677"/><Relationship Type="http://schemas.openxmlformats.org/officeDocument/2006/relationships/hyperlink" Target="https://www.virustotal.com/gui/file/9f9a1a829a4e61207cf6358d1c7fd9055204840a7be07ea6844d2aaf7913db6d" TargetMode="External" Id="rId1678"/><Relationship Type="http://schemas.openxmlformats.org/officeDocument/2006/relationships/hyperlink" Target="https://bazaar.abuse.ch/sample/59d04334276a73bffdc8108362512e816b98991c8f2d66468fb2b7448dd46aa1/" TargetMode="External" Id="rId1679"/><Relationship Type="http://schemas.openxmlformats.org/officeDocument/2006/relationships/hyperlink" Target="https://www.virustotal.com/gui/file/59d04334276a73bffdc8108362512e816b98991c8f2d66468fb2b7448dd46aa1" TargetMode="External" Id="rId1680"/><Relationship Type="http://schemas.openxmlformats.org/officeDocument/2006/relationships/hyperlink" Target="https://bazaar.abuse.ch/sample/b760ca2501fce0675753455ba5bf36f4518b253ee6617a2b28ad6f9c0adefcf9/" TargetMode="External" Id="rId1681"/><Relationship Type="http://schemas.openxmlformats.org/officeDocument/2006/relationships/hyperlink" Target="https://www.virustotal.com/gui/file/b760ca2501fce0675753455ba5bf36f4518b253ee6617a2b28ad6f9c0adefcf9" TargetMode="External" Id="rId1682"/><Relationship Type="http://schemas.openxmlformats.org/officeDocument/2006/relationships/hyperlink" Target="https://bazaar.abuse.ch/sample/b06221aab526dfe8fb1b5233cbc62d6aa5b253c3f9aa2d7bceed8641405a4e06/" TargetMode="External" Id="rId1683"/><Relationship Type="http://schemas.openxmlformats.org/officeDocument/2006/relationships/hyperlink" Target="https://www.virustotal.com/gui/file/b06221aab526dfe8fb1b5233cbc62d6aa5b253c3f9aa2d7bceed8641405a4e06" TargetMode="External" Id="rId1684"/><Relationship Type="http://schemas.openxmlformats.org/officeDocument/2006/relationships/hyperlink" Target="https://bazaar.abuse.ch/sample/6cb332c4248a7e6fdbffd4c36e3afa3f93a561f0f4836b5af9cfead5abd83cad/" TargetMode="External" Id="rId1685"/><Relationship Type="http://schemas.openxmlformats.org/officeDocument/2006/relationships/hyperlink" Target="https://www.virustotal.com/gui/file/6cb332c4248a7e6fdbffd4c36e3afa3f93a561f0f4836b5af9cfead5abd83cad" TargetMode="External" Id="rId1686"/><Relationship Type="http://schemas.openxmlformats.org/officeDocument/2006/relationships/hyperlink" Target="https://bazaar.abuse.ch/sample/eaf2f72b30f65be112e05c6ab5d4cd3df59155b97ac4f2e8f4bc589e966ae6c3/" TargetMode="External" Id="rId1687"/><Relationship Type="http://schemas.openxmlformats.org/officeDocument/2006/relationships/hyperlink" Target="https://www.virustotal.com/gui/file/eaf2f72b30f65be112e05c6ab5d4cd3df59155b97ac4f2e8f4bc589e966ae6c3" TargetMode="External" Id="rId1688"/><Relationship Type="http://schemas.openxmlformats.org/officeDocument/2006/relationships/hyperlink" Target="https://bazaar.abuse.ch/sample/a7b74847260af8d7a1d119bdd925d92a2206e7e80710b6415d9600ea28982e0c/" TargetMode="External" Id="rId1689"/><Relationship Type="http://schemas.openxmlformats.org/officeDocument/2006/relationships/hyperlink" Target="https://www.virustotal.com/gui/file/a7b74847260af8d7a1d119bdd925d92a2206e7e80710b6415d9600ea28982e0c" TargetMode="External" Id="rId1690"/><Relationship Type="http://schemas.openxmlformats.org/officeDocument/2006/relationships/hyperlink" Target="https://bazaar.abuse.ch/sample/f2182860c207d422afb1d924e737074f02370ef7f09a6be8d92c69f7057239f0/" TargetMode="External" Id="rId1691"/><Relationship Type="http://schemas.openxmlformats.org/officeDocument/2006/relationships/hyperlink" Target="https://www.virustotal.com/gui/file/f2182860c207d422afb1d924e737074f02370ef7f09a6be8d92c69f7057239f0" TargetMode="External" Id="rId1692"/><Relationship Type="http://schemas.openxmlformats.org/officeDocument/2006/relationships/hyperlink" Target="https://bazaar.abuse.ch/sample/c22a16aabf076a52cb1f7f58ce22597421e1398158003c3089011ac22edaca99/" TargetMode="External" Id="rId1693"/><Relationship Type="http://schemas.openxmlformats.org/officeDocument/2006/relationships/hyperlink" Target="https://www.virustotal.com/gui/file/c22a16aabf076a52cb1f7f58ce22597421e1398158003c3089011ac22edaca99" TargetMode="External" Id="rId1694"/><Relationship Type="http://schemas.openxmlformats.org/officeDocument/2006/relationships/hyperlink" Target="https://bazaar.abuse.ch/sample/e7339d52347171938476bbc4dffb2972f45cf24718f7ff081969cb93eac2a511/" TargetMode="External" Id="rId1695"/><Relationship Type="http://schemas.openxmlformats.org/officeDocument/2006/relationships/hyperlink" Target="https://www.virustotal.com/gui/file/e7339d52347171938476bbc4dffb2972f45cf24718f7ff081969cb93eac2a511" TargetMode="External" Id="rId1696"/><Relationship Type="http://schemas.openxmlformats.org/officeDocument/2006/relationships/hyperlink" Target="https://bazaar.abuse.ch/sample/d59be967fef9706edce7f7494644b5670ea478adc15c8b367cdaad205f86d03a/" TargetMode="External" Id="rId1697"/><Relationship Type="http://schemas.openxmlformats.org/officeDocument/2006/relationships/hyperlink" Target="https://www.virustotal.com/gui/file/d59be967fef9706edce7f7494644b5670ea478adc15c8b367cdaad205f86d03a" TargetMode="External" Id="rId1698"/><Relationship Type="http://schemas.openxmlformats.org/officeDocument/2006/relationships/hyperlink" Target="https://bazaar.abuse.ch/sample/33e0d182a16513a504e81a9d5ae51b0c1a4305d403c1f13f97d1da98635a6768/" TargetMode="External" Id="rId1699"/><Relationship Type="http://schemas.openxmlformats.org/officeDocument/2006/relationships/hyperlink" Target="https://www.virustotal.com/gui/file/33e0d182a16513a504e81a9d5ae51b0c1a4305d403c1f13f97d1da98635a6768" TargetMode="External" Id="rId1700"/><Relationship Type="http://schemas.openxmlformats.org/officeDocument/2006/relationships/hyperlink" Target="https://bazaar.abuse.ch/sample/0cbe136936be1de5ae6f06db325640df74de679a291864e2851abf41421a3f3d/" TargetMode="External" Id="rId1701"/><Relationship Type="http://schemas.openxmlformats.org/officeDocument/2006/relationships/hyperlink" Target="https://www.virustotal.com/gui/file/0cbe136936be1de5ae6f06db325640df74de679a291864e2851abf41421a3f3d" TargetMode="External" Id="rId1702"/><Relationship Type="http://schemas.openxmlformats.org/officeDocument/2006/relationships/hyperlink" Target="https://bazaar.abuse.ch/sample/2292b4e14bc6de87cd65976b4c7567b07ced423bcd208d0d62a6e5c5fd564cfb/" TargetMode="External" Id="rId1703"/><Relationship Type="http://schemas.openxmlformats.org/officeDocument/2006/relationships/hyperlink" Target="https://www.virustotal.com/gui/file/2292b4e14bc6de87cd65976b4c7567b07ced423bcd208d0d62a6e5c5fd564cfb" TargetMode="External" Id="rId1704"/><Relationship Type="http://schemas.openxmlformats.org/officeDocument/2006/relationships/hyperlink" Target="https://bazaar.abuse.ch/sample/34c703089b902c44186e80a3f85f78f61006894cd4183d0e40657faf70af7457/" TargetMode="External" Id="rId1705"/><Relationship Type="http://schemas.openxmlformats.org/officeDocument/2006/relationships/hyperlink" Target="https://www.virustotal.com/gui/file/34c703089b902c44186e80a3f85f78f61006894cd4183d0e40657faf70af7457" TargetMode="External" Id="rId1706"/><Relationship Type="http://schemas.openxmlformats.org/officeDocument/2006/relationships/hyperlink" Target="https://bazaar.abuse.ch/sample/06bef788e1c9bf9881d7bc2958b7c1f68865648fa66e33fa8694513b49e7dc7d/" TargetMode="External" Id="rId1707"/><Relationship Type="http://schemas.openxmlformats.org/officeDocument/2006/relationships/hyperlink" Target="https://www.virustotal.com/gui/file/06bef788e1c9bf9881d7bc2958b7c1f68865648fa66e33fa8694513b49e7dc7d" TargetMode="External" Id="rId1708"/><Relationship Type="http://schemas.openxmlformats.org/officeDocument/2006/relationships/hyperlink" Target="https://bazaar.abuse.ch/sample/b864c427381ffb345f61a9e5b7aff2c30fcfac420a14d7ae0de5567f60f2d5d4/" TargetMode="External" Id="rId1709"/><Relationship Type="http://schemas.openxmlformats.org/officeDocument/2006/relationships/hyperlink" Target="https://www.virustotal.com/gui/file/b864c427381ffb345f61a9e5b7aff2c30fcfac420a14d7ae0de5567f60f2d5d4" TargetMode="External" Id="rId1710"/><Relationship Type="http://schemas.openxmlformats.org/officeDocument/2006/relationships/hyperlink" Target="https://bazaar.abuse.ch/sample/8d516f87e7e66b9f4cd51e9cc539c6296698f5d22d7e12735571b3ca02360669/" TargetMode="External" Id="rId1711"/><Relationship Type="http://schemas.openxmlformats.org/officeDocument/2006/relationships/hyperlink" Target="https://www.virustotal.com/gui/file/8d516f87e7e66b9f4cd51e9cc539c6296698f5d22d7e12735571b3ca02360669" TargetMode="External" Id="rId1712"/><Relationship Type="http://schemas.openxmlformats.org/officeDocument/2006/relationships/hyperlink" Target="https://bazaar.abuse.ch/sample/c8db880706a59cb6d38ad0701d962894a31a1cdc02860d242d39ad0b14f39607/" TargetMode="External" Id="rId1713"/><Relationship Type="http://schemas.openxmlformats.org/officeDocument/2006/relationships/hyperlink" Target="https://www.virustotal.com/gui/file/c8db880706a59cb6d38ad0701d962894a31a1cdc02860d242d39ad0b14f39607" TargetMode="External" Id="rId1714"/><Relationship Type="http://schemas.openxmlformats.org/officeDocument/2006/relationships/hyperlink" Target="https://bazaar.abuse.ch/sample/0bc42707825f1810a059ce5a7f1d7b0531bec21a20582abb7f3a619beae2e8ac/" TargetMode="External" Id="rId1715"/><Relationship Type="http://schemas.openxmlformats.org/officeDocument/2006/relationships/hyperlink" Target="https://www.virustotal.com/gui/file/0bc42707825f1810a059ce5a7f1d7b0531bec21a20582abb7f3a619beae2e8ac" TargetMode="External" Id="rId1716"/><Relationship Type="http://schemas.openxmlformats.org/officeDocument/2006/relationships/hyperlink" Target="https://bazaar.abuse.ch/sample/0b6afd80b86f121ce1bc892df6ab1c206493c52e3e46f4136980620a867007f0/" TargetMode="External" Id="rId1717"/><Relationship Type="http://schemas.openxmlformats.org/officeDocument/2006/relationships/hyperlink" Target="https://www.virustotal.com/gui/file/0b6afd80b86f121ce1bc892df6ab1c206493c52e3e46f4136980620a867007f0" TargetMode="External" Id="rId1718"/><Relationship Type="http://schemas.openxmlformats.org/officeDocument/2006/relationships/hyperlink" Target="https://bazaar.abuse.ch/sample/6dfad243ca45c3258529d541475edac62d79046cb9b756a8a289688103ddc379/" TargetMode="External" Id="rId1719"/><Relationship Type="http://schemas.openxmlformats.org/officeDocument/2006/relationships/hyperlink" Target="https://www.virustotal.com/gui/file/6dfad243ca45c3258529d541475edac62d79046cb9b756a8a289688103ddc379" TargetMode="External" Id="rId1720"/><Relationship Type="http://schemas.openxmlformats.org/officeDocument/2006/relationships/hyperlink" Target="https://bazaar.abuse.ch/sample/91f42186d8806e0001ab75c3ed40bb28abd8deafec2c0730748deec0b1c4787a/" TargetMode="External" Id="rId1721"/><Relationship Type="http://schemas.openxmlformats.org/officeDocument/2006/relationships/hyperlink" Target="https://www.virustotal.com/gui/file/91f42186d8806e0001ab75c3ed40bb28abd8deafec2c0730748deec0b1c4787a" TargetMode="External" Id="rId1722"/><Relationship Type="http://schemas.openxmlformats.org/officeDocument/2006/relationships/hyperlink" Target="https://bazaar.abuse.ch/sample/f23d28bda11c6c84a409123cda2dd3753a9912860bcebfc8721cc63e5e2362ed/" TargetMode="External" Id="rId1723"/><Relationship Type="http://schemas.openxmlformats.org/officeDocument/2006/relationships/hyperlink" Target="https://www.virustotal.com/gui/file/f23d28bda11c6c84a409123cda2dd3753a9912860bcebfc8721cc63e5e2362ed" TargetMode="External" Id="rId1724"/><Relationship Type="http://schemas.openxmlformats.org/officeDocument/2006/relationships/hyperlink" Target="https://bazaar.abuse.ch/sample/ec261047881518e03fce16cdef5db214d0e55d1a4dfbe03f8af2ec82b6e733d4/" TargetMode="External" Id="rId1725"/><Relationship Type="http://schemas.openxmlformats.org/officeDocument/2006/relationships/hyperlink" Target="https://www.virustotal.com/gui/file/ec261047881518e03fce16cdef5db214d0e55d1a4dfbe03f8af2ec82b6e733d4" TargetMode="External" Id="rId1726"/><Relationship Type="http://schemas.openxmlformats.org/officeDocument/2006/relationships/hyperlink" Target="https://bazaar.abuse.ch/sample/94cbe0c5b65f72f3cdd9f4a1bf7f76272e78c0ca26a6ed0ccfd20b7a47eb0e74/" TargetMode="External" Id="rId1727"/><Relationship Type="http://schemas.openxmlformats.org/officeDocument/2006/relationships/hyperlink" Target="https://www.virustotal.com/gui/file/94cbe0c5b65f72f3cdd9f4a1bf7f76272e78c0ca26a6ed0ccfd20b7a47eb0e74" TargetMode="External" Id="rId1728"/><Relationship Type="http://schemas.openxmlformats.org/officeDocument/2006/relationships/hyperlink" Target="https://bazaar.abuse.ch/sample/a136c4915efe82e13a6d1c3447d47dee46bc31911ed9756b23050709656ef043/" TargetMode="External" Id="rId1729"/><Relationship Type="http://schemas.openxmlformats.org/officeDocument/2006/relationships/hyperlink" Target="https://www.virustotal.com/gui/file/a136c4915efe82e13a6d1c3447d47dee46bc31911ed9756b23050709656ef043" TargetMode="External" Id="rId1730"/><Relationship Type="http://schemas.openxmlformats.org/officeDocument/2006/relationships/hyperlink" Target="https://bazaar.abuse.ch/sample/67485dee9af527bfe02b5aa8c453683ef751612de7d4c5a6f662b079ca202972/" TargetMode="External" Id="rId1731"/><Relationship Type="http://schemas.openxmlformats.org/officeDocument/2006/relationships/hyperlink" Target="https://www.virustotal.com/gui/file/67485dee9af527bfe02b5aa8c453683ef751612de7d4c5a6f662b079ca202972" TargetMode="External" Id="rId1732"/><Relationship Type="http://schemas.openxmlformats.org/officeDocument/2006/relationships/hyperlink" Target="https://bazaar.abuse.ch/sample/e76f54b7b98ba3a08f39392e6886a9cb3e97d57b8a076e6b948968d0be392ed8/" TargetMode="External" Id="rId1733"/><Relationship Type="http://schemas.openxmlformats.org/officeDocument/2006/relationships/hyperlink" Target="https://www.virustotal.com/gui/file/e76f54b7b98ba3a08f39392e6886a9cb3e97d57b8a076e6b948968d0be392ed8" TargetMode="External" Id="rId1734"/><Relationship Type="http://schemas.openxmlformats.org/officeDocument/2006/relationships/hyperlink" Target="https://bazaar.abuse.ch/sample/baae36011a8074c172adec2a6b408621408a3e0bfcd6fca3d586d6164ad18831/" TargetMode="External" Id="rId1735"/><Relationship Type="http://schemas.openxmlformats.org/officeDocument/2006/relationships/hyperlink" Target="https://www.virustotal.com/gui/file/baae36011a8074c172adec2a6b408621408a3e0bfcd6fca3d586d6164ad18831" TargetMode="External" Id="rId1736"/><Relationship Type="http://schemas.openxmlformats.org/officeDocument/2006/relationships/hyperlink" Target="https://bazaar.abuse.ch/sample/dcbffd23def39cd876f255bdd22a4aa7725fffb997ff4d0afb2ed47e5734794b/" TargetMode="External" Id="rId1737"/><Relationship Type="http://schemas.openxmlformats.org/officeDocument/2006/relationships/hyperlink" Target="https://www.virustotal.com/gui/file/dcbffd23def39cd876f255bdd22a4aa7725fffb997ff4d0afb2ed47e5734794b" TargetMode="External" Id="rId1738"/><Relationship Type="http://schemas.openxmlformats.org/officeDocument/2006/relationships/hyperlink" Target="https://bazaar.abuse.ch/sample/719c9b7ed5d84ebfd5d4493d490468cf1bde46980b052a3f170441830ea04e1d/" TargetMode="External" Id="rId1739"/><Relationship Type="http://schemas.openxmlformats.org/officeDocument/2006/relationships/hyperlink" Target="https://www.virustotal.com/gui/file/719c9b7ed5d84ebfd5d4493d490468cf1bde46980b052a3f170441830ea04e1d" TargetMode="External" Id="rId1740"/><Relationship Type="http://schemas.openxmlformats.org/officeDocument/2006/relationships/hyperlink" Target="https://bazaar.abuse.ch/sample/9538329d0bd51c977db4e425249ef3fae37554030267e1d847e2b853e4024c0b/" TargetMode="External" Id="rId1741"/><Relationship Type="http://schemas.openxmlformats.org/officeDocument/2006/relationships/hyperlink" Target="https://www.virustotal.com/gui/file/9538329d0bd51c977db4e425249ef3fae37554030267e1d847e2b853e4024c0b" TargetMode="External" Id="rId1742"/><Relationship Type="http://schemas.openxmlformats.org/officeDocument/2006/relationships/hyperlink" Target="https://bazaar.abuse.ch/sample/e1c7281e3ee8a31a92ca7d19a824656e5562b9083dceb2bceba7f0a50f30dd7b/" TargetMode="External" Id="rId1743"/><Relationship Type="http://schemas.openxmlformats.org/officeDocument/2006/relationships/hyperlink" Target="https://www.virustotal.com/gui/file/e1c7281e3ee8a31a92ca7d19a824656e5562b9083dceb2bceba7f0a50f30dd7b" TargetMode="External" Id="rId1744"/><Relationship Type="http://schemas.openxmlformats.org/officeDocument/2006/relationships/hyperlink" Target="https://bazaar.abuse.ch/sample/f4d8e5c779b7beaca20dfab39a78fd6db529e7f2766bbf1aca6874f7062e9899/" TargetMode="External" Id="rId1745"/><Relationship Type="http://schemas.openxmlformats.org/officeDocument/2006/relationships/hyperlink" Target="https://www.virustotal.com/gui/file/f4d8e5c779b7beaca20dfab39a78fd6db529e7f2766bbf1aca6874f7062e9899" TargetMode="External" Id="rId1746"/><Relationship Type="http://schemas.openxmlformats.org/officeDocument/2006/relationships/hyperlink" Target="https://bazaar.abuse.ch/sample/b093507c580536a1178f1b378cb8d3eda12a6f7e76a445765fbd693797171b4a/" TargetMode="External" Id="rId1747"/><Relationship Type="http://schemas.openxmlformats.org/officeDocument/2006/relationships/hyperlink" Target="https://www.virustotal.com/gui/file/b093507c580536a1178f1b378cb8d3eda12a6f7e76a445765fbd693797171b4a" TargetMode="External" Id="rId1748"/><Relationship Type="http://schemas.openxmlformats.org/officeDocument/2006/relationships/hyperlink" Target="https://bazaar.abuse.ch/sample/d1470bb91c55cb7e3d6ee37f40497ded7e2d7785a0e95faaa1218a28436ae7c0/" TargetMode="External" Id="rId1749"/><Relationship Type="http://schemas.openxmlformats.org/officeDocument/2006/relationships/hyperlink" Target="https://www.virustotal.com/gui/file/d1470bb91c55cb7e3d6ee37f40497ded7e2d7785a0e95faaa1218a28436ae7c0" TargetMode="External" Id="rId1750"/><Relationship Type="http://schemas.openxmlformats.org/officeDocument/2006/relationships/hyperlink" Target="https://bazaar.abuse.ch/sample/58dd7ba4f53af5f6a3924a11c9177b78859f7312806ab4c438e43691c9936f07/" TargetMode="External" Id="rId1751"/><Relationship Type="http://schemas.openxmlformats.org/officeDocument/2006/relationships/hyperlink" Target="https://www.virustotal.com/gui/file/58dd7ba4f53af5f6a3924a11c9177b78859f7312806ab4c438e43691c9936f07" TargetMode="External" Id="rId1752"/><Relationship Type="http://schemas.openxmlformats.org/officeDocument/2006/relationships/hyperlink" Target="https://bazaar.abuse.ch/sample/371ac4688bbb4949df44f01134a9bb695084870f2c1be44d0cf49589f8b64210/" TargetMode="External" Id="rId1753"/><Relationship Type="http://schemas.openxmlformats.org/officeDocument/2006/relationships/hyperlink" Target="https://www.virustotal.com/gui/file/371ac4688bbb4949df44f01134a9bb695084870f2c1be44d0cf49589f8b64210" TargetMode="External" Id="rId1754"/><Relationship Type="http://schemas.openxmlformats.org/officeDocument/2006/relationships/hyperlink" Target="https://bazaar.abuse.ch/sample/5a0989fd8d661e1fe553525ad7ae2305aa8df3caa5dc3aa059322ba7ceaae62e/" TargetMode="External" Id="rId1755"/><Relationship Type="http://schemas.openxmlformats.org/officeDocument/2006/relationships/hyperlink" Target="https://www.virustotal.com/gui/file/5a0989fd8d661e1fe553525ad7ae2305aa8df3caa5dc3aa059322ba7ceaae62e" TargetMode="External" Id="rId1756"/><Relationship Type="http://schemas.openxmlformats.org/officeDocument/2006/relationships/hyperlink" Target="https://bazaar.abuse.ch/sample/92d3e3dfb85a93f098a8e1de4a62af416aa17f5eca26bd8f40f18ee84156d9cc/" TargetMode="External" Id="rId1757"/><Relationship Type="http://schemas.openxmlformats.org/officeDocument/2006/relationships/hyperlink" Target="https://www.virustotal.com/gui/file/92d3e3dfb85a93f098a8e1de4a62af416aa17f5eca26bd8f40f18ee84156d9cc" TargetMode="External" Id="rId1758"/><Relationship Type="http://schemas.openxmlformats.org/officeDocument/2006/relationships/hyperlink" Target="https://bazaar.abuse.ch/sample/20f34550c44f2b3b705c3d08690468b4441267bf7216d8c2861fc9f4466eefca/" TargetMode="External" Id="rId1759"/><Relationship Type="http://schemas.openxmlformats.org/officeDocument/2006/relationships/hyperlink" Target="https://www.virustotal.com/gui/file/20f34550c44f2b3b705c3d08690468b4441267bf7216d8c2861fc9f4466eefca" TargetMode="External" Id="rId1760"/><Relationship Type="http://schemas.openxmlformats.org/officeDocument/2006/relationships/hyperlink" Target="https://bazaar.abuse.ch/sample/ab4525f80ffbdc65f127760d94ce05b9296a6c62f63f62ff6fac1a922a0a1a21/" TargetMode="External" Id="rId1761"/><Relationship Type="http://schemas.openxmlformats.org/officeDocument/2006/relationships/hyperlink" Target="https://www.virustotal.com/gui/file/ab4525f80ffbdc65f127760d94ce05b9296a6c62f63f62ff6fac1a922a0a1a21" TargetMode="External" Id="rId1762"/><Relationship Type="http://schemas.openxmlformats.org/officeDocument/2006/relationships/hyperlink" Target="https://bazaar.abuse.ch/sample/08b1ca7ff461d7931cdcbdeb71a22fd67bde07b93607bf2574b7cd666a93ed30/" TargetMode="External" Id="rId1763"/><Relationship Type="http://schemas.openxmlformats.org/officeDocument/2006/relationships/hyperlink" Target="https://www.virustotal.com/gui/file/08b1ca7ff461d7931cdcbdeb71a22fd67bde07b93607bf2574b7cd666a93ed30" TargetMode="External" Id="rId1764"/><Relationship Type="http://schemas.openxmlformats.org/officeDocument/2006/relationships/hyperlink" Target="https://bazaar.abuse.ch/sample/d77b6eeb506ebd49b1f348eafd01f545cf41df13641a7417bcd8f34bdaa239d6/" TargetMode="External" Id="rId1765"/><Relationship Type="http://schemas.openxmlformats.org/officeDocument/2006/relationships/hyperlink" Target="https://www.virustotal.com/gui/file/d77b6eeb506ebd49b1f348eafd01f545cf41df13641a7417bcd8f34bdaa239d6" TargetMode="External" Id="rId1766"/><Relationship Type="http://schemas.openxmlformats.org/officeDocument/2006/relationships/hyperlink" Target="https://bazaar.abuse.ch/sample/3d028580601e9b614ed5074741ad0756c9c383e353924c3a023dd78e867e7f92/" TargetMode="External" Id="rId1767"/><Relationship Type="http://schemas.openxmlformats.org/officeDocument/2006/relationships/hyperlink" Target="https://www.virustotal.com/gui/file/3d028580601e9b614ed5074741ad0756c9c383e353924c3a023dd78e867e7f92" TargetMode="External" Id="rId1768"/><Relationship Type="http://schemas.openxmlformats.org/officeDocument/2006/relationships/hyperlink" Target="https://bazaar.abuse.ch/sample/4a97b1c545ae2f9f5e3b5aad2db93a763aaeed9678ef6fbf3d5149f912a31e93/" TargetMode="External" Id="rId1769"/><Relationship Type="http://schemas.openxmlformats.org/officeDocument/2006/relationships/hyperlink" Target="https://www.virustotal.com/gui/file/4a97b1c545ae2f9f5e3b5aad2db93a763aaeed9678ef6fbf3d5149f912a31e93" TargetMode="External" Id="rId1770"/><Relationship Type="http://schemas.openxmlformats.org/officeDocument/2006/relationships/hyperlink" Target="https://bazaar.abuse.ch/sample/cb37d6a32f360d1e79907595a2b0d00916cb3e7e306dc320711b3e0019d991d6/" TargetMode="External" Id="rId1771"/><Relationship Type="http://schemas.openxmlformats.org/officeDocument/2006/relationships/hyperlink" Target="https://www.virustotal.com/gui/file/cb37d6a32f360d1e79907595a2b0d00916cb3e7e306dc320711b3e0019d991d6" TargetMode="External" Id="rId1772"/><Relationship Type="http://schemas.openxmlformats.org/officeDocument/2006/relationships/hyperlink" Target="https://bazaar.abuse.ch/sample/12f65318aa3316ad18c0a9e879f1171fbcfee23d4717e5925a12867e42b9f589/" TargetMode="External" Id="rId1773"/><Relationship Type="http://schemas.openxmlformats.org/officeDocument/2006/relationships/hyperlink" Target="https://www.virustotal.com/gui/file/12f65318aa3316ad18c0a9e879f1171fbcfee23d4717e5925a12867e42b9f589" TargetMode="External" Id="rId1774"/><Relationship Type="http://schemas.openxmlformats.org/officeDocument/2006/relationships/hyperlink" Target="https://bazaar.abuse.ch/sample/4134fb3554e6dfa82d4822886968f50a008bb66b46f54f3a28dfd0ce167b1283/" TargetMode="External" Id="rId1775"/><Relationship Type="http://schemas.openxmlformats.org/officeDocument/2006/relationships/hyperlink" Target="https://www.virustotal.com/gui/file/4134fb3554e6dfa82d4822886968f50a008bb66b46f54f3a28dfd0ce167b1283" TargetMode="External" Id="rId1776"/><Relationship Type="http://schemas.openxmlformats.org/officeDocument/2006/relationships/hyperlink" Target="https://bazaar.abuse.ch/sample/c7c98a5ba966a7ff410bee89fcb3c3f4088c17dc4b1dc0ec5382407b7c4e1f41/" TargetMode="External" Id="rId1777"/><Relationship Type="http://schemas.openxmlformats.org/officeDocument/2006/relationships/hyperlink" Target="https://www.virustotal.com/gui/file/c7c98a5ba966a7ff410bee89fcb3c3f4088c17dc4b1dc0ec5382407b7c4e1f41" TargetMode="External" Id="rId1778"/><Relationship Type="http://schemas.openxmlformats.org/officeDocument/2006/relationships/hyperlink" Target="https://bazaar.abuse.ch/sample/7d647c6969dfe7b9ce29e28a05ccc06d7d49e5a523c7926733ab49c3a2bfac29/" TargetMode="External" Id="rId1779"/><Relationship Type="http://schemas.openxmlformats.org/officeDocument/2006/relationships/hyperlink" Target="https://www.virustotal.com/gui/file/7d647c6969dfe7b9ce29e28a05ccc06d7d49e5a523c7926733ab49c3a2bfac29" TargetMode="External" Id="rId1780"/><Relationship Type="http://schemas.openxmlformats.org/officeDocument/2006/relationships/hyperlink" Target="https://bazaar.abuse.ch/sample/5a7eaef4848d9e4056001064e5754e86383380572c3f0e43910844ee5832a5b2/" TargetMode="External" Id="rId1781"/><Relationship Type="http://schemas.openxmlformats.org/officeDocument/2006/relationships/hyperlink" Target="https://www.virustotal.com/gui/file/5a7eaef4848d9e4056001064e5754e86383380572c3f0e43910844ee5832a5b2" TargetMode="External" Id="rId1782"/><Relationship Type="http://schemas.openxmlformats.org/officeDocument/2006/relationships/hyperlink" Target="https://bazaar.abuse.ch/sample/c2021e22711f5f1442dfe6bad84427a902eb388065e28029d018add9f5681694/" TargetMode="External" Id="rId1783"/><Relationship Type="http://schemas.openxmlformats.org/officeDocument/2006/relationships/hyperlink" Target="https://www.virustotal.com/gui/file/c2021e22711f5f1442dfe6bad84427a902eb388065e28029d018add9f5681694" TargetMode="External" Id="rId1784"/><Relationship Type="http://schemas.openxmlformats.org/officeDocument/2006/relationships/hyperlink" Target="https://bazaar.abuse.ch/sample/6b115dc273d943e59053a41b5637756878367ec08294dcd94307669dafd8daa9/" TargetMode="External" Id="rId1785"/><Relationship Type="http://schemas.openxmlformats.org/officeDocument/2006/relationships/hyperlink" Target="https://www.virustotal.com/gui/file/6b115dc273d943e59053a41b5637756878367ec08294dcd94307669dafd8daa9" TargetMode="External" Id="rId1786"/><Relationship Type="http://schemas.openxmlformats.org/officeDocument/2006/relationships/hyperlink" Target="https://bazaar.abuse.ch/sample/fcdbd042bf46dd262812f3ceb6d2b8bbec48535c170c88619623c351d70444ac/" TargetMode="External" Id="rId1787"/><Relationship Type="http://schemas.openxmlformats.org/officeDocument/2006/relationships/hyperlink" Target="https://www.virustotal.com/gui/file/fcdbd042bf46dd262812f3ceb6d2b8bbec48535c170c88619623c351d70444ac" TargetMode="External" Id="rId1788"/><Relationship Type="http://schemas.openxmlformats.org/officeDocument/2006/relationships/hyperlink" Target="https://bazaar.abuse.ch/sample/f16d88d796861fafef6b01b464b979704790207068a147da6967a902f61052f8/" TargetMode="External" Id="rId1789"/><Relationship Type="http://schemas.openxmlformats.org/officeDocument/2006/relationships/hyperlink" Target="https://www.virustotal.com/gui/file/f16d88d796861fafef6b01b464b979704790207068a147da6967a902f61052f8" TargetMode="External" Id="rId1790"/><Relationship Type="http://schemas.openxmlformats.org/officeDocument/2006/relationships/hyperlink" Target="https://bazaar.abuse.ch/sample/4ff2dd1d643e753fa1c185067951c38e6da45298e0203ea6844bf5b98a43c5c2/" TargetMode="External" Id="rId1791"/><Relationship Type="http://schemas.openxmlformats.org/officeDocument/2006/relationships/hyperlink" Target="https://www.virustotal.com/gui/file/4ff2dd1d643e753fa1c185067951c38e6da45298e0203ea6844bf5b98a43c5c2" TargetMode="External" Id="rId1792"/><Relationship Type="http://schemas.openxmlformats.org/officeDocument/2006/relationships/hyperlink" Target="https://bazaar.abuse.ch/sample/6efaad7105c1442f8e047d51d05794e920b33ef37ee5196b79e282a8932f2b38/" TargetMode="External" Id="rId1793"/><Relationship Type="http://schemas.openxmlformats.org/officeDocument/2006/relationships/hyperlink" Target="https://www.virustotal.com/gui/file/6efaad7105c1442f8e047d51d05794e920b33ef37ee5196b79e282a8932f2b38" TargetMode="External" Id="rId1794"/><Relationship Type="http://schemas.openxmlformats.org/officeDocument/2006/relationships/hyperlink" Target="https://bazaar.abuse.ch/sample/a6432d24da1628af074c893b16422f3a6cdbc588de18cabba964e2b7f7704c34/" TargetMode="External" Id="rId1795"/><Relationship Type="http://schemas.openxmlformats.org/officeDocument/2006/relationships/hyperlink" Target="https://www.virustotal.com/gui/file/a6432d24da1628af074c893b16422f3a6cdbc588de18cabba964e2b7f7704c34" TargetMode="External" Id="rId1796"/><Relationship Type="http://schemas.openxmlformats.org/officeDocument/2006/relationships/hyperlink" Target="https://bazaar.abuse.ch/sample/fba4302d3ccd5d38332234a75e3ef21e56fd8bb03f8303f5891a5ff2de5d6fc1/" TargetMode="External" Id="rId1797"/><Relationship Type="http://schemas.openxmlformats.org/officeDocument/2006/relationships/hyperlink" Target="https://www.virustotal.com/gui/file/fba4302d3ccd5d38332234a75e3ef21e56fd8bb03f8303f5891a5ff2de5d6fc1" TargetMode="External" Id="rId1798"/><Relationship Type="http://schemas.openxmlformats.org/officeDocument/2006/relationships/hyperlink" Target="https://bazaar.abuse.ch/sample/0d16727d2da098191b458090834cf8d12dab98c5131500147a8a30ba5cd57491/" TargetMode="External" Id="rId1799"/><Relationship Type="http://schemas.openxmlformats.org/officeDocument/2006/relationships/hyperlink" Target="https://www.virustotal.com/gui/file/0d16727d2da098191b458090834cf8d12dab98c5131500147a8a30ba5cd57491" TargetMode="External" Id="rId1800"/><Relationship Type="http://schemas.openxmlformats.org/officeDocument/2006/relationships/hyperlink" Target="https://bazaar.abuse.ch/sample/27e390c72f524d1a3445c04c15683e4ec16e7db00ab615b2713e923c1d9dbdb4/" TargetMode="External" Id="rId1801"/><Relationship Type="http://schemas.openxmlformats.org/officeDocument/2006/relationships/hyperlink" Target="https://www.virustotal.com/gui/file/27e390c72f524d1a3445c04c15683e4ec16e7db00ab615b2713e923c1d9dbdb4" TargetMode="External" Id="rId1802"/><Relationship Type="http://schemas.openxmlformats.org/officeDocument/2006/relationships/hyperlink" Target="https://bazaar.abuse.ch/sample/6455c6a8aac5a7b31a3041cec32048b9e7141117cf0f38cc5a797f652e9592a0/" TargetMode="External" Id="rId1803"/><Relationship Type="http://schemas.openxmlformats.org/officeDocument/2006/relationships/hyperlink" Target="https://www.virustotal.com/gui/file/6455c6a8aac5a7b31a3041cec32048b9e7141117cf0f38cc5a797f652e9592a0" TargetMode="External" Id="rId1804"/><Relationship Type="http://schemas.openxmlformats.org/officeDocument/2006/relationships/hyperlink" Target="https://bazaar.abuse.ch/sample/c2c5bb4bfbfa9913ab3faf9711f9d06dba46872071971ee4adc79c8cde1647fa/" TargetMode="External" Id="rId1805"/><Relationship Type="http://schemas.openxmlformats.org/officeDocument/2006/relationships/hyperlink" Target="https://www.virustotal.com/gui/file/c2c5bb4bfbfa9913ab3faf9711f9d06dba46872071971ee4adc79c8cde1647fa" TargetMode="External" Id="rId1806"/><Relationship Type="http://schemas.openxmlformats.org/officeDocument/2006/relationships/hyperlink" Target="https://bazaar.abuse.ch/sample/9f73a29ebf4031678a74cc3a45e41d741bd70c2000417c1b54fb6a0176d39abf/" TargetMode="External" Id="rId1807"/><Relationship Type="http://schemas.openxmlformats.org/officeDocument/2006/relationships/hyperlink" Target="https://www.virustotal.com/gui/file/9f73a29ebf4031678a74cc3a45e41d741bd70c2000417c1b54fb6a0176d39abf" TargetMode="External" Id="rId1808"/><Relationship Type="http://schemas.openxmlformats.org/officeDocument/2006/relationships/hyperlink" Target="https://bazaar.abuse.ch/sample/38bdf739a7cef90a31077fef06b7b18b005a7b334ad2df785a5e086ef976e7b8/" TargetMode="External" Id="rId1809"/><Relationship Type="http://schemas.openxmlformats.org/officeDocument/2006/relationships/hyperlink" Target="https://www.virustotal.com/gui/file/38bdf739a7cef90a31077fef06b7b18b005a7b334ad2df785a5e086ef976e7b8" TargetMode="External" Id="rId1810"/><Relationship Type="http://schemas.openxmlformats.org/officeDocument/2006/relationships/hyperlink" Target="https://bazaar.abuse.ch/sample/047180266dd064a61970766e88c9f476e8a42df443e5c747edfaaa0d447a455e/" TargetMode="External" Id="rId1811"/><Relationship Type="http://schemas.openxmlformats.org/officeDocument/2006/relationships/hyperlink" Target="https://www.virustotal.com/gui/file/047180266dd064a61970766e88c9f476e8a42df443e5c747edfaaa0d447a455e" TargetMode="External" Id="rId1812"/><Relationship Type="http://schemas.openxmlformats.org/officeDocument/2006/relationships/hyperlink" Target="https://bazaar.abuse.ch/sample/559815c2516f4591ae3dee11aeb1a24eaae784f1dac32edd92bbb03f3d9fd548/" TargetMode="External" Id="rId1813"/><Relationship Type="http://schemas.openxmlformats.org/officeDocument/2006/relationships/hyperlink" Target="https://www.virustotal.com/gui/file/559815c2516f4591ae3dee11aeb1a24eaae784f1dac32edd92bbb03f3d9fd548" TargetMode="External" Id="rId1814"/><Relationship Type="http://schemas.openxmlformats.org/officeDocument/2006/relationships/hyperlink" Target="https://bazaar.abuse.ch/sample/0a70d7699c8e0629597dcc03b1aef0beebec03ae0580f2c070fb2bfd2fd89a71/" TargetMode="External" Id="rId1815"/><Relationship Type="http://schemas.openxmlformats.org/officeDocument/2006/relationships/hyperlink" Target="https://www.virustotal.com/gui/file/0a70d7699c8e0629597dcc03b1aef0beebec03ae0580f2c070fb2bfd2fd89a71" TargetMode="External" Id="rId1816"/><Relationship Type="http://schemas.openxmlformats.org/officeDocument/2006/relationships/hyperlink" Target="https://bazaar.abuse.ch/sample/4573abdd37ca1cd203befc3843c43c9e95dbbab8e40ac9d489293ff55ab0b2cd/" TargetMode="External" Id="rId1817"/><Relationship Type="http://schemas.openxmlformats.org/officeDocument/2006/relationships/hyperlink" Target="https://www.virustotal.com/gui/file/4573abdd37ca1cd203befc3843c43c9e95dbbab8e40ac9d489293ff55ab0b2cd" TargetMode="External" Id="rId1818"/><Relationship Type="http://schemas.openxmlformats.org/officeDocument/2006/relationships/hyperlink" Target="https://bazaar.abuse.ch/sample/b0b5bc89370f00b11f44d9a260bc0d234a94ab8c5c3d65eb3346488afcbeeb27/" TargetMode="External" Id="rId1819"/><Relationship Type="http://schemas.openxmlformats.org/officeDocument/2006/relationships/hyperlink" Target="https://www.virustotal.com/gui/file/b0b5bc89370f00b11f44d9a260bc0d234a94ab8c5c3d65eb3346488afcbeeb27" TargetMode="External" Id="rId1820"/><Relationship Type="http://schemas.openxmlformats.org/officeDocument/2006/relationships/hyperlink" Target="https://bazaar.abuse.ch/sample/b81aab4eddcb6683f9446aecd376b050efb2e37a28d61a2c349d6a5bb82028dc/" TargetMode="External" Id="rId1821"/><Relationship Type="http://schemas.openxmlformats.org/officeDocument/2006/relationships/hyperlink" Target="https://www.virustotal.com/gui/file/b81aab4eddcb6683f9446aecd376b050efb2e37a28d61a2c349d6a5bb82028dc" TargetMode="External" Id="rId1822"/><Relationship Type="http://schemas.openxmlformats.org/officeDocument/2006/relationships/hyperlink" Target="https://bazaar.abuse.ch/sample/ddb124c4b980091529a01dd544c0dc6b278d48b376ad1a313bd11f3e54a0f31b/" TargetMode="External" Id="rId1823"/><Relationship Type="http://schemas.openxmlformats.org/officeDocument/2006/relationships/hyperlink" Target="https://www.virustotal.com/gui/file/ddb124c4b980091529a01dd544c0dc6b278d48b376ad1a313bd11f3e54a0f31b" TargetMode="External" Id="rId1824"/><Relationship Type="http://schemas.openxmlformats.org/officeDocument/2006/relationships/hyperlink" Target="https://bazaar.abuse.ch/sample/5ccf94bbe46f8223dad2756f9dff11086c841de9c423977e3a1b65f1fc1d4c7c/" TargetMode="External" Id="rId1825"/><Relationship Type="http://schemas.openxmlformats.org/officeDocument/2006/relationships/hyperlink" Target="https://www.virustotal.com/gui/file/5ccf94bbe46f8223dad2756f9dff11086c841de9c423977e3a1b65f1fc1d4c7c" TargetMode="External" Id="rId1826"/><Relationship Type="http://schemas.openxmlformats.org/officeDocument/2006/relationships/hyperlink" Target="https://bazaar.abuse.ch/sample/31d4ef6aaca605c0cbe19fe0ca4e70151e232e5f61d963cdd0033d67785165fd/" TargetMode="External" Id="rId1827"/><Relationship Type="http://schemas.openxmlformats.org/officeDocument/2006/relationships/hyperlink" Target="https://www.virustotal.com/gui/file/31d4ef6aaca605c0cbe19fe0ca4e70151e232e5f61d963cdd0033d67785165fd" TargetMode="External" Id="rId1828"/><Relationship Type="http://schemas.openxmlformats.org/officeDocument/2006/relationships/hyperlink" Target="https://bazaar.abuse.ch/sample/ed2ac6cee0bc4c9e6b31c5b81f27c6c8d543536eb29769f5d17ff771a161616d/" TargetMode="External" Id="rId1829"/><Relationship Type="http://schemas.openxmlformats.org/officeDocument/2006/relationships/hyperlink" Target="https://www.virustotal.com/gui/file/ed2ac6cee0bc4c9e6b31c5b81f27c6c8d543536eb29769f5d17ff771a161616d" TargetMode="External" Id="rId1830"/><Relationship Type="http://schemas.openxmlformats.org/officeDocument/2006/relationships/hyperlink" Target="https://bazaar.abuse.ch/sample/f379e71df3f5c1a39afe732ae8ae99d0c6f9ff0c407e8c839e1d0e4f254f5f8c/" TargetMode="External" Id="rId1831"/><Relationship Type="http://schemas.openxmlformats.org/officeDocument/2006/relationships/hyperlink" Target="https://www.virustotal.com/gui/file/f379e71df3f5c1a39afe732ae8ae99d0c6f9ff0c407e8c839e1d0e4f254f5f8c" TargetMode="External" Id="rId1832"/><Relationship Type="http://schemas.openxmlformats.org/officeDocument/2006/relationships/hyperlink" Target="https://bazaar.abuse.ch/sample/0088509f1ac99fd21921ff6a7b1dfd4a1d069f33be5e12cb8416fadae8a26984/" TargetMode="External" Id="rId1833"/><Relationship Type="http://schemas.openxmlformats.org/officeDocument/2006/relationships/hyperlink" Target="https://www.virustotal.com/gui/file/0088509f1ac99fd21921ff6a7b1dfd4a1d069f33be5e12cb8416fadae8a26984" TargetMode="External" Id="rId1834"/><Relationship Type="http://schemas.openxmlformats.org/officeDocument/2006/relationships/hyperlink" Target="https://bazaar.abuse.ch/sample/5f1f98503fc0534321f0a96e7c51ff977d3ccd1af0653eb83707c427dc08ab5e/" TargetMode="External" Id="rId1835"/><Relationship Type="http://schemas.openxmlformats.org/officeDocument/2006/relationships/hyperlink" Target="https://www.virustotal.com/gui/file/5f1f98503fc0534321f0a96e7c51ff977d3ccd1af0653eb83707c427dc08ab5e" TargetMode="External" Id="rId1836"/><Relationship Type="http://schemas.openxmlformats.org/officeDocument/2006/relationships/hyperlink" Target="https://bazaar.abuse.ch/sample/1917e2424c87e83dcb8490bb99131356ab3f98392e06c041b9ea422a8f4e31b6/" TargetMode="External" Id="rId1837"/><Relationship Type="http://schemas.openxmlformats.org/officeDocument/2006/relationships/hyperlink" Target="https://www.virustotal.com/gui/file/1917e2424c87e83dcb8490bb99131356ab3f98392e06c041b9ea422a8f4e31b6" TargetMode="External" Id="rId1838"/><Relationship Type="http://schemas.openxmlformats.org/officeDocument/2006/relationships/hyperlink" Target="https://bazaar.abuse.ch/sample/85b33cf28ab166cd5338289c1fec17f1d8bc6a7b1acbbc2912971548d6071041/" TargetMode="External" Id="rId1839"/><Relationship Type="http://schemas.openxmlformats.org/officeDocument/2006/relationships/hyperlink" Target="https://www.virustotal.com/gui/file/85b33cf28ab166cd5338289c1fec17f1d8bc6a7b1acbbc2912971548d6071041" TargetMode="External" Id="rId1840"/><Relationship Type="http://schemas.openxmlformats.org/officeDocument/2006/relationships/hyperlink" Target="https://bazaar.abuse.ch/sample/8a8524c4d58632b52c6d0fd2c34683605d34d56338fae13362125969ab712aef/" TargetMode="External" Id="rId1841"/><Relationship Type="http://schemas.openxmlformats.org/officeDocument/2006/relationships/hyperlink" Target="https://www.virustotal.com/gui/file/8a8524c4d58632b52c6d0fd2c34683605d34d56338fae13362125969ab712aef" TargetMode="External" Id="rId1842"/><Relationship Type="http://schemas.openxmlformats.org/officeDocument/2006/relationships/hyperlink" Target="https://bazaar.abuse.ch/sample/31dd81d0c95c4c15bb38863bcfbfb385171ec3510f192aad389ab7e4aa1748ec/" TargetMode="External" Id="rId1843"/><Relationship Type="http://schemas.openxmlformats.org/officeDocument/2006/relationships/hyperlink" Target="https://www.virustotal.com/gui/file/31dd81d0c95c4c15bb38863bcfbfb385171ec3510f192aad389ab7e4aa1748ec" TargetMode="External" Id="rId1844"/><Relationship Type="http://schemas.openxmlformats.org/officeDocument/2006/relationships/hyperlink" Target="https://bazaar.abuse.ch/sample/013377e56592c9cec7b94add7d5584d1572ee9c1346d4dfa4f10b1168070172e/" TargetMode="External" Id="rId1845"/><Relationship Type="http://schemas.openxmlformats.org/officeDocument/2006/relationships/hyperlink" Target="https://www.virustotal.com/gui/file/013377e56592c9cec7b94add7d5584d1572ee9c1346d4dfa4f10b1168070172e" TargetMode="External" Id="rId1846"/><Relationship Type="http://schemas.openxmlformats.org/officeDocument/2006/relationships/hyperlink" Target="https://bazaar.abuse.ch/sample/5e822c77ae8d818d84e5281cd0d50b3fc26965f99efec9e058b8721018816059/" TargetMode="External" Id="rId1847"/><Relationship Type="http://schemas.openxmlformats.org/officeDocument/2006/relationships/hyperlink" Target="https://www.virustotal.com/gui/file/5e822c77ae8d818d84e5281cd0d50b3fc26965f99efec9e058b8721018816059" TargetMode="External" Id="rId1848"/><Relationship Type="http://schemas.openxmlformats.org/officeDocument/2006/relationships/hyperlink" Target="https://bazaar.abuse.ch/sample/b956bbefa82f464cea53ebaa9ee303813de81319f222b31b4613139258d3c0db/" TargetMode="External" Id="rId1849"/><Relationship Type="http://schemas.openxmlformats.org/officeDocument/2006/relationships/hyperlink" Target="https://www.virustotal.com/gui/file/b956bbefa82f464cea53ebaa9ee303813de81319f222b31b4613139258d3c0db" TargetMode="External" Id="rId1850"/><Relationship Type="http://schemas.openxmlformats.org/officeDocument/2006/relationships/hyperlink" Target="https://bazaar.abuse.ch/sample/b242266656a36344b9f3d4e011763812e8c08178ab4dcfc098820b0bc55c7974/" TargetMode="External" Id="rId1851"/><Relationship Type="http://schemas.openxmlformats.org/officeDocument/2006/relationships/hyperlink" Target="https://www.virustotal.com/gui/file/b242266656a36344b9f3d4e011763812e8c08178ab4dcfc098820b0bc55c7974" TargetMode="External" Id="rId1852"/><Relationship Type="http://schemas.openxmlformats.org/officeDocument/2006/relationships/hyperlink" Target="https://bazaar.abuse.ch/sample/c8fd4e4af3f4dd29bc956904d7f489da64664689120ccd639522dfb87f4de85b/" TargetMode="External" Id="rId1853"/><Relationship Type="http://schemas.openxmlformats.org/officeDocument/2006/relationships/hyperlink" Target="https://www.virustotal.com/gui/file/c8fd4e4af3f4dd29bc956904d7f489da64664689120ccd639522dfb87f4de85b" TargetMode="External" Id="rId1854"/><Relationship Type="http://schemas.openxmlformats.org/officeDocument/2006/relationships/hyperlink" Target="https://bazaar.abuse.ch/sample/875d10dc7f2e41023cbf1e34a7877722d739cf239f475c53d389b3c69d126206/" TargetMode="External" Id="rId1855"/><Relationship Type="http://schemas.openxmlformats.org/officeDocument/2006/relationships/hyperlink" Target="https://www.virustotal.com/gui/file/875d10dc7f2e41023cbf1e34a7877722d739cf239f475c53d389b3c69d126206" TargetMode="External" Id="rId1856"/><Relationship Type="http://schemas.openxmlformats.org/officeDocument/2006/relationships/hyperlink" Target="https://bazaar.abuse.ch/sample/ab802880692ce7b1d574eb00e9bc69849cf4cd9524b203ddf5adb4d0eceb4f5d/" TargetMode="External" Id="rId1857"/><Relationship Type="http://schemas.openxmlformats.org/officeDocument/2006/relationships/hyperlink" Target="https://www.virustotal.com/gui/file/ab802880692ce7b1d574eb00e9bc69849cf4cd9524b203ddf5adb4d0eceb4f5d" TargetMode="External" Id="rId1858"/><Relationship Type="http://schemas.openxmlformats.org/officeDocument/2006/relationships/hyperlink" Target="https://bazaar.abuse.ch/sample/697e5f7231245db67804794309ecbc55d403c20f9efdda785eaef08ebe02dd63/" TargetMode="External" Id="rId1859"/><Relationship Type="http://schemas.openxmlformats.org/officeDocument/2006/relationships/hyperlink" Target="https://www.virustotal.com/gui/file/697e5f7231245db67804794309ecbc55d403c20f9efdda785eaef08ebe02dd63" TargetMode="External" Id="rId1860"/><Relationship Type="http://schemas.openxmlformats.org/officeDocument/2006/relationships/hyperlink" Target="https://bazaar.abuse.ch/sample/801805c8171e354e001039ae6639c35ecf3c1ab72de936c6f21f77d87a36e9e1/" TargetMode="External" Id="rId1861"/><Relationship Type="http://schemas.openxmlformats.org/officeDocument/2006/relationships/hyperlink" Target="https://www.virustotal.com/gui/file/801805c8171e354e001039ae6639c35ecf3c1ab72de936c6f21f77d87a36e9e1" TargetMode="External" Id="rId1862"/><Relationship Type="http://schemas.openxmlformats.org/officeDocument/2006/relationships/hyperlink" Target="https://bazaar.abuse.ch/sample/9bb718bcf89a5064fd7f4a3e25c156d00b344740205e4be5eae47faedc1c720a/" TargetMode="External" Id="rId1863"/><Relationship Type="http://schemas.openxmlformats.org/officeDocument/2006/relationships/hyperlink" Target="https://www.virustotal.com/gui/file/9bb718bcf89a5064fd7f4a3e25c156d00b344740205e4be5eae47faedc1c720a" TargetMode="External" Id="rId1864"/><Relationship Type="http://schemas.openxmlformats.org/officeDocument/2006/relationships/hyperlink" Target="https://bazaar.abuse.ch/sample/2622c5614943fd702979ba3086e864e2052dbcc5f115d5168e40dad21bd4335d/" TargetMode="External" Id="rId1865"/><Relationship Type="http://schemas.openxmlformats.org/officeDocument/2006/relationships/hyperlink" Target="https://www.virustotal.com/gui/file/2622c5614943fd702979ba3086e864e2052dbcc5f115d5168e40dad21bd4335d" TargetMode="External" Id="rId1866"/><Relationship Type="http://schemas.openxmlformats.org/officeDocument/2006/relationships/hyperlink" Target="https://bazaar.abuse.ch/sample/de68bd0d3752caf47af6abfaeb4a4621b8fd8f86302fccefa9d3762e7ca984cb/" TargetMode="External" Id="rId1867"/><Relationship Type="http://schemas.openxmlformats.org/officeDocument/2006/relationships/hyperlink" Target="https://www.virustotal.com/gui/file/de68bd0d3752caf47af6abfaeb4a4621b8fd8f86302fccefa9d3762e7ca984cb" TargetMode="External" Id="rId1868"/><Relationship Type="http://schemas.openxmlformats.org/officeDocument/2006/relationships/hyperlink" Target="https://bazaar.abuse.ch/sample/d58fc53713b865e702d0f5cf91126282eb6ad5f9b3f57e5805f0f237e11e884b/" TargetMode="External" Id="rId1869"/><Relationship Type="http://schemas.openxmlformats.org/officeDocument/2006/relationships/hyperlink" Target="https://www.virustotal.com/gui/file/d58fc53713b865e702d0f5cf91126282eb6ad5f9b3f57e5805f0f237e11e884b" TargetMode="External" Id="rId1870"/><Relationship Type="http://schemas.openxmlformats.org/officeDocument/2006/relationships/hyperlink" Target="https://bazaar.abuse.ch/sample/dd0193318124d2329bdc2f8f34cbd3d0181f52042a1033dde9cef7ba22cfcf6f/" TargetMode="External" Id="rId1871"/><Relationship Type="http://schemas.openxmlformats.org/officeDocument/2006/relationships/hyperlink" Target="https://www.virustotal.com/gui/file/dd0193318124d2329bdc2f8f34cbd3d0181f52042a1033dde9cef7ba22cfcf6f" TargetMode="External" Id="rId1872"/><Relationship Type="http://schemas.openxmlformats.org/officeDocument/2006/relationships/hyperlink" Target="https://bazaar.abuse.ch/sample/b9746f0b66dfb150588536ce9807deb8fe51bce515c988fab399d536c8484e50/" TargetMode="External" Id="rId1873"/><Relationship Type="http://schemas.openxmlformats.org/officeDocument/2006/relationships/hyperlink" Target="https://www.virustotal.com/gui/file/b9746f0b66dfb150588536ce9807deb8fe51bce515c988fab399d536c8484e50" TargetMode="External" Id="rId1874"/><Relationship Type="http://schemas.openxmlformats.org/officeDocument/2006/relationships/hyperlink" Target="https://bazaar.abuse.ch/sample/3a7c2408713b426dbe0b08e7cf51421666b18872d11de099a8f2434c5e257b2e/" TargetMode="External" Id="rId1875"/><Relationship Type="http://schemas.openxmlformats.org/officeDocument/2006/relationships/hyperlink" Target="https://www.virustotal.com/gui/file/3a7c2408713b426dbe0b08e7cf51421666b18872d11de099a8f2434c5e257b2e" TargetMode="External" Id="rId1876"/><Relationship Type="http://schemas.openxmlformats.org/officeDocument/2006/relationships/hyperlink" Target="https://bazaar.abuse.ch/sample/ac5461d68abb723a2f5c8f5aca99c32e40d24a87fe788127800f734a4474d1f0/" TargetMode="External" Id="rId1877"/><Relationship Type="http://schemas.openxmlformats.org/officeDocument/2006/relationships/hyperlink" Target="https://www.virustotal.com/gui/file/ac5461d68abb723a2f5c8f5aca99c32e40d24a87fe788127800f734a4474d1f0" TargetMode="External" Id="rId1878"/><Relationship Type="http://schemas.openxmlformats.org/officeDocument/2006/relationships/hyperlink" Target="https://bazaar.abuse.ch/sample/a2ce4bfd8411324b10576d228b04cb8036e61b998ae9162e6f81ab65cf7416bd/" TargetMode="External" Id="rId1879"/><Relationship Type="http://schemas.openxmlformats.org/officeDocument/2006/relationships/hyperlink" Target="https://www.virustotal.com/gui/file/a2ce4bfd8411324b10576d228b04cb8036e61b998ae9162e6f81ab65cf7416bd" TargetMode="External" Id="rId1880"/><Relationship Type="http://schemas.openxmlformats.org/officeDocument/2006/relationships/hyperlink" Target="https://bazaar.abuse.ch/sample/d15452ea2f112c4a1d52a0459622483618598cd8796f9cab8f23554fd0f53285/" TargetMode="External" Id="rId1881"/><Relationship Type="http://schemas.openxmlformats.org/officeDocument/2006/relationships/hyperlink" Target="https://www.virustotal.com/gui/file/d15452ea2f112c4a1d52a0459622483618598cd8796f9cab8f23554fd0f53285" TargetMode="External" Id="rId1882"/><Relationship Type="http://schemas.openxmlformats.org/officeDocument/2006/relationships/hyperlink" Target="https://bazaar.abuse.ch/sample/47b6ecba4e77e4fce84fe768b11d8bde2936938c2ae07a35aa9aa8f7fe6fe192/" TargetMode="External" Id="rId1883"/><Relationship Type="http://schemas.openxmlformats.org/officeDocument/2006/relationships/hyperlink" Target="https://www.virustotal.com/gui/file/47b6ecba4e77e4fce84fe768b11d8bde2936938c2ae07a35aa9aa8f7fe6fe192" TargetMode="External" Id="rId1884"/><Relationship Type="http://schemas.openxmlformats.org/officeDocument/2006/relationships/hyperlink" Target="https://bazaar.abuse.ch/sample/b194e7945dee7198eca61d7cd8308b1a3a66eb01e48f5221a8a713024dab06d5/" TargetMode="External" Id="rId1885"/><Relationship Type="http://schemas.openxmlformats.org/officeDocument/2006/relationships/hyperlink" Target="https://www.virustotal.com/gui/file/b194e7945dee7198eca61d7cd8308b1a3a66eb01e48f5221a8a713024dab06d5" TargetMode="External" Id="rId1886"/><Relationship Type="http://schemas.openxmlformats.org/officeDocument/2006/relationships/hyperlink" Target="https://bazaar.abuse.ch/sample/3604c782099258e36fc64e504bea57ffe9681590112be61ac7e3e0c3be35a155/" TargetMode="External" Id="rId1887"/><Relationship Type="http://schemas.openxmlformats.org/officeDocument/2006/relationships/hyperlink" Target="https://www.virustotal.com/gui/file/3604c782099258e36fc64e504bea57ffe9681590112be61ac7e3e0c3be35a155" TargetMode="External" Id="rId1888"/><Relationship Type="http://schemas.openxmlformats.org/officeDocument/2006/relationships/hyperlink" Target="https://bazaar.abuse.ch/sample/ab70f3f621061e483523dcd7a565a50dd0136f83628a5eec82da8d37b9086ddc/" TargetMode="External" Id="rId1889"/><Relationship Type="http://schemas.openxmlformats.org/officeDocument/2006/relationships/hyperlink" Target="https://www.virustotal.com/gui/file/ab70f3f621061e483523dcd7a565a50dd0136f83628a5eec82da8d37b9086ddc" TargetMode="External" Id="rId1890"/><Relationship Type="http://schemas.openxmlformats.org/officeDocument/2006/relationships/hyperlink" Target="https://bazaar.abuse.ch/sample/0c78721aff720b1602710e618cb6b735224d3f89aaf78a232a396b855d55a334/" TargetMode="External" Id="rId1891"/><Relationship Type="http://schemas.openxmlformats.org/officeDocument/2006/relationships/hyperlink" Target="https://www.virustotal.com/gui/file/0c78721aff720b1602710e618cb6b735224d3f89aaf78a232a396b855d55a334" TargetMode="External" Id="rId1892"/><Relationship Type="http://schemas.openxmlformats.org/officeDocument/2006/relationships/hyperlink" Target="https://bazaar.abuse.ch/sample/4641b4c88ad797cb2633f933b7f36b47aebd6a9002922e383c2161440fa5259e/" TargetMode="External" Id="rId1893"/><Relationship Type="http://schemas.openxmlformats.org/officeDocument/2006/relationships/hyperlink" Target="https://www.virustotal.com/gui/file/4641b4c88ad797cb2633f933b7f36b47aebd6a9002922e383c2161440fa5259e" TargetMode="External" Id="rId1894"/><Relationship Type="http://schemas.openxmlformats.org/officeDocument/2006/relationships/hyperlink" Target="https://bazaar.abuse.ch/sample/6ad29656c787bf43acddf7bb79492185799fc4961f1c3777f89070360ab9383c/" TargetMode="External" Id="rId1895"/><Relationship Type="http://schemas.openxmlformats.org/officeDocument/2006/relationships/hyperlink" Target="https://www.virustotal.com/gui/file/6ad29656c787bf43acddf7bb79492185799fc4961f1c3777f89070360ab9383c" TargetMode="External" Id="rId1896"/><Relationship Type="http://schemas.openxmlformats.org/officeDocument/2006/relationships/hyperlink" Target="https://bazaar.abuse.ch/sample/313e72ad3303cc86967ec71e639c713f489bf2ba28c84a6d887179f646e152ae/" TargetMode="External" Id="rId1897"/><Relationship Type="http://schemas.openxmlformats.org/officeDocument/2006/relationships/hyperlink" Target="https://www.virustotal.com/gui/file/313e72ad3303cc86967ec71e639c713f489bf2ba28c84a6d887179f646e152ae" TargetMode="External" Id="rId1898"/><Relationship Type="http://schemas.openxmlformats.org/officeDocument/2006/relationships/hyperlink" Target="https://bazaar.abuse.ch/sample/07d6c200bc7927b1c765364e1fe51f5c0b8f124f6f47625bbc653c14345a3363/" TargetMode="External" Id="rId1899"/><Relationship Type="http://schemas.openxmlformats.org/officeDocument/2006/relationships/hyperlink" Target="https://www.virustotal.com/gui/file/07d6c200bc7927b1c765364e1fe51f5c0b8f124f6f47625bbc653c14345a3363" TargetMode="External" Id="rId1900"/><Relationship Type="http://schemas.openxmlformats.org/officeDocument/2006/relationships/hyperlink" Target="https://bazaar.abuse.ch/sample/8862b6d654500e63e63f9e8b2ca73bdd65dda889818a767d2e3086c35e7ff0d5/" TargetMode="External" Id="rId1901"/><Relationship Type="http://schemas.openxmlformats.org/officeDocument/2006/relationships/hyperlink" Target="https://www.virustotal.com/gui/file/8862b6d654500e63e63f9e8b2ca73bdd65dda889818a767d2e3086c35e7ff0d5" TargetMode="External" Id="rId1902"/><Relationship Type="http://schemas.openxmlformats.org/officeDocument/2006/relationships/hyperlink" Target="https://bazaar.abuse.ch/sample/103c7ac0c8b2995e8c75b1c2e5d16e3fdf5534226b5f2e0a800b754413222fb5/" TargetMode="External" Id="rId1903"/><Relationship Type="http://schemas.openxmlformats.org/officeDocument/2006/relationships/hyperlink" Target="https://www.virustotal.com/gui/file/103c7ac0c8b2995e8c75b1c2e5d16e3fdf5534226b5f2e0a800b754413222fb5" TargetMode="External" Id="rId1904"/><Relationship Type="http://schemas.openxmlformats.org/officeDocument/2006/relationships/hyperlink" Target="https://bazaar.abuse.ch/sample/711b17c6a5682385dc5adfd330fced5b99050f9fc7e9d5fb806b7391662ed733/" TargetMode="External" Id="rId1905"/><Relationship Type="http://schemas.openxmlformats.org/officeDocument/2006/relationships/hyperlink" Target="https://www.virustotal.com/gui/file/711b17c6a5682385dc5adfd330fced5b99050f9fc7e9d5fb806b7391662ed733" TargetMode="External" Id="rId1906"/><Relationship Type="http://schemas.openxmlformats.org/officeDocument/2006/relationships/hyperlink" Target="https://bazaar.abuse.ch/sample/f2a21f38f3a6702d2438525f392fb51e77fc6de9472641fd8210872ca32622c0/" TargetMode="External" Id="rId1907"/><Relationship Type="http://schemas.openxmlformats.org/officeDocument/2006/relationships/hyperlink" Target="https://www.virustotal.com/gui/file/f2a21f38f3a6702d2438525f392fb51e77fc6de9472641fd8210872ca32622c0" TargetMode="External" Id="rId1908"/><Relationship Type="http://schemas.openxmlformats.org/officeDocument/2006/relationships/hyperlink" Target="https://bazaar.abuse.ch/sample/121efeab15afe22e2594d465aa550c1d005accb9dc85780994b17fa4839ec223/" TargetMode="External" Id="rId1909"/><Relationship Type="http://schemas.openxmlformats.org/officeDocument/2006/relationships/hyperlink" Target="https://www.virustotal.com/gui/file/121efeab15afe22e2594d465aa550c1d005accb9dc85780994b17fa4839ec223" TargetMode="External" Id="rId1910"/><Relationship Type="http://schemas.openxmlformats.org/officeDocument/2006/relationships/hyperlink" Target="https://bazaar.abuse.ch/sample/ff14573ba39717c4b8f4e1b1fc69961befa62eb7687e9374886e7f8d58f98827/" TargetMode="External" Id="rId1911"/><Relationship Type="http://schemas.openxmlformats.org/officeDocument/2006/relationships/hyperlink" Target="https://www.virustotal.com/gui/file/ff14573ba39717c4b8f4e1b1fc69961befa62eb7687e9374886e7f8d58f98827" TargetMode="External" Id="rId1912"/><Relationship Type="http://schemas.openxmlformats.org/officeDocument/2006/relationships/hyperlink" Target="https://bazaar.abuse.ch/sample/305c0d8309fb31ed5857f7fbe542fd856e9c8c9d69f0e1c4b01e4d2dfa7dc015/" TargetMode="External" Id="rId1913"/><Relationship Type="http://schemas.openxmlformats.org/officeDocument/2006/relationships/hyperlink" Target="https://www.virustotal.com/gui/file/305c0d8309fb31ed5857f7fbe542fd856e9c8c9d69f0e1c4b01e4d2dfa7dc015" TargetMode="External" Id="rId1914"/><Relationship Type="http://schemas.openxmlformats.org/officeDocument/2006/relationships/hyperlink" Target="https://bazaar.abuse.ch/sample/8802b162900ac0339019295df8e5863f47123d531028724e06866ed0f808d624/" TargetMode="External" Id="rId1915"/><Relationship Type="http://schemas.openxmlformats.org/officeDocument/2006/relationships/hyperlink" Target="https://www.virustotal.com/gui/file/8802b162900ac0339019295df8e5863f47123d531028724e06866ed0f808d624" TargetMode="External" Id="rId1916"/><Relationship Type="http://schemas.openxmlformats.org/officeDocument/2006/relationships/hyperlink" Target="https://bazaar.abuse.ch/sample/a327aae8368e26f29127572d346c565d00f2309398c14339775ca6d7a074359d/" TargetMode="External" Id="rId1917"/><Relationship Type="http://schemas.openxmlformats.org/officeDocument/2006/relationships/hyperlink" Target="https://www.virustotal.com/gui/file/a327aae8368e26f29127572d346c565d00f2309398c14339775ca6d7a074359d" TargetMode="External" Id="rId1918"/><Relationship Type="http://schemas.openxmlformats.org/officeDocument/2006/relationships/hyperlink" Target="https://bazaar.abuse.ch/sample/53beee68bf3f2e1303e3f9f4736fdfff9b10f4d57b14f27d128ea6e3e54b5bb3/" TargetMode="External" Id="rId1919"/><Relationship Type="http://schemas.openxmlformats.org/officeDocument/2006/relationships/hyperlink" Target="https://www.virustotal.com/gui/file/53beee68bf3f2e1303e3f9f4736fdfff9b10f4d57b14f27d128ea6e3e54b5bb3" TargetMode="External" Id="rId1920"/><Relationship Type="http://schemas.openxmlformats.org/officeDocument/2006/relationships/hyperlink" Target="https://bazaar.abuse.ch/sample/56ab4b2c5af8a909546f9d593ceb185f9dc3cbf7ed6700c5b7ab5dc9680fde40/" TargetMode="External" Id="rId1921"/><Relationship Type="http://schemas.openxmlformats.org/officeDocument/2006/relationships/hyperlink" Target="https://www.virustotal.com/gui/file/56ab4b2c5af8a909546f9d593ceb185f9dc3cbf7ed6700c5b7ab5dc9680fde40" TargetMode="External" Id="rId1922"/><Relationship Type="http://schemas.openxmlformats.org/officeDocument/2006/relationships/hyperlink" Target="https://bazaar.abuse.ch/sample/62066b0e17dcce96227a52166801d0f137ece184d781c50905a726589b4b4ece/" TargetMode="External" Id="rId1923"/><Relationship Type="http://schemas.openxmlformats.org/officeDocument/2006/relationships/hyperlink" Target="https://www.virustotal.com/gui/file/62066b0e17dcce96227a52166801d0f137ece184d781c50905a726589b4b4ece" TargetMode="External" Id="rId1924"/><Relationship Type="http://schemas.openxmlformats.org/officeDocument/2006/relationships/hyperlink" Target="https://bazaar.abuse.ch/sample/254b1ee932b3e597d18492c1837fd45878d1880c3e9e4600a52c329f68a4bf1b/" TargetMode="External" Id="rId1925"/><Relationship Type="http://schemas.openxmlformats.org/officeDocument/2006/relationships/hyperlink" Target="https://www.virustotal.com/gui/file/254b1ee932b3e597d18492c1837fd45878d1880c3e9e4600a52c329f68a4bf1b" TargetMode="External" Id="rId1926"/><Relationship Type="http://schemas.openxmlformats.org/officeDocument/2006/relationships/hyperlink" Target="https://bazaar.abuse.ch/sample/9f82e17f61a275e1045cf21e328ecd6493a7a167529b416b0994ded6831e90de/" TargetMode="External" Id="rId1927"/><Relationship Type="http://schemas.openxmlformats.org/officeDocument/2006/relationships/hyperlink" Target="https://www.virustotal.com/gui/file/9f82e17f61a275e1045cf21e328ecd6493a7a167529b416b0994ded6831e90de" TargetMode="External" Id="rId1928"/><Relationship Type="http://schemas.openxmlformats.org/officeDocument/2006/relationships/hyperlink" Target="https://bazaar.abuse.ch/sample/3993cded52136a2c49528688a1f81a7d92551b4db1b1cbc71cc9665db3288384/" TargetMode="External" Id="rId1929"/><Relationship Type="http://schemas.openxmlformats.org/officeDocument/2006/relationships/hyperlink" Target="https://www.virustotal.com/gui/file/3993cded52136a2c49528688a1f81a7d92551b4db1b1cbc71cc9665db3288384" TargetMode="External" Id="rId1930"/><Relationship Type="http://schemas.openxmlformats.org/officeDocument/2006/relationships/hyperlink" Target="https://bazaar.abuse.ch/sample/aea0d395c98e0365d25a66cf6ea98c9ed00f9b5fa6f4de8485b5a7dbdae19bf6/" TargetMode="External" Id="rId1931"/><Relationship Type="http://schemas.openxmlformats.org/officeDocument/2006/relationships/hyperlink" Target="https://www.virustotal.com/gui/file/aea0d395c98e0365d25a66cf6ea98c9ed00f9b5fa6f4de8485b5a7dbdae19bf6" TargetMode="External" Id="rId1932"/><Relationship Type="http://schemas.openxmlformats.org/officeDocument/2006/relationships/hyperlink" Target="https://bazaar.abuse.ch/sample/95f4af40626b905b286df4611a811826801ef2a014f934e289430adb2f3dc874/" TargetMode="External" Id="rId1933"/><Relationship Type="http://schemas.openxmlformats.org/officeDocument/2006/relationships/hyperlink" Target="https://www.virustotal.com/gui/file/95f4af40626b905b286df4611a811826801ef2a014f934e289430adb2f3dc874" TargetMode="External" Id="rId1934"/><Relationship Type="http://schemas.openxmlformats.org/officeDocument/2006/relationships/hyperlink" Target="https://bazaar.abuse.ch/sample/f9baa861e81587bc806523bbcb948ed35e68bcd4c9fa99d55b203c6dacac7cc3/" TargetMode="External" Id="rId1935"/><Relationship Type="http://schemas.openxmlformats.org/officeDocument/2006/relationships/hyperlink" Target="https://www.virustotal.com/gui/file/f9baa861e81587bc806523bbcb948ed35e68bcd4c9fa99d55b203c6dacac7cc3" TargetMode="External" Id="rId1936"/><Relationship Type="http://schemas.openxmlformats.org/officeDocument/2006/relationships/hyperlink" Target="https://bazaar.abuse.ch/sample/7c4e6d57a5ef8812aaab95edeae7615e6217320274ec66b7575a8050d2e34c2b/" TargetMode="External" Id="rId1937"/><Relationship Type="http://schemas.openxmlformats.org/officeDocument/2006/relationships/hyperlink" Target="https://www.virustotal.com/gui/file/7c4e6d57a5ef8812aaab95edeae7615e6217320274ec66b7575a8050d2e34c2b" TargetMode="External" Id="rId1938"/><Relationship Type="http://schemas.openxmlformats.org/officeDocument/2006/relationships/hyperlink" Target="https://bazaar.abuse.ch/sample/92f23742ae54e5961819c2f7e0a6b6e92799bd04f43a816501f3f3a91c407af2/" TargetMode="External" Id="rId1939"/><Relationship Type="http://schemas.openxmlformats.org/officeDocument/2006/relationships/hyperlink" Target="https://www.virustotal.com/gui/file/92f23742ae54e5961819c2f7e0a6b6e92799bd04f43a816501f3f3a91c407af2" TargetMode="External" Id="rId1940"/><Relationship Type="http://schemas.openxmlformats.org/officeDocument/2006/relationships/hyperlink" Target="https://bazaar.abuse.ch/sample/ebc28cd8af4051c0cdcc8e3d33363177e4b2b00ea6eb7837645db809ea0f76e4/" TargetMode="External" Id="rId1941"/><Relationship Type="http://schemas.openxmlformats.org/officeDocument/2006/relationships/hyperlink" Target="https://www.virustotal.com/gui/file/ebc28cd8af4051c0cdcc8e3d33363177e4b2b00ea6eb7837645db809ea0f76e4" TargetMode="External" Id="rId1942"/><Relationship Type="http://schemas.openxmlformats.org/officeDocument/2006/relationships/hyperlink" Target="https://bazaar.abuse.ch/sample/b674f05abd17be787aded551bd3bb8c610797863897cc447ff8f940dc68abb84/" TargetMode="External" Id="rId1943"/><Relationship Type="http://schemas.openxmlformats.org/officeDocument/2006/relationships/hyperlink" Target="https://www.virustotal.com/gui/file/b674f05abd17be787aded551bd3bb8c610797863897cc447ff8f940dc68abb84" TargetMode="External" Id="rId1944"/><Relationship Type="http://schemas.openxmlformats.org/officeDocument/2006/relationships/hyperlink" Target="https://bazaar.abuse.ch/sample/1e7d9ae20c8ca6b4e14ce9a92e76fa6db70d45584e1512be8f9e1967c9b7a724/" TargetMode="External" Id="rId1945"/><Relationship Type="http://schemas.openxmlformats.org/officeDocument/2006/relationships/hyperlink" Target="https://www.virustotal.com/gui/file/1e7d9ae20c8ca6b4e14ce9a92e76fa6db70d45584e1512be8f9e1967c9b7a724" TargetMode="External" Id="rId1946"/><Relationship Type="http://schemas.openxmlformats.org/officeDocument/2006/relationships/hyperlink" Target="https://bazaar.abuse.ch/sample/71d6805debf8fe437b557565a9e67b47bd153f27a08190f89d55a8efe0cbd92d/" TargetMode="External" Id="rId1947"/><Relationship Type="http://schemas.openxmlformats.org/officeDocument/2006/relationships/hyperlink" Target="https://www.virustotal.com/gui/file/71d6805debf8fe437b557565a9e67b47bd153f27a08190f89d55a8efe0cbd92d" TargetMode="External" Id="rId1948"/><Relationship Type="http://schemas.openxmlformats.org/officeDocument/2006/relationships/hyperlink" Target="https://bazaar.abuse.ch/sample/2b38bbb299bb43147a122f896e4e4876ea8b40c453110954961019681fef915a/" TargetMode="External" Id="rId1949"/><Relationship Type="http://schemas.openxmlformats.org/officeDocument/2006/relationships/hyperlink" Target="https://www.virustotal.com/gui/file/2b38bbb299bb43147a122f896e4e4876ea8b40c453110954961019681fef915a" TargetMode="External" Id="rId1950"/><Relationship Type="http://schemas.openxmlformats.org/officeDocument/2006/relationships/hyperlink" Target="https://bazaar.abuse.ch/sample/971fc31afa7bdeed18ba5717ca77d75438ee31e97c6a8ad893963068341779f7/" TargetMode="External" Id="rId1951"/><Relationship Type="http://schemas.openxmlformats.org/officeDocument/2006/relationships/hyperlink" Target="https://www.virustotal.com/gui/file/971fc31afa7bdeed18ba5717ca77d75438ee31e97c6a8ad893963068341779f7" TargetMode="External" Id="rId1952"/><Relationship Type="http://schemas.openxmlformats.org/officeDocument/2006/relationships/hyperlink" Target="https://bazaar.abuse.ch/sample/9d66f2f0d67c4203596f158610b70c201c4c6b9a9a724dc08baa1573d64a7f43/" TargetMode="External" Id="rId1953"/><Relationship Type="http://schemas.openxmlformats.org/officeDocument/2006/relationships/hyperlink" Target="https://www.virustotal.com/gui/file/9d66f2f0d67c4203596f158610b70c201c4c6b9a9a724dc08baa1573d64a7f43" TargetMode="External" Id="rId1954"/><Relationship Type="http://schemas.openxmlformats.org/officeDocument/2006/relationships/hyperlink" Target="https://bazaar.abuse.ch/sample/d9de7eafb02a7d6d1bde6a68afae1e0f21d1db24e3aa579a911d0e78c5aa6e9d/" TargetMode="External" Id="rId1955"/><Relationship Type="http://schemas.openxmlformats.org/officeDocument/2006/relationships/hyperlink" Target="https://www.virustotal.com/gui/file/d9de7eafb02a7d6d1bde6a68afae1e0f21d1db24e3aa579a911d0e78c5aa6e9d" TargetMode="External" Id="rId1956"/><Relationship Type="http://schemas.openxmlformats.org/officeDocument/2006/relationships/hyperlink" Target="https://bazaar.abuse.ch/sample/6bb18cd9937fb92e58d54d325b7dc7a8e03c945aa2efdd449d06bcc21a18d0cc/" TargetMode="External" Id="rId1957"/><Relationship Type="http://schemas.openxmlformats.org/officeDocument/2006/relationships/hyperlink" Target="https://www.virustotal.com/gui/file/6bb18cd9937fb92e58d54d325b7dc7a8e03c945aa2efdd449d06bcc21a18d0cc" TargetMode="External" Id="rId1958"/><Relationship Type="http://schemas.openxmlformats.org/officeDocument/2006/relationships/hyperlink" Target="https://bazaar.abuse.ch/sample/78e3b2952b96548185e6013b0442eed2bf4e028c093de9082309e2163cabb18c/" TargetMode="External" Id="rId1959"/><Relationship Type="http://schemas.openxmlformats.org/officeDocument/2006/relationships/hyperlink" Target="https://www.virustotal.com/gui/file/78e3b2952b96548185e6013b0442eed2bf4e028c093de9082309e2163cabb18c" TargetMode="External" Id="rId1960"/><Relationship Type="http://schemas.openxmlformats.org/officeDocument/2006/relationships/hyperlink" Target="https://bazaar.abuse.ch/sample/c143c91e6f02d11ccab9f8459fd07f9399b6982acf190d17029d9d4c2b5cc28b/" TargetMode="External" Id="rId1961"/><Relationship Type="http://schemas.openxmlformats.org/officeDocument/2006/relationships/hyperlink" Target="https://www.virustotal.com/gui/file/c143c91e6f02d11ccab9f8459fd07f9399b6982acf190d17029d9d4c2b5cc28b" TargetMode="External" Id="rId1962"/><Relationship Type="http://schemas.openxmlformats.org/officeDocument/2006/relationships/hyperlink" Target="https://bazaar.abuse.ch/sample/404a2348e028566d36fdf75cb736319d14e72b6c26596664350b222066d2ceee/" TargetMode="External" Id="rId1963"/><Relationship Type="http://schemas.openxmlformats.org/officeDocument/2006/relationships/hyperlink" Target="https://www.virustotal.com/gui/file/404a2348e028566d36fdf75cb736319d14e72b6c26596664350b222066d2ceee" TargetMode="External" Id="rId1964"/><Relationship Type="http://schemas.openxmlformats.org/officeDocument/2006/relationships/hyperlink" Target="https://bazaar.abuse.ch/sample/dc69038f83d3ec23e4e5d77c61b581b07d16bdee56777c8ac61254cd23e0d4c2/" TargetMode="External" Id="rId1965"/><Relationship Type="http://schemas.openxmlformats.org/officeDocument/2006/relationships/hyperlink" Target="https://www.virustotal.com/gui/file/dc69038f83d3ec23e4e5d77c61b581b07d16bdee56777c8ac61254cd23e0d4c2" TargetMode="External" Id="rId1966"/><Relationship Type="http://schemas.openxmlformats.org/officeDocument/2006/relationships/hyperlink" Target="https://bazaar.abuse.ch/sample/fdf43583241472562429d0c890169ab02c9a2ca009b1d3746c6548ad70cae22f/" TargetMode="External" Id="rId1967"/><Relationship Type="http://schemas.openxmlformats.org/officeDocument/2006/relationships/hyperlink" Target="https://www.virustotal.com/gui/file/fdf43583241472562429d0c890169ab02c9a2ca009b1d3746c6548ad70cae22f" TargetMode="External" Id="rId1968"/><Relationship Type="http://schemas.openxmlformats.org/officeDocument/2006/relationships/hyperlink" Target="https://bazaar.abuse.ch/sample/45974c4e90dee6cbd1bf285d3c48755566c03e6c9ef20d0a8b2c9a9b772fa232/" TargetMode="External" Id="rId1969"/><Relationship Type="http://schemas.openxmlformats.org/officeDocument/2006/relationships/hyperlink" Target="https://www.virustotal.com/gui/file/45974c4e90dee6cbd1bf285d3c48755566c03e6c9ef20d0a8b2c9a9b772fa232" TargetMode="External" Id="rId1970"/><Relationship Type="http://schemas.openxmlformats.org/officeDocument/2006/relationships/hyperlink" Target="https://bazaar.abuse.ch/sample/410e7d8672a4aa7ccca8b2c98d7f2e11cb05f0f6d27c0ec7278bad9d7a7284ae/" TargetMode="External" Id="rId1971"/><Relationship Type="http://schemas.openxmlformats.org/officeDocument/2006/relationships/hyperlink" Target="https://www.virustotal.com/gui/file/410e7d8672a4aa7ccca8b2c98d7f2e11cb05f0f6d27c0ec7278bad9d7a7284ae" TargetMode="External" Id="rId1972"/><Relationship Type="http://schemas.openxmlformats.org/officeDocument/2006/relationships/hyperlink" Target="https://bazaar.abuse.ch/sample/22f8dc41d52f6fa43005fcd8928f108ed2222240f28708c902680499eef71993/" TargetMode="External" Id="rId1973"/><Relationship Type="http://schemas.openxmlformats.org/officeDocument/2006/relationships/hyperlink" Target="https://www.virustotal.com/gui/file/22f8dc41d52f6fa43005fcd8928f108ed2222240f28708c902680499eef71993" TargetMode="External" Id="rId1974"/><Relationship Type="http://schemas.openxmlformats.org/officeDocument/2006/relationships/hyperlink" Target="https://bazaar.abuse.ch/sample/2c98e168d95f26e4c9ddf25ada6778f8a36be1dee67abe4d4aa4d8ca4d6f1807/" TargetMode="External" Id="rId1975"/><Relationship Type="http://schemas.openxmlformats.org/officeDocument/2006/relationships/hyperlink" Target="https://www.virustotal.com/gui/file/2c98e168d95f26e4c9ddf25ada6778f8a36be1dee67abe4d4aa4d8ca4d6f1807" TargetMode="External" Id="rId1976"/><Relationship Type="http://schemas.openxmlformats.org/officeDocument/2006/relationships/hyperlink" Target="https://bazaar.abuse.ch/sample/6e78e4a31c22495ba6215faa3fbca4343f2de912d5ed70344e0d70285160d478/" TargetMode="External" Id="rId1977"/><Relationship Type="http://schemas.openxmlformats.org/officeDocument/2006/relationships/hyperlink" Target="https://www.virustotal.com/gui/file/6e78e4a31c22495ba6215faa3fbca4343f2de912d5ed70344e0d70285160d478" TargetMode="External" Id="rId1978"/><Relationship Type="http://schemas.openxmlformats.org/officeDocument/2006/relationships/hyperlink" Target="https://bazaar.abuse.ch/sample/8a8456a52bcd361559ef9575782abe42f775baa5fbb9b1fac515ce5e0aa85d41/" TargetMode="External" Id="rId1979"/><Relationship Type="http://schemas.openxmlformats.org/officeDocument/2006/relationships/hyperlink" Target="https://www.virustotal.com/gui/file/8a8456a52bcd361559ef9575782abe42f775baa5fbb9b1fac515ce5e0aa85d41" TargetMode="External" Id="rId1980"/><Relationship Type="http://schemas.openxmlformats.org/officeDocument/2006/relationships/hyperlink" Target="https://bazaar.abuse.ch/sample/c5ef3b135e2a0e79c30e8ca119ec94f1e4eea402d85968feb61ffb3e47e02318/" TargetMode="External" Id="rId1981"/><Relationship Type="http://schemas.openxmlformats.org/officeDocument/2006/relationships/hyperlink" Target="https://www.virustotal.com/gui/file/c5ef3b135e2a0e79c30e8ca119ec94f1e4eea402d85968feb61ffb3e47e02318" TargetMode="External" Id="rId1982"/><Relationship Type="http://schemas.openxmlformats.org/officeDocument/2006/relationships/hyperlink" Target="https://bazaar.abuse.ch/sample/b82dbe6ed452a59ea7a7f7cf61e61d3815a3707580a5bbd7d5c3be3176161c63/" TargetMode="External" Id="rId1983"/><Relationship Type="http://schemas.openxmlformats.org/officeDocument/2006/relationships/hyperlink" Target="https://www.virustotal.com/gui/file/b82dbe6ed452a59ea7a7f7cf61e61d3815a3707580a5bbd7d5c3be3176161c63" TargetMode="External" Id="rId1984"/><Relationship Type="http://schemas.openxmlformats.org/officeDocument/2006/relationships/hyperlink" Target="https://bazaar.abuse.ch/sample/a0144ea706f5ed851450803d3bbb41ebce27a5e179411c71fbb8e8b6acf08355/" TargetMode="External" Id="rId1985"/><Relationship Type="http://schemas.openxmlformats.org/officeDocument/2006/relationships/hyperlink" Target="https://www.virustotal.com/gui/file/a0144ea706f5ed851450803d3bbb41ebce27a5e179411c71fbb8e8b6acf08355" TargetMode="External" Id="rId1986"/><Relationship Type="http://schemas.openxmlformats.org/officeDocument/2006/relationships/hyperlink" Target="https://bazaar.abuse.ch/sample/8ef01995e900bd0209e553ed4d35ff2920c8046407930fdfb3e109e9555f36d5/" TargetMode="External" Id="rId1987"/><Relationship Type="http://schemas.openxmlformats.org/officeDocument/2006/relationships/hyperlink" Target="https://www.virustotal.com/gui/file/8ef01995e900bd0209e553ed4d35ff2920c8046407930fdfb3e109e9555f36d5" TargetMode="External" Id="rId1988"/><Relationship Type="http://schemas.openxmlformats.org/officeDocument/2006/relationships/hyperlink" Target="https://bazaar.abuse.ch/sample/c56521ea32ed31b9b1cd4f1e54dad0d8cc66b4e7b430a7dd4232cbb8c05a5e46/" TargetMode="External" Id="rId1989"/><Relationship Type="http://schemas.openxmlformats.org/officeDocument/2006/relationships/hyperlink" Target="https://www.virustotal.com/gui/file/c56521ea32ed31b9b1cd4f1e54dad0d8cc66b4e7b430a7dd4232cbb8c05a5e46" TargetMode="External" Id="rId1990"/><Relationship Type="http://schemas.openxmlformats.org/officeDocument/2006/relationships/hyperlink" Target="https://bazaar.abuse.ch/sample/be0be213bfb806a30fad68ab43e9b25834b835cccdb9109e98a8693a81fe3c29/" TargetMode="External" Id="rId1991"/><Relationship Type="http://schemas.openxmlformats.org/officeDocument/2006/relationships/hyperlink" Target="https://www.virustotal.com/gui/file/be0be213bfb806a30fad68ab43e9b25834b835cccdb9109e98a8693a81fe3c29" TargetMode="External" Id="rId1992"/><Relationship Type="http://schemas.openxmlformats.org/officeDocument/2006/relationships/hyperlink" Target="https://bazaar.abuse.ch/sample/e5e0909e0894708ca368a7c56651018c00c406339de5ebeeb89cef71db115880/" TargetMode="External" Id="rId1993"/><Relationship Type="http://schemas.openxmlformats.org/officeDocument/2006/relationships/hyperlink" Target="https://www.virustotal.com/gui/file/e5e0909e0894708ca368a7c56651018c00c406339de5ebeeb89cef71db115880" TargetMode="External" Id="rId1994"/><Relationship Type="http://schemas.openxmlformats.org/officeDocument/2006/relationships/hyperlink" Target="https://bazaar.abuse.ch/sample/f01124b657c9b751f9f4e613f683fb249ea7bcd71b2c4f7f5dc56b7ecd1ac636/" TargetMode="External" Id="rId1995"/><Relationship Type="http://schemas.openxmlformats.org/officeDocument/2006/relationships/hyperlink" Target="https://www.virustotal.com/gui/file/f01124b657c9b751f9f4e613f683fb249ea7bcd71b2c4f7f5dc56b7ecd1ac636" TargetMode="External" Id="rId1996"/><Relationship Type="http://schemas.openxmlformats.org/officeDocument/2006/relationships/hyperlink" Target="https://bazaar.abuse.ch/sample/e29f245dec20f3ae2a1948e6883c8ae66eff299a5c7324c6974784c03914171f/" TargetMode="External" Id="rId1997"/><Relationship Type="http://schemas.openxmlformats.org/officeDocument/2006/relationships/hyperlink" Target="https://www.virustotal.com/gui/file/e29f245dec20f3ae2a1948e6883c8ae66eff299a5c7324c6974784c03914171f" TargetMode="External" Id="rId1998"/><Relationship Type="http://schemas.openxmlformats.org/officeDocument/2006/relationships/hyperlink" Target="https://bazaar.abuse.ch/sample/7f3f9dfeb2741a2b95332e99c07688885a1798918af6bc188ace8db7111e2aca/" TargetMode="External" Id="rId1999"/><Relationship Type="http://schemas.openxmlformats.org/officeDocument/2006/relationships/hyperlink" Target="https://www.virustotal.com/gui/file/7f3f9dfeb2741a2b95332e99c07688885a1798918af6bc188ace8db7111e2aca" TargetMode="External" Id="rId2000"/><Relationship Type="http://schemas.openxmlformats.org/officeDocument/2006/relationships/hyperlink" Target="https://bazaar.abuse.ch/sample/92378005bfd186df0499f024e6234787961713220e0743970f847f84911a3e47/" TargetMode="External" Id="rId2001"/><Relationship Type="http://schemas.openxmlformats.org/officeDocument/2006/relationships/hyperlink" Target="https://www.virustotal.com/gui/file/92378005bfd186df0499f024e6234787961713220e0743970f847f84911a3e47" TargetMode="External" Id="rId2002"/><Relationship Type="http://schemas.openxmlformats.org/officeDocument/2006/relationships/hyperlink" Target="https://bazaar.abuse.ch/sample/e932cb84733a4edb3560a7912424500b2e263efe8cc22a927a5dbdbcf2298f81/" TargetMode="External" Id="rId2003"/><Relationship Type="http://schemas.openxmlformats.org/officeDocument/2006/relationships/hyperlink" Target="https://www.virustotal.com/gui/file/e932cb84733a4edb3560a7912424500b2e263efe8cc22a927a5dbdbcf2298f81" TargetMode="External" Id="rId2004"/><Relationship Type="http://schemas.openxmlformats.org/officeDocument/2006/relationships/hyperlink" Target="https://bazaar.abuse.ch/sample/fa1848aa8576598ed5050ee3ec4bc501425dd41f89e86506fa27a46902831437/" TargetMode="External" Id="rId2005"/><Relationship Type="http://schemas.openxmlformats.org/officeDocument/2006/relationships/hyperlink" Target="https://www.virustotal.com/gui/file/fa1848aa8576598ed5050ee3ec4bc501425dd41f89e86506fa27a46902831437" TargetMode="External" Id="rId2006"/><Relationship Type="http://schemas.openxmlformats.org/officeDocument/2006/relationships/hyperlink" Target="https://bazaar.abuse.ch/sample/820394de350a6c3f9c6c9135f1846fb172492b4f2dd7bbc5132b8ff2bc377b29/" TargetMode="External" Id="rId2007"/><Relationship Type="http://schemas.openxmlformats.org/officeDocument/2006/relationships/hyperlink" Target="https://www.virustotal.com/gui/file/820394de350a6c3f9c6c9135f1846fb172492b4f2dd7bbc5132b8ff2bc377b29" TargetMode="External" Id="rId2008"/><Relationship Type="http://schemas.openxmlformats.org/officeDocument/2006/relationships/hyperlink" Target="https://bazaar.abuse.ch/sample/e1c8a2fb632c2ff06e7e898bb249236403ac0a2e92a323fec266bc3f650df38d/" TargetMode="External" Id="rId2009"/><Relationship Type="http://schemas.openxmlformats.org/officeDocument/2006/relationships/hyperlink" Target="https://www.virustotal.com/gui/file/e1c8a2fb632c2ff06e7e898bb249236403ac0a2e92a323fec266bc3f650df38d" TargetMode="External" Id="rId2010"/><Relationship Type="http://schemas.openxmlformats.org/officeDocument/2006/relationships/hyperlink" Target="https://bazaar.abuse.ch/sample/8927b93a4cc38c705cea2e5fee28fb9782ac9896752c3731e9913101a407a65f/" TargetMode="External" Id="rId2011"/><Relationship Type="http://schemas.openxmlformats.org/officeDocument/2006/relationships/hyperlink" Target="https://www.virustotal.com/gui/file/8927b93a4cc38c705cea2e5fee28fb9782ac9896752c3731e9913101a407a65f" TargetMode="External" Id="rId2012"/><Relationship Type="http://schemas.openxmlformats.org/officeDocument/2006/relationships/hyperlink" Target="https://bazaar.abuse.ch/sample/b05968cdb8279c7ac74ec23b0e16fda6f1e85af533caf0a008817e03d2f3def4/" TargetMode="External" Id="rId2013"/><Relationship Type="http://schemas.openxmlformats.org/officeDocument/2006/relationships/hyperlink" Target="https://www.virustotal.com/gui/file/b05968cdb8279c7ac74ec23b0e16fda6f1e85af533caf0a008817e03d2f3def4" TargetMode="External" Id="rId2014"/><Relationship Type="http://schemas.openxmlformats.org/officeDocument/2006/relationships/hyperlink" Target="https://bazaar.abuse.ch/sample/f7ba5b3632424eefc134618c345b76ce74613215c64184132cbfc0024d3a62b4/" TargetMode="External" Id="rId2015"/><Relationship Type="http://schemas.openxmlformats.org/officeDocument/2006/relationships/hyperlink" Target="https://www.virustotal.com/gui/file/f7ba5b3632424eefc134618c345b76ce74613215c64184132cbfc0024d3a62b4" TargetMode="External" Id="rId2016"/><Relationship Type="http://schemas.openxmlformats.org/officeDocument/2006/relationships/hyperlink" Target="https://bazaar.abuse.ch/sample/7d80f4508ee1cbabdc4b5a813d5cef0a00731b3a064bf1afb0cb4a24522661be/" TargetMode="External" Id="rId2017"/><Relationship Type="http://schemas.openxmlformats.org/officeDocument/2006/relationships/hyperlink" Target="https://www.virustotal.com/gui/file/7d80f4508ee1cbabdc4b5a813d5cef0a00731b3a064bf1afb0cb4a24522661be" TargetMode="External" Id="rId2018"/><Relationship Type="http://schemas.openxmlformats.org/officeDocument/2006/relationships/hyperlink" Target="https://bazaar.abuse.ch/sample/4bff8b25d25c8731d934c89f747ee55205be028cd4919abe7d72c8d89e423309/" TargetMode="External" Id="rId2019"/><Relationship Type="http://schemas.openxmlformats.org/officeDocument/2006/relationships/hyperlink" Target="https://www.virustotal.com/gui/file/4bff8b25d25c8731d934c89f747ee55205be028cd4919abe7d72c8d89e423309" TargetMode="External" Id="rId2020"/><Relationship Type="http://schemas.openxmlformats.org/officeDocument/2006/relationships/hyperlink" Target="https://bazaar.abuse.ch/sample/99c63f90317beec9f1017d5a5951cf43143c848331cb3f41f481a0c8e62d2ec0/" TargetMode="External" Id="rId2021"/><Relationship Type="http://schemas.openxmlformats.org/officeDocument/2006/relationships/hyperlink" Target="https://www.virustotal.com/gui/file/99c63f90317beec9f1017d5a5951cf43143c848331cb3f41f481a0c8e62d2ec0" TargetMode="External" Id="rId2022"/><Relationship Type="http://schemas.openxmlformats.org/officeDocument/2006/relationships/hyperlink" Target="https://bazaar.abuse.ch/sample/90e1d27c710e3fbe455b2a047880acd076410a246a019fdd6ce8007610ec1748/" TargetMode="External" Id="rId2023"/><Relationship Type="http://schemas.openxmlformats.org/officeDocument/2006/relationships/hyperlink" Target="https://www.virustotal.com/gui/file/90e1d27c710e3fbe455b2a047880acd076410a246a019fdd6ce8007610ec1748" TargetMode="External" Id="rId2024"/><Relationship Type="http://schemas.openxmlformats.org/officeDocument/2006/relationships/hyperlink" Target="https://bazaar.abuse.ch/sample/d503c43061b795982f53851e66ae2679f6887c2897453b6a6c8d66b5cb4a8cc0/" TargetMode="External" Id="rId2025"/><Relationship Type="http://schemas.openxmlformats.org/officeDocument/2006/relationships/hyperlink" Target="https://www.virustotal.com/gui/file/d503c43061b795982f53851e66ae2679f6887c2897453b6a6c8d66b5cb4a8cc0" TargetMode="External" Id="rId2026"/><Relationship Type="http://schemas.openxmlformats.org/officeDocument/2006/relationships/hyperlink" Target="https://bazaar.abuse.ch/sample/d602aeb44313cc07b6e0f9877efd66198fdf8fb0e29d23cfead06da93331a40b/" TargetMode="External" Id="rId2027"/><Relationship Type="http://schemas.openxmlformats.org/officeDocument/2006/relationships/hyperlink" Target="https://www.virustotal.com/gui/file/d602aeb44313cc07b6e0f9877efd66198fdf8fb0e29d23cfead06da93331a40b" TargetMode="External" Id="rId2028"/><Relationship Type="http://schemas.openxmlformats.org/officeDocument/2006/relationships/hyperlink" Target="https://bazaar.abuse.ch/sample/dc7ee9cab7b34054b067e281afa0f72a9f710b5608d2135506558bcde26fbb96/" TargetMode="External" Id="rId2029"/><Relationship Type="http://schemas.openxmlformats.org/officeDocument/2006/relationships/hyperlink" Target="https://www.virustotal.com/gui/file/dc7ee9cab7b34054b067e281afa0f72a9f710b5608d2135506558bcde26fbb96" TargetMode="External" Id="rId2030"/><Relationship Type="http://schemas.openxmlformats.org/officeDocument/2006/relationships/hyperlink" Target="https://bazaar.abuse.ch/sample/ff151ed18defe4a5b59480a4c730968f711f4cc4477cf802e100b56dad695efd/" TargetMode="External" Id="rId2031"/><Relationship Type="http://schemas.openxmlformats.org/officeDocument/2006/relationships/hyperlink" Target="https://www.virustotal.com/gui/file/ff151ed18defe4a5b59480a4c730968f711f4cc4477cf802e100b56dad695efd" TargetMode="External" Id="rId2032"/><Relationship Type="http://schemas.openxmlformats.org/officeDocument/2006/relationships/hyperlink" Target="https://bazaar.abuse.ch/sample/16b83de3819f4a952a276989c9a2bb6f19a6a6ff155bc9bfac05423e6dda462f/" TargetMode="External" Id="rId2033"/><Relationship Type="http://schemas.openxmlformats.org/officeDocument/2006/relationships/hyperlink" Target="https://www.virustotal.com/gui/file/16b83de3819f4a952a276989c9a2bb6f19a6a6ff155bc9bfac05423e6dda462f" TargetMode="External" Id="rId2034"/><Relationship Type="http://schemas.openxmlformats.org/officeDocument/2006/relationships/hyperlink" Target="https://bazaar.abuse.ch/sample/45431a93bb87ce95c8dfac027c477738048b708a4456ed2164fbe92529ac9353/" TargetMode="External" Id="rId2035"/><Relationship Type="http://schemas.openxmlformats.org/officeDocument/2006/relationships/hyperlink" Target="https://www.virustotal.com/gui/file/45431a93bb87ce95c8dfac027c477738048b708a4456ed2164fbe92529ac9353" TargetMode="External" Id="rId2036"/><Relationship Type="http://schemas.openxmlformats.org/officeDocument/2006/relationships/hyperlink" Target="https://bazaar.abuse.ch/sample/703488c54fb190d98f41bbcad2aacfd1303ccc86f3d608982ade3d213b654d44/" TargetMode="External" Id="rId2037"/><Relationship Type="http://schemas.openxmlformats.org/officeDocument/2006/relationships/hyperlink" Target="https://www.virustotal.com/gui/file/703488c54fb190d98f41bbcad2aacfd1303ccc86f3d608982ade3d213b654d44" TargetMode="External" Id="rId2038"/><Relationship Type="http://schemas.openxmlformats.org/officeDocument/2006/relationships/hyperlink" Target="https://bazaar.abuse.ch/sample/904f922a5d8d3ae7d6469d79462ddfa182e14f52114de9c8224c6dc31dfdfd2f/" TargetMode="External" Id="rId2039"/><Relationship Type="http://schemas.openxmlformats.org/officeDocument/2006/relationships/hyperlink" Target="https://www.virustotal.com/gui/file/904f922a5d8d3ae7d6469d79462ddfa182e14f52114de9c8224c6dc31dfdfd2f" TargetMode="External" Id="rId2040"/><Relationship Type="http://schemas.openxmlformats.org/officeDocument/2006/relationships/hyperlink" Target="https://bazaar.abuse.ch/sample/f884e31a8847ba08ca7ca56207685738019410f76ad3bdcaa6e3f15fcd077e40/" TargetMode="External" Id="rId2041"/><Relationship Type="http://schemas.openxmlformats.org/officeDocument/2006/relationships/hyperlink" Target="https://www.virustotal.com/gui/file/f884e31a8847ba08ca7ca56207685738019410f76ad3bdcaa6e3f15fcd077e40" TargetMode="External" Id="rId2042"/><Relationship Type="http://schemas.openxmlformats.org/officeDocument/2006/relationships/hyperlink" Target="https://bazaar.abuse.ch/sample/64b09a7911309bd8e6e47bc1f89db193151ca0f6db8f61d152d05a2f8544fd20/" TargetMode="External" Id="rId2043"/><Relationship Type="http://schemas.openxmlformats.org/officeDocument/2006/relationships/hyperlink" Target="https://www.virustotal.com/gui/file/64b09a7911309bd8e6e47bc1f89db193151ca0f6db8f61d152d05a2f8544fd20" TargetMode="External" Id="rId2044"/><Relationship Type="http://schemas.openxmlformats.org/officeDocument/2006/relationships/hyperlink" Target="https://bazaar.abuse.ch/sample/bd940cbda3c4d2fa564dc83dcacbc4bdd58b14091e29a3afb6400b8d38161251/" TargetMode="External" Id="rId2045"/><Relationship Type="http://schemas.openxmlformats.org/officeDocument/2006/relationships/hyperlink" Target="https://www.virustotal.com/gui/file/bd940cbda3c4d2fa564dc83dcacbc4bdd58b14091e29a3afb6400b8d38161251" TargetMode="External" Id="rId2046"/><Relationship Type="http://schemas.openxmlformats.org/officeDocument/2006/relationships/hyperlink" Target="https://bazaar.abuse.ch/sample/c5dd75ed2465781df3a9aa79a8b8b3be2bce9da13fc1e7fa259611d969f589b2/" TargetMode="External" Id="rId2047"/><Relationship Type="http://schemas.openxmlformats.org/officeDocument/2006/relationships/hyperlink" Target="https://www.virustotal.com/gui/file/c5dd75ed2465781df3a9aa79a8b8b3be2bce9da13fc1e7fa259611d969f589b2" TargetMode="External" Id="rId2048"/><Relationship Type="http://schemas.openxmlformats.org/officeDocument/2006/relationships/hyperlink" Target="https://bazaar.abuse.ch/sample/c6727a89b0fd9e8c5e795632d4754fcfb4526e82d09d8322e340a1e70e4bf606/" TargetMode="External" Id="rId2049"/><Relationship Type="http://schemas.openxmlformats.org/officeDocument/2006/relationships/hyperlink" Target="https://www.virustotal.com/gui/file/c6727a89b0fd9e8c5e795632d4754fcfb4526e82d09d8322e340a1e70e4bf606" TargetMode="External" Id="rId2050"/><Relationship Type="http://schemas.openxmlformats.org/officeDocument/2006/relationships/hyperlink" Target="https://bazaar.abuse.ch/sample/eb4ba2065848b7d53a013cec0f5ea9def0864c828f59ca873397f769beecc681/" TargetMode="External" Id="rId2051"/><Relationship Type="http://schemas.openxmlformats.org/officeDocument/2006/relationships/hyperlink" Target="https://www.virustotal.com/gui/file/eb4ba2065848b7d53a013cec0f5ea9def0864c828f59ca873397f769beecc681" TargetMode="External" Id="rId2052"/><Relationship Type="http://schemas.openxmlformats.org/officeDocument/2006/relationships/hyperlink" Target="https://bazaar.abuse.ch/sample/c4b587c4ad30aa78ae1be54463778d7f421fef56d6308684c03681d034880c74/" TargetMode="External" Id="rId2053"/><Relationship Type="http://schemas.openxmlformats.org/officeDocument/2006/relationships/hyperlink" Target="https://www.virustotal.com/gui/file/c4b587c4ad30aa78ae1be54463778d7f421fef56d6308684c03681d034880c74" TargetMode="External" Id="rId2054"/><Relationship Type="http://schemas.openxmlformats.org/officeDocument/2006/relationships/hyperlink" Target="https://bazaar.abuse.ch/sample/e4902d5374b672d554d5bd8459c6c93befb36e24f689fd55131822a52237d39c/" TargetMode="External" Id="rId2055"/><Relationship Type="http://schemas.openxmlformats.org/officeDocument/2006/relationships/hyperlink" Target="https://www.virustotal.com/gui/file/e4902d5374b672d554d5bd8459c6c93befb36e24f689fd55131822a52237d39c" TargetMode="External" Id="rId2056"/><Relationship Type="http://schemas.openxmlformats.org/officeDocument/2006/relationships/hyperlink" Target="https://bazaar.abuse.ch/sample/c376c4e8a21cf863f479434d8178434cbb5b665c3cb1a7a7d0e03edd4da02204/" TargetMode="External" Id="rId2057"/><Relationship Type="http://schemas.openxmlformats.org/officeDocument/2006/relationships/hyperlink" Target="https://www.virustotal.com/gui/file/c376c4e8a21cf863f479434d8178434cbb5b665c3cb1a7a7d0e03edd4da02204" TargetMode="External" Id="rId2058"/><Relationship Type="http://schemas.openxmlformats.org/officeDocument/2006/relationships/hyperlink" Target="https://bazaar.abuse.ch/sample/e27c27c5b454df4b5374dbae917d1f41f82385bda6e6fce63b2eaedebaace454/" TargetMode="External" Id="rId2059"/><Relationship Type="http://schemas.openxmlformats.org/officeDocument/2006/relationships/hyperlink" Target="https://www.virustotal.com/gui/file/e27c27c5b454df4b5374dbae917d1f41f82385bda6e6fce63b2eaedebaace454" TargetMode="External" Id="rId2060"/><Relationship Type="http://schemas.openxmlformats.org/officeDocument/2006/relationships/hyperlink" Target="https://bazaar.abuse.ch/sample/d5e259cca9bcf31b635d1fd29958e56b3d72b058bc6a35dea9a8e74a6dddb2b9/" TargetMode="External" Id="rId2061"/><Relationship Type="http://schemas.openxmlformats.org/officeDocument/2006/relationships/hyperlink" Target="https://www.virustotal.com/gui/file/d5e259cca9bcf31b635d1fd29958e56b3d72b058bc6a35dea9a8e74a6dddb2b9" TargetMode="External" Id="rId2062"/><Relationship Type="http://schemas.openxmlformats.org/officeDocument/2006/relationships/hyperlink" Target="https://bazaar.abuse.ch/sample/d157b6505220f50d286020848830814a51b32cd58a82cd77ee51b2ebfb54e2ab/" TargetMode="External" Id="rId2063"/><Relationship Type="http://schemas.openxmlformats.org/officeDocument/2006/relationships/hyperlink" Target="https://www.virustotal.com/gui/file/d157b6505220f50d286020848830814a51b32cd58a82cd77ee51b2ebfb54e2ab" TargetMode="External" Id="rId2064"/><Relationship Type="http://schemas.openxmlformats.org/officeDocument/2006/relationships/hyperlink" Target="https://bazaar.abuse.ch/sample/b8f02f48c4b50a142d6fd9aa180a48e2208285769cbdbbf5399348bd77a9ee5d/" TargetMode="External" Id="rId2065"/><Relationship Type="http://schemas.openxmlformats.org/officeDocument/2006/relationships/hyperlink" Target="https://www.virustotal.com/gui/file/b8f02f48c4b50a142d6fd9aa180a48e2208285769cbdbbf5399348bd77a9ee5d" TargetMode="External" Id="rId2066"/><Relationship Type="http://schemas.openxmlformats.org/officeDocument/2006/relationships/hyperlink" Target="https://bazaar.abuse.ch/sample/13a39e4fba0f697ac30e38ff9fd29936956bdd4c85a7f63df64cc01401be8f16/" TargetMode="External" Id="rId2067"/><Relationship Type="http://schemas.openxmlformats.org/officeDocument/2006/relationships/hyperlink" Target="https://www.virustotal.com/gui/file/13a39e4fba0f697ac30e38ff9fd29936956bdd4c85a7f63df64cc01401be8f16" TargetMode="External" Id="rId2068"/><Relationship Type="http://schemas.openxmlformats.org/officeDocument/2006/relationships/hyperlink" Target="https://bazaar.abuse.ch/sample/3ceb5dfb6583e055c5da0e320926e3373907897b5a51e9292cd5d24175ba06a5/" TargetMode="External" Id="rId2069"/><Relationship Type="http://schemas.openxmlformats.org/officeDocument/2006/relationships/hyperlink" Target="https://www.virustotal.com/gui/file/3ceb5dfb6583e055c5da0e320926e3373907897b5a51e9292cd5d24175ba06a5" TargetMode="External" Id="rId2070"/><Relationship Type="http://schemas.openxmlformats.org/officeDocument/2006/relationships/hyperlink" Target="https://bazaar.abuse.ch/sample/ef5a28d646b6e8e23d4f192e511d42f3d1ced842a503397f05e5d8abcee59ae8/" TargetMode="External" Id="rId2071"/><Relationship Type="http://schemas.openxmlformats.org/officeDocument/2006/relationships/hyperlink" Target="https://www.virustotal.com/gui/file/ef5a28d646b6e8e23d4f192e511d42f3d1ced842a503397f05e5d8abcee59ae8" TargetMode="External" Id="rId2072"/><Relationship Type="http://schemas.openxmlformats.org/officeDocument/2006/relationships/hyperlink" Target="https://bazaar.abuse.ch/sample/2f7f824aa12445a4328bb2450b83606435b15a0a08670687469dac18050b1159/" TargetMode="External" Id="rId2073"/><Relationship Type="http://schemas.openxmlformats.org/officeDocument/2006/relationships/hyperlink" Target="https://www.virustotal.com/gui/file/2f7f824aa12445a4328bb2450b83606435b15a0a08670687469dac18050b1159" TargetMode="External" Id="rId2074"/><Relationship Type="http://schemas.openxmlformats.org/officeDocument/2006/relationships/hyperlink" Target="https://bazaar.abuse.ch/sample/121448bb3eb771de731d4d5ca51d0fdd1b1282369db7ced0e6126992f009d114/" TargetMode="External" Id="rId2075"/><Relationship Type="http://schemas.openxmlformats.org/officeDocument/2006/relationships/hyperlink" Target="https://www.virustotal.com/gui/file/121448bb3eb771de731d4d5ca51d0fdd1b1282369db7ced0e6126992f009d114" TargetMode="External" Id="rId2076"/><Relationship Type="http://schemas.openxmlformats.org/officeDocument/2006/relationships/hyperlink" Target="https://bazaar.abuse.ch/sample/a7370d4f898fa86576d9d5e5e3a938654fb44e084e06ac42d26437193d68e45b/" TargetMode="External" Id="rId2077"/><Relationship Type="http://schemas.openxmlformats.org/officeDocument/2006/relationships/hyperlink" Target="https://www.virustotal.com/gui/file/a7370d4f898fa86576d9d5e5e3a938654fb44e084e06ac42d26437193d68e45b" TargetMode="External" Id="rId2078"/><Relationship Type="http://schemas.openxmlformats.org/officeDocument/2006/relationships/hyperlink" Target="https://bazaar.abuse.ch/sample/17ecee93790bbad27e165cac40b8f5d856b5130207961ad373c9a130663086c8/" TargetMode="External" Id="rId2079"/><Relationship Type="http://schemas.openxmlformats.org/officeDocument/2006/relationships/hyperlink" Target="https://www.virustotal.com/gui/file/17ecee93790bbad27e165cac40b8f5d856b5130207961ad373c9a130663086c8" TargetMode="External" Id="rId2080"/><Relationship Type="http://schemas.openxmlformats.org/officeDocument/2006/relationships/hyperlink" Target="https://bazaar.abuse.ch/sample/9d27e77c4a3859313fe4dba4c5f8583293c451797736f2c78832820116c19629/" TargetMode="External" Id="rId2081"/><Relationship Type="http://schemas.openxmlformats.org/officeDocument/2006/relationships/hyperlink" Target="https://www.virustotal.com/gui/file/9d27e77c4a3859313fe4dba4c5f8583293c451797736f2c78832820116c19629" TargetMode="External" Id="rId2082"/><Relationship Type="http://schemas.openxmlformats.org/officeDocument/2006/relationships/hyperlink" Target="https://bazaar.abuse.ch/sample/ea7e3c066df00078c761ed29dcde1a0f5686ff5007aed56a560e3a30665fb510/" TargetMode="External" Id="rId2083"/><Relationship Type="http://schemas.openxmlformats.org/officeDocument/2006/relationships/hyperlink" Target="https://www.virustotal.com/gui/file/ea7e3c066df00078c761ed29dcde1a0f5686ff5007aed56a560e3a30665fb510" TargetMode="External" Id="rId2084"/><Relationship Type="http://schemas.openxmlformats.org/officeDocument/2006/relationships/hyperlink" Target="https://bazaar.abuse.ch/sample/00ae2c03716b0dac432f6f5787c6be915b1c37c967474318a0d9c4efb09a5548/" TargetMode="External" Id="rId2085"/><Relationship Type="http://schemas.openxmlformats.org/officeDocument/2006/relationships/hyperlink" Target="https://www.virustotal.com/gui/file/00ae2c03716b0dac432f6f5787c6be915b1c37c967474318a0d9c4efb09a5548" TargetMode="External" Id="rId2086"/><Relationship Type="http://schemas.openxmlformats.org/officeDocument/2006/relationships/hyperlink" Target="https://bazaar.abuse.ch/sample/ae1577c08a0f0edf0208d31087e8a7037fd12fd992876a4e795782f7c026aca3/" TargetMode="External" Id="rId2087"/><Relationship Type="http://schemas.openxmlformats.org/officeDocument/2006/relationships/hyperlink" Target="https://www.virustotal.com/gui/file/ae1577c08a0f0edf0208d31087e8a7037fd12fd992876a4e795782f7c026aca3" TargetMode="External" Id="rId2088"/><Relationship Type="http://schemas.openxmlformats.org/officeDocument/2006/relationships/hyperlink" Target="https://bazaar.abuse.ch/sample/9239380fca957e4698fda0aaeafa5c4e04185a1ca95456618644f25d2e038f35/" TargetMode="External" Id="rId2089"/><Relationship Type="http://schemas.openxmlformats.org/officeDocument/2006/relationships/hyperlink" Target="https://www.virustotal.com/gui/file/9239380fca957e4698fda0aaeafa5c4e04185a1ca95456618644f25d2e038f35" TargetMode="External" Id="rId2090"/><Relationship Type="http://schemas.openxmlformats.org/officeDocument/2006/relationships/hyperlink" Target="https://bazaar.abuse.ch/sample/4ac059bc558dfee8d337f28d0cda9af5c3dcadb0649d138e428aa49e3762d758/" TargetMode="External" Id="rId2091"/><Relationship Type="http://schemas.openxmlformats.org/officeDocument/2006/relationships/hyperlink" Target="https://www.virustotal.com/gui/file/4ac059bc558dfee8d337f28d0cda9af5c3dcadb0649d138e428aa49e3762d758" TargetMode="External" Id="rId2092"/><Relationship Type="http://schemas.openxmlformats.org/officeDocument/2006/relationships/hyperlink" Target="https://bazaar.abuse.ch/sample/c4fadfdcd471e66515d5426839eb93f5f04ce85a061ae629c7ef599892034f12/" TargetMode="External" Id="rId2093"/><Relationship Type="http://schemas.openxmlformats.org/officeDocument/2006/relationships/hyperlink" Target="https://www.virustotal.com/gui/file/c4fadfdcd471e66515d5426839eb93f5f04ce85a061ae629c7ef599892034f12" TargetMode="External" Id="rId2094"/><Relationship Type="http://schemas.openxmlformats.org/officeDocument/2006/relationships/hyperlink" Target="https://bazaar.abuse.ch/sample/0f85685ba1041523eb8c9bc159605cec822c0097cfce76113f64ef5241b56d56/" TargetMode="External" Id="rId2095"/><Relationship Type="http://schemas.openxmlformats.org/officeDocument/2006/relationships/hyperlink" Target="https://www.virustotal.com/gui/file/0f85685ba1041523eb8c9bc159605cec822c0097cfce76113f64ef5241b56d56" TargetMode="External" Id="rId2096"/><Relationship Type="http://schemas.openxmlformats.org/officeDocument/2006/relationships/hyperlink" Target="https://bazaar.abuse.ch/sample/8217f5489d2737b547aecc45df980c857461c807d299df2bb1265bc6a2261905/" TargetMode="External" Id="rId2097"/><Relationship Type="http://schemas.openxmlformats.org/officeDocument/2006/relationships/hyperlink" Target="https://www.virustotal.com/gui/file/8217f5489d2737b547aecc45df980c857461c807d299df2bb1265bc6a2261905" TargetMode="External" Id="rId2098"/><Relationship Type="http://schemas.openxmlformats.org/officeDocument/2006/relationships/hyperlink" Target="https://bazaar.abuse.ch/sample/b1cb5667b8f244d7c4f2451d2b7a5698f48a412ed7e5b9650e8c607e51160dd1/" TargetMode="External" Id="rId2099"/><Relationship Type="http://schemas.openxmlformats.org/officeDocument/2006/relationships/hyperlink" Target="https://www.virustotal.com/gui/file/b1cb5667b8f244d7c4f2451d2b7a5698f48a412ed7e5b9650e8c607e51160dd1" TargetMode="External" Id="rId2100"/><Relationship Type="http://schemas.openxmlformats.org/officeDocument/2006/relationships/hyperlink" Target="https://bazaar.abuse.ch/sample/3dd83b8ea3acc225e61f78c4c532f94bcb550232e4c62d1279dcd7ef923abefa/" TargetMode="External" Id="rId2101"/><Relationship Type="http://schemas.openxmlformats.org/officeDocument/2006/relationships/hyperlink" Target="https://www.virustotal.com/gui/file/3dd83b8ea3acc225e61f78c4c532f94bcb550232e4c62d1279dcd7ef923abefa" TargetMode="External" Id="rId2102"/><Relationship Type="http://schemas.openxmlformats.org/officeDocument/2006/relationships/hyperlink" Target="https://bazaar.abuse.ch/sample/e86149bc693ef3ee651a7aa42f671f8640637c9b380eec8c70d4b9d588cbd37d/" TargetMode="External" Id="rId2103"/><Relationship Type="http://schemas.openxmlformats.org/officeDocument/2006/relationships/hyperlink" Target="https://www.virustotal.com/gui/file/e86149bc693ef3ee651a7aa42f671f8640637c9b380eec8c70d4b9d588cbd37d" TargetMode="External" Id="rId2104"/><Relationship Type="http://schemas.openxmlformats.org/officeDocument/2006/relationships/hyperlink" Target="https://bazaar.abuse.ch/sample/c60cb85eac917bd21734c9245182e79d0eec95290715402cf6680483ac22f995/" TargetMode="External" Id="rId2105"/><Relationship Type="http://schemas.openxmlformats.org/officeDocument/2006/relationships/hyperlink" Target="https://www.virustotal.com/gui/file/c60cb85eac917bd21734c9245182e79d0eec95290715402cf6680483ac22f995" TargetMode="External" Id="rId2106"/><Relationship Type="http://schemas.openxmlformats.org/officeDocument/2006/relationships/hyperlink" Target="https://bazaar.abuse.ch/sample/a3aa2c37321605c5583fdb5a95499d83c6fc96ecbf3183ff9351f114d765ef28/" TargetMode="External" Id="rId2107"/><Relationship Type="http://schemas.openxmlformats.org/officeDocument/2006/relationships/hyperlink" Target="https://www.virustotal.com/gui/file/a3aa2c37321605c5583fdb5a95499d83c6fc96ecbf3183ff9351f114d765ef28" TargetMode="External" Id="rId2108"/><Relationship Type="http://schemas.openxmlformats.org/officeDocument/2006/relationships/hyperlink" Target="https://bazaar.abuse.ch/sample/5494b5265496890e1458e7420b1e24fd4861085c8897eb453fdd066a64b1418e/" TargetMode="External" Id="rId2109"/><Relationship Type="http://schemas.openxmlformats.org/officeDocument/2006/relationships/hyperlink" Target="https://www.virustotal.com/gui/file/5494b5265496890e1458e7420b1e24fd4861085c8897eb453fdd066a64b1418e" TargetMode="External" Id="rId2110"/><Relationship Type="http://schemas.openxmlformats.org/officeDocument/2006/relationships/hyperlink" Target="https://bazaar.abuse.ch/sample/cdd38703d258628b45cfe09a971efa4448156601acac710bc88dda71ff2d7009/" TargetMode="External" Id="rId2111"/><Relationship Type="http://schemas.openxmlformats.org/officeDocument/2006/relationships/hyperlink" Target="https://www.virustotal.com/gui/file/cdd38703d258628b45cfe09a971efa4448156601acac710bc88dda71ff2d7009" TargetMode="External" Id="rId2112"/><Relationship Type="http://schemas.openxmlformats.org/officeDocument/2006/relationships/hyperlink" Target="https://bazaar.abuse.ch/sample/301dbef9b0a152e103d61563444a2b0bced2209e481482cb4b6bbcde5480edbf/" TargetMode="External" Id="rId2113"/><Relationship Type="http://schemas.openxmlformats.org/officeDocument/2006/relationships/hyperlink" Target="https://www.virustotal.com/gui/file/301dbef9b0a152e103d61563444a2b0bced2209e481482cb4b6bbcde5480edbf" TargetMode="External" Id="rId2114"/><Relationship Type="http://schemas.openxmlformats.org/officeDocument/2006/relationships/hyperlink" Target="https://bazaar.abuse.ch/sample/940d5a97951407e898d999528e63862bbc9587d501ae1d2d0d417b02775a66a5/" TargetMode="External" Id="rId2115"/><Relationship Type="http://schemas.openxmlformats.org/officeDocument/2006/relationships/hyperlink" Target="https://www.virustotal.com/gui/file/940d5a97951407e898d999528e63862bbc9587d501ae1d2d0d417b02775a66a5" TargetMode="External" Id="rId2116"/><Relationship Type="http://schemas.openxmlformats.org/officeDocument/2006/relationships/hyperlink" Target="https://bazaar.abuse.ch/sample/a117d34600bfe2bcf4f9e4a615e53050148d921744c6abd31359bfb83a4d2f9b/" TargetMode="External" Id="rId2117"/><Relationship Type="http://schemas.openxmlformats.org/officeDocument/2006/relationships/hyperlink" Target="https://www.virustotal.com/gui/file/a117d34600bfe2bcf4f9e4a615e53050148d921744c6abd31359bfb83a4d2f9b" TargetMode="External" Id="rId2118"/><Relationship Type="http://schemas.openxmlformats.org/officeDocument/2006/relationships/hyperlink" Target="https://bazaar.abuse.ch/sample/388dbccc2293faad65a8e1d9c411d5389db01dae9919ecf8ae1dde8dd1f46adb/" TargetMode="External" Id="rId2119"/><Relationship Type="http://schemas.openxmlformats.org/officeDocument/2006/relationships/hyperlink" Target="https://www.virustotal.com/gui/file/388dbccc2293faad65a8e1d9c411d5389db01dae9919ecf8ae1dde8dd1f46adb" TargetMode="External" Id="rId2120"/><Relationship Type="http://schemas.openxmlformats.org/officeDocument/2006/relationships/hyperlink" Target="https://bazaar.abuse.ch/sample/70ff7a60a6e65bae6b5de539a0598241fe461023bdcea4c907909b886979ab82/" TargetMode="External" Id="rId2121"/><Relationship Type="http://schemas.openxmlformats.org/officeDocument/2006/relationships/hyperlink" Target="https://www.virustotal.com/gui/file/70ff7a60a6e65bae6b5de539a0598241fe461023bdcea4c907909b886979ab82" TargetMode="External" Id="rId2122"/><Relationship Type="http://schemas.openxmlformats.org/officeDocument/2006/relationships/hyperlink" Target="https://bazaar.abuse.ch/sample/0e4b967cf400146df784018409c0269c67af58fd64b285a33aec6aaa27479324/" TargetMode="External" Id="rId2123"/><Relationship Type="http://schemas.openxmlformats.org/officeDocument/2006/relationships/hyperlink" Target="https://www.virustotal.com/gui/file/0e4b967cf400146df784018409c0269c67af58fd64b285a33aec6aaa27479324" TargetMode="External" Id="rId2124"/><Relationship Type="http://schemas.openxmlformats.org/officeDocument/2006/relationships/hyperlink" Target="https://bazaar.abuse.ch/sample/c6ac835a35f6343a5cb28862031df4d4b0a4401e379f82ffc050de41da1bdf7d/" TargetMode="External" Id="rId2125"/><Relationship Type="http://schemas.openxmlformats.org/officeDocument/2006/relationships/hyperlink" Target="https://www.virustotal.com/gui/file/c6ac835a35f6343a5cb28862031df4d4b0a4401e379f82ffc050de41da1bdf7d" TargetMode="External" Id="rId2126"/><Relationship Type="http://schemas.openxmlformats.org/officeDocument/2006/relationships/hyperlink" Target="https://bazaar.abuse.ch/sample/dae99b4fcbb3ca64c0a1a611f7dffefcceb4d0e800db2800c4e169b911d9d616/" TargetMode="External" Id="rId2127"/><Relationship Type="http://schemas.openxmlformats.org/officeDocument/2006/relationships/hyperlink" Target="https://www.virustotal.com/gui/file/dae99b4fcbb3ca64c0a1a611f7dffefcceb4d0e800db2800c4e169b911d9d616" TargetMode="External" Id="rId2128"/><Relationship Type="http://schemas.openxmlformats.org/officeDocument/2006/relationships/hyperlink" Target="https://bazaar.abuse.ch/sample/56da46c67458a3d4867234056f5ceb37220353db5420f4f7101ddaf073cdabe6/" TargetMode="External" Id="rId2129"/><Relationship Type="http://schemas.openxmlformats.org/officeDocument/2006/relationships/hyperlink" Target="https://www.virustotal.com/gui/file/56da46c67458a3d4867234056f5ceb37220353db5420f4f7101ddaf073cdabe6" TargetMode="External" Id="rId2130"/><Relationship Type="http://schemas.openxmlformats.org/officeDocument/2006/relationships/hyperlink" Target="https://bazaar.abuse.ch/sample/4eda2d732a1403938bfd842cba0b5022b5f2bfc08b768c4b012ed0bf6685f517/" TargetMode="External" Id="rId2131"/><Relationship Type="http://schemas.openxmlformats.org/officeDocument/2006/relationships/hyperlink" Target="https://www.virustotal.com/gui/file/4eda2d732a1403938bfd842cba0b5022b5f2bfc08b768c4b012ed0bf6685f517" TargetMode="External" Id="rId2132"/><Relationship Type="http://schemas.openxmlformats.org/officeDocument/2006/relationships/hyperlink" Target="https://bazaar.abuse.ch/sample/1c8e130fdf1bf24f3aa4b2fa8a430285dc21c7be0f92d683a239216ad6fa6811/" TargetMode="External" Id="rId2133"/><Relationship Type="http://schemas.openxmlformats.org/officeDocument/2006/relationships/hyperlink" Target="https://www.virustotal.com/gui/file/1c8e130fdf1bf24f3aa4b2fa8a430285dc21c7be0f92d683a239216ad6fa6811" TargetMode="External" Id="rId2134"/><Relationship Type="http://schemas.openxmlformats.org/officeDocument/2006/relationships/hyperlink" Target="https://bazaar.abuse.ch/sample/a72bcd6d6ccaea1aa2a00b644897f2768e3ae945e962a66e49668b8a8b1a8b9a/" TargetMode="External" Id="rId2135"/><Relationship Type="http://schemas.openxmlformats.org/officeDocument/2006/relationships/hyperlink" Target="https://www.virustotal.com/gui/file/a72bcd6d6ccaea1aa2a00b644897f2768e3ae945e962a66e49668b8a8b1a8b9a" TargetMode="External" Id="rId2136"/><Relationship Type="http://schemas.openxmlformats.org/officeDocument/2006/relationships/hyperlink" Target="https://bazaar.abuse.ch/sample/0b6eb1f6e4bbcf863d63292c912779699c51839f46458d0f94cd5e0bfda1128e/" TargetMode="External" Id="rId2137"/><Relationship Type="http://schemas.openxmlformats.org/officeDocument/2006/relationships/hyperlink" Target="https://www.virustotal.com/gui/file/0b6eb1f6e4bbcf863d63292c912779699c51839f46458d0f94cd5e0bfda1128e" TargetMode="External" Id="rId2138"/><Relationship Type="http://schemas.openxmlformats.org/officeDocument/2006/relationships/hyperlink" Target="https://bazaar.abuse.ch/sample/8c0a69f9554abefe8ccaba367a00e833bb61e32dc8b6471fdb6f71ffe21441ff/" TargetMode="External" Id="rId2139"/><Relationship Type="http://schemas.openxmlformats.org/officeDocument/2006/relationships/hyperlink" Target="https://www.virustotal.com/gui/file/8c0a69f9554abefe8ccaba367a00e833bb61e32dc8b6471fdb6f71ffe21441ff" TargetMode="External" Id="rId2140"/><Relationship Type="http://schemas.openxmlformats.org/officeDocument/2006/relationships/hyperlink" Target="https://bazaar.abuse.ch/sample/931f5016ab384478a856405f7087401511bd8405a71e058eb31944d7f24a6933/" TargetMode="External" Id="rId2141"/><Relationship Type="http://schemas.openxmlformats.org/officeDocument/2006/relationships/hyperlink" Target="https://www.virustotal.com/gui/file/931f5016ab384478a856405f7087401511bd8405a71e058eb31944d7f24a6933" TargetMode="External" Id="rId2142"/><Relationship Type="http://schemas.openxmlformats.org/officeDocument/2006/relationships/hyperlink" Target="https://bazaar.abuse.ch/sample/17f63f27aef64e352975448611840ae32acef7becf81c29f7912674ca8772167/" TargetMode="External" Id="rId2143"/><Relationship Type="http://schemas.openxmlformats.org/officeDocument/2006/relationships/hyperlink" Target="https://www.virustotal.com/gui/file/17f63f27aef64e352975448611840ae32acef7becf81c29f7912674ca8772167" TargetMode="External" Id="rId2144"/><Relationship Type="http://schemas.openxmlformats.org/officeDocument/2006/relationships/hyperlink" Target="https://bazaar.abuse.ch/sample/54aaf9737793d344181319f058b1c1abc5946f8c482ffe589a0740fbe82a4fc0/" TargetMode="External" Id="rId2145"/><Relationship Type="http://schemas.openxmlformats.org/officeDocument/2006/relationships/hyperlink" Target="https://www.virustotal.com/gui/file/54aaf9737793d344181319f058b1c1abc5946f8c482ffe589a0740fbe82a4fc0" TargetMode="External" Id="rId2146"/><Relationship Type="http://schemas.openxmlformats.org/officeDocument/2006/relationships/hyperlink" Target="https://bazaar.abuse.ch/sample/147619253c08b9394fad2ebe9e32b6fbdd7133d90a966056ffffd66cada9701a/" TargetMode="External" Id="rId2147"/><Relationship Type="http://schemas.openxmlformats.org/officeDocument/2006/relationships/hyperlink" Target="https://www.virustotal.com/gui/file/147619253c08b9394fad2ebe9e32b6fbdd7133d90a966056ffffd66cada9701a" TargetMode="External" Id="rId2148"/><Relationship Type="http://schemas.openxmlformats.org/officeDocument/2006/relationships/hyperlink" Target="https://bazaar.abuse.ch/sample/b69ed137e66ee6a90939454d1840f381f65cf303ce4144cf6312c6047d6354f8/" TargetMode="External" Id="rId2149"/><Relationship Type="http://schemas.openxmlformats.org/officeDocument/2006/relationships/hyperlink" Target="https://www.virustotal.com/gui/file/b69ed137e66ee6a90939454d1840f381f65cf303ce4144cf6312c6047d6354f8" TargetMode="External" Id="rId2150"/><Relationship Type="http://schemas.openxmlformats.org/officeDocument/2006/relationships/hyperlink" Target="https://bazaar.abuse.ch/sample/bc7f77cb108bf68eef820a0d10db5eb5706d04aa22c31c7c35f2c049dbd5ba37/" TargetMode="External" Id="rId2151"/><Relationship Type="http://schemas.openxmlformats.org/officeDocument/2006/relationships/hyperlink" Target="https://www.virustotal.com/gui/file/bc7f77cb108bf68eef820a0d10db5eb5706d04aa22c31c7c35f2c049dbd5ba37" TargetMode="External" Id="rId2152"/><Relationship Type="http://schemas.openxmlformats.org/officeDocument/2006/relationships/hyperlink" Target="https://bazaar.abuse.ch/sample/8b3652814e1b6c91e557755483029eb3acde7ef83ba486577fd043d19c7adeb6/" TargetMode="External" Id="rId2153"/><Relationship Type="http://schemas.openxmlformats.org/officeDocument/2006/relationships/hyperlink" Target="https://www.virustotal.com/gui/file/8b3652814e1b6c91e557755483029eb3acde7ef83ba486577fd043d19c7adeb6" TargetMode="External" Id="rId2154"/><Relationship Type="http://schemas.openxmlformats.org/officeDocument/2006/relationships/hyperlink" Target="https://bazaar.abuse.ch/sample/93eea5d06446eb96890f5521a463818b7442dfc2deceef3682b4d676bf87daee/" TargetMode="External" Id="rId2155"/><Relationship Type="http://schemas.openxmlformats.org/officeDocument/2006/relationships/hyperlink" Target="https://www.virustotal.com/gui/file/93eea5d06446eb96890f5521a463818b7442dfc2deceef3682b4d676bf87daee" TargetMode="External" Id="rId2156"/><Relationship Type="http://schemas.openxmlformats.org/officeDocument/2006/relationships/hyperlink" Target="https://bazaar.abuse.ch/sample/bbb6d2fad4a0ca9fa7af8e4938384dd7fd693ae4ffbd2e4ac5c450c5709be3a5/" TargetMode="External" Id="rId2157"/><Relationship Type="http://schemas.openxmlformats.org/officeDocument/2006/relationships/hyperlink" Target="https://www.virustotal.com/gui/file/bbb6d2fad4a0ca9fa7af8e4938384dd7fd693ae4ffbd2e4ac5c450c5709be3a5" TargetMode="External" Id="rId2158"/><Relationship Type="http://schemas.openxmlformats.org/officeDocument/2006/relationships/hyperlink" Target="https://bazaar.abuse.ch/sample/87b29c0e4c00b0dfda7a9bd2d7d44a924f6fcd9c5fae1a838e9b7faa065c3df8/" TargetMode="External" Id="rId2159"/><Relationship Type="http://schemas.openxmlformats.org/officeDocument/2006/relationships/hyperlink" Target="https://www.virustotal.com/gui/file/87b29c0e4c00b0dfda7a9bd2d7d44a924f6fcd9c5fae1a838e9b7faa065c3df8" TargetMode="External" Id="rId2160"/><Relationship Type="http://schemas.openxmlformats.org/officeDocument/2006/relationships/hyperlink" Target="https://bazaar.abuse.ch/sample/31d68cfc65ff74aea56b55dee1b3f1fad746927958d3e7f2933c78e3c8419e06/" TargetMode="External" Id="rId2161"/><Relationship Type="http://schemas.openxmlformats.org/officeDocument/2006/relationships/hyperlink" Target="https://www.virustotal.com/gui/file/31d68cfc65ff74aea56b55dee1b3f1fad746927958d3e7f2933c78e3c8419e06" TargetMode="External" Id="rId2162"/><Relationship Type="http://schemas.openxmlformats.org/officeDocument/2006/relationships/hyperlink" Target="https://bazaar.abuse.ch/sample/dd45c3d9ec75ae9bd89cbdfdce7ec75d0b6522521521ec46967b81df0f155670/" TargetMode="External" Id="rId2163"/><Relationship Type="http://schemas.openxmlformats.org/officeDocument/2006/relationships/hyperlink" Target="https://www.virustotal.com/gui/file/dd45c3d9ec75ae9bd89cbdfdce7ec75d0b6522521521ec46967b81df0f155670" TargetMode="External" Id="rId2164"/><Relationship Type="http://schemas.openxmlformats.org/officeDocument/2006/relationships/hyperlink" Target="https://bazaar.abuse.ch/sample/0388bd0daae2d281ec66bc02b9e9ab7792afdacf01e3a52ededdc28ebd4b71d7/" TargetMode="External" Id="rId2165"/><Relationship Type="http://schemas.openxmlformats.org/officeDocument/2006/relationships/hyperlink" Target="https://www.virustotal.com/gui/file/0388bd0daae2d281ec66bc02b9e9ab7792afdacf01e3a52ededdc28ebd4b71d7" TargetMode="External" Id="rId2166"/><Relationship Type="http://schemas.openxmlformats.org/officeDocument/2006/relationships/hyperlink" Target="https://bazaar.abuse.ch/sample/87ea020692d830d5496d829761804838cb00e5f52b8ba3f06e90605e20f7ec93/" TargetMode="External" Id="rId2167"/><Relationship Type="http://schemas.openxmlformats.org/officeDocument/2006/relationships/hyperlink" Target="https://www.virustotal.com/gui/file/87ea020692d830d5496d829761804838cb00e5f52b8ba3f06e90605e20f7ec93" TargetMode="External" Id="rId2168"/><Relationship Type="http://schemas.openxmlformats.org/officeDocument/2006/relationships/hyperlink" Target="https://bazaar.abuse.ch/sample/9af3cab9fc4fb9058756e2fa82cf74faa4171668d9c2ce056768a396cca02ee3/" TargetMode="External" Id="rId2169"/><Relationship Type="http://schemas.openxmlformats.org/officeDocument/2006/relationships/hyperlink" Target="https://www.virustotal.com/gui/file/9af3cab9fc4fb9058756e2fa82cf74faa4171668d9c2ce056768a396cca02ee3" TargetMode="External" Id="rId2170"/><Relationship Type="http://schemas.openxmlformats.org/officeDocument/2006/relationships/hyperlink" Target="https://bazaar.abuse.ch/sample/25f73d70600a4e0103f550186a4ae2add18e15a2e4e064e5ae1134abc683014e/" TargetMode="External" Id="rId2171"/><Relationship Type="http://schemas.openxmlformats.org/officeDocument/2006/relationships/hyperlink" Target="https://www.virustotal.com/gui/file/25f73d70600a4e0103f550186a4ae2add18e15a2e4e064e5ae1134abc683014e" TargetMode="External" Id="rId2172"/><Relationship Type="http://schemas.openxmlformats.org/officeDocument/2006/relationships/hyperlink" Target="https://bazaar.abuse.ch/sample/4c790f5eb50d081f47c574812aa7aadda3e1519bc6152070943b0057c3468487/" TargetMode="External" Id="rId2173"/><Relationship Type="http://schemas.openxmlformats.org/officeDocument/2006/relationships/hyperlink" Target="https://www.virustotal.com/gui/file/4c790f5eb50d081f47c574812aa7aadda3e1519bc6152070943b0057c3468487" TargetMode="External" Id="rId2174"/><Relationship Type="http://schemas.openxmlformats.org/officeDocument/2006/relationships/hyperlink" Target="https://bazaar.abuse.ch/sample/0123e5f6cf8bf26734c63909bc01274fd93916fbaa87baf01dfa3848a8aacc87/" TargetMode="External" Id="rId2175"/><Relationship Type="http://schemas.openxmlformats.org/officeDocument/2006/relationships/hyperlink" Target="https://www.virustotal.com/gui/file/0123e5f6cf8bf26734c63909bc01274fd93916fbaa87baf01dfa3848a8aacc87" TargetMode="External" Id="rId2176"/><Relationship Type="http://schemas.openxmlformats.org/officeDocument/2006/relationships/hyperlink" Target="https://bazaar.abuse.ch/sample/f98ea94f705d13e62a6063ad4ecce207c41d94eb83279cb079ee756da4b7b649/" TargetMode="External" Id="rId2177"/><Relationship Type="http://schemas.openxmlformats.org/officeDocument/2006/relationships/hyperlink" Target="https://www.virustotal.com/gui/file/f98ea94f705d13e62a6063ad4ecce207c41d94eb83279cb079ee756da4b7b649" TargetMode="External" Id="rId2178"/><Relationship Type="http://schemas.openxmlformats.org/officeDocument/2006/relationships/hyperlink" Target="https://bazaar.abuse.ch/sample/9f4b29e3a7a7623f3d9f0426fbbc5d504907365246de85f31e00a9926fda9cd5/" TargetMode="External" Id="rId2179"/><Relationship Type="http://schemas.openxmlformats.org/officeDocument/2006/relationships/hyperlink" Target="https://www.virustotal.com/gui/file/9f4b29e3a7a7623f3d9f0426fbbc5d504907365246de85f31e00a9926fda9cd5" TargetMode="External" Id="rId2180"/><Relationship Type="http://schemas.openxmlformats.org/officeDocument/2006/relationships/hyperlink" Target="https://bazaar.abuse.ch/sample/ede1c81348e33fd58048f5e2197de20dee2f00a25a686175d59cf915417ffbd1/" TargetMode="External" Id="rId2181"/><Relationship Type="http://schemas.openxmlformats.org/officeDocument/2006/relationships/hyperlink" Target="https://www.virustotal.com/gui/file/ede1c81348e33fd58048f5e2197de20dee2f00a25a686175d59cf915417ffbd1" TargetMode="External" Id="rId2182"/><Relationship Type="http://schemas.openxmlformats.org/officeDocument/2006/relationships/hyperlink" Target="https://bazaar.abuse.ch/sample/6e322590302ef1655df8db825f912b5a1c1c660702634cb55fd5f675bb33e22e/" TargetMode="External" Id="rId2183"/><Relationship Type="http://schemas.openxmlformats.org/officeDocument/2006/relationships/hyperlink" Target="https://www.virustotal.com/gui/file/6e322590302ef1655df8db825f912b5a1c1c660702634cb55fd5f675bb33e22e" TargetMode="External" Id="rId2184"/><Relationship Type="http://schemas.openxmlformats.org/officeDocument/2006/relationships/hyperlink" Target="https://bazaar.abuse.ch/sample/27fa99d761ae82970ecd8fd722d1411fb275a6a2f53d89a3d06414026117ff2e/" TargetMode="External" Id="rId2185"/><Relationship Type="http://schemas.openxmlformats.org/officeDocument/2006/relationships/hyperlink" Target="https://www.virustotal.com/gui/file/27fa99d761ae82970ecd8fd722d1411fb275a6a2f53d89a3d06414026117ff2e" TargetMode="External" Id="rId2186"/><Relationship Type="http://schemas.openxmlformats.org/officeDocument/2006/relationships/hyperlink" Target="https://bazaar.abuse.ch/sample/6e2a6add9db9107a1ac98ee675f88709938509e0d48331e7e85d2ad1733bde00/" TargetMode="External" Id="rId2187"/><Relationship Type="http://schemas.openxmlformats.org/officeDocument/2006/relationships/hyperlink" Target="https://www.virustotal.com/gui/file/6e2a6add9db9107a1ac98ee675f88709938509e0d48331e7e85d2ad1733bde00" TargetMode="External" Id="rId2188"/><Relationship Type="http://schemas.openxmlformats.org/officeDocument/2006/relationships/hyperlink" Target="https://bazaar.abuse.ch/sample/b0a55680a2c7cd1b42c2eeefd118c257d6ba46c45b055ce9840e11c7a4078b09/" TargetMode="External" Id="rId2189"/><Relationship Type="http://schemas.openxmlformats.org/officeDocument/2006/relationships/hyperlink" Target="https://www.virustotal.com/gui/file/b0a55680a2c7cd1b42c2eeefd118c257d6ba46c45b055ce9840e11c7a4078b09" TargetMode="External" Id="rId2190"/><Relationship Type="http://schemas.openxmlformats.org/officeDocument/2006/relationships/hyperlink" Target="https://bazaar.abuse.ch/sample/493ddda492cbc39488c9cc2c36600e81d45aa532df16b4177cfc4ddd2026a690/" TargetMode="External" Id="rId2191"/><Relationship Type="http://schemas.openxmlformats.org/officeDocument/2006/relationships/hyperlink" Target="https://www.virustotal.com/gui/file/493ddda492cbc39488c9cc2c36600e81d45aa532df16b4177cfc4ddd2026a690" TargetMode="External" Id="rId2192"/><Relationship Type="http://schemas.openxmlformats.org/officeDocument/2006/relationships/hyperlink" Target="https://bazaar.abuse.ch/sample/8ff6161e03229cc6dee1229db22c31ed9bbf08068ec8141a51203caf936566d0/" TargetMode="External" Id="rId2193"/><Relationship Type="http://schemas.openxmlformats.org/officeDocument/2006/relationships/hyperlink" Target="https://www.virustotal.com/gui/file/8ff6161e03229cc6dee1229db22c31ed9bbf08068ec8141a51203caf936566d0" TargetMode="External" Id="rId2194"/><Relationship Type="http://schemas.openxmlformats.org/officeDocument/2006/relationships/hyperlink" Target="https://bazaar.abuse.ch/sample/30fb79bd6ead6a53119fb1102176a03e70d05811c8a3942361a87278a4125044/" TargetMode="External" Id="rId2195"/><Relationship Type="http://schemas.openxmlformats.org/officeDocument/2006/relationships/hyperlink" Target="https://www.virustotal.com/gui/file/30fb79bd6ead6a53119fb1102176a03e70d05811c8a3942361a87278a4125044" TargetMode="External" Id="rId2196"/><Relationship Type="http://schemas.openxmlformats.org/officeDocument/2006/relationships/hyperlink" Target="https://bazaar.abuse.ch/sample/9ae60a4503ec91267008d596a865e251caf34b5bf274c69893dc16d31f50d179/" TargetMode="External" Id="rId2197"/><Relationship Type="http://schemas.openxmlformats.org/officeDocument/2006/relationships/hyperlink" Target="https://www.virustotal.com/gui/file/9ae60a4503ec91267008d596a865e251caf34b5bf274c69893dc16d31f50d179" TargetMode="External" Id="rId2198"/><Relationship Type="http://schemas.openxmlformats.org/officeDocument/2006/relationships/hyperlink" Target="https://bazaar.abuse.ch/sample/6c3058042d1d6d2b56ce79730e878dde13a1b5681c8e04bb8b6ecfc9950a13bc/" TargetMode="External" Id="rId2199"/><Relationship Type="http://schemas.openxmlformats.org/officeDocument/2006/relationships/hyperlink" Target="https://www.virustotal.com/gui/file/6c3058042d1d6d2b56ce79730e878dde13a1b5681c8e04bb8b6ecfc9950a13bc" TargetMode="External" Id="rId2200"/><Relationship Type="http://schemas.openxmlformats.org/officeDocument/2006/relationships/hyperlink" Target="https://bazaar.abuse.ch/sample/6bd2b4613ee6c58ceb94f2f33f79d0a712a77f78a873021e9890c6d0bd4e6f15/" TargetMode="External" Id="rId2201"/><Relationship Type="http://schemas.openxmlformats.org/officeDocument/2006/relationships/hyperlink" Target="https://www.virustotal.com/gui/file/6bd2b4613ee6c58ceb94f2f33f79d0a712a77f78a873021e9890c6d0bd4e6f15" TargetMode="External" Id="rId2202"/><Relationship Type="http://schemas.openxmlformats.org/officeDocument/2006/relationships/hyperlink" Target="https://bazaar.abuse.ch/sample/f898e38868f12d490aa8131c44c227d859e551bb6a52cfea3c1d271c785c498c/" TargetMode="External" Id="rId2203"/><Relationship Type="http://schemas.openxmlformats.org/officeDocument/2006/relationships/hyperlink" Target="https://www.virustotal.com/gui/file/f898e38868f12d490aa8131c44c227d859e551bb6a52cfea3c1d271c785c498c" TargetMode="External" Id="rId2204"/><Relationship Type="http://schemas.openxmlformats.org/officeDocument/2006/relationships/hyperlink" Target="https://bazaar.abuse.ch/sample/b1964546300d44134645d350ff8fbf5ad145611dba75518ced36a651c82a7fb6/" TargetMode="External" Id="rId2205"/><Relationship Type="http://schemas.openxmlformats.org/officeDocument/2006/relationships/hyperlink" Target="https://www.virustotal.com/gui/file/b1964546300d44134645d350ff8fbf5ad145611dba75518ced36a651c82a7fb6" TargetMode="External" Id="rId2206"/><Relationship Type="http://schemas.openxmlformats.org/officeDocument/2006/relationships/hyperlink" Target="https://bazaar.abuse.ch/sample/85ace951d3e41757a8508dd1ea35079d62cb380d2ad02ec64d1aecd6e871cf4c/" TargetMode="External" Id="rId2207"/><Relationship Type="http://schemas.openxmlformats.org/officeDocument/2006/relationships/hyperlink" Target="https://www.virustotal.com/gui/file/85ace951d3e41757a8508dd1ea35079d62cb380d2ad02ec64d1aecd6e871cf4c" TargetMode="External" Id="rId2208"/><Relationship Type="http://schemas.openxmlformats.org/officeDocument/2006/relationships/hyperlink" Target="https://bazaar.abuse.ch/sample/6e33cbabbbe02edb490415decf0b46bf02f2769a58589c9b83b0487d533f9003/" TargetMode="External" Id="rId2209"/><Relationship Type="http://schemas.openxmlformats.org/officeDocument/2006/relationships/hyperlink" Target="https://www.virustotal.com/gui/file/6e33cbabbbe02edb490415decf0b46bf02f2769a58589c9b83b0487d533f9003" TargetMode="External" Id="rId2210"/><Relationship Type="http://schemas.openxmlformats.org/officeDocument/2006/relationships/hyperlink" Target="https://bazaar.abuse.ch/sample/3c1478c6f9f3f5af3f961eb59a4ebedf8ccdda7f632f0c751c12a9822d6fccaf/" TargetMode="External" Id="rId2211"/><Relationship Type="http://schemas.openxmlformats.org/officeDocument/2006/relationships/hyperlink" Target="https://www.virustotal.com/gui/file/3c1478c6f9f3f5af3f961eb59a4ebedf8ccdda7f632f0c751c12a9822d6fccaf" TargetMode="External" Id="rId2212"/><Relationship Type="http://schemas.openxmlformats.org/officeDocument/2006/relationships/hyperlink" Target="https://bazaar.abuse.ch/sample/d226a5ec91e1262ee8ad6930de3f59c1b13955d617b21d6c389bd4be9ed46f87/" TargetMode="External" Id="rId2213"/><Relationship Type="http://schemas.openxmlformats.org/officeDocument/2006/relationships/hyperlink" Target="https://www.virustotal.com/gui/file/d226a5ec91e1262ee8ad6930de3f59c1b13955d617b21d6c389bd4be9ed46f87" TargetMode="External" Id="rId2214"/><Relationship Type="http://schemas.openxmlformats.org/officeDocument/2006/relationships/hyperlink" Target="https://bazaar.abuse.ch/sample/b7e93a218f41c2ff67c3b12450c82c546e2676f0cbf0a37e71f67e63491bfe3d/" TargetMode="External" Id="rId2215"/><Relationship Type="http://schemas.openxmlformats.org/officeDocument/2006/relationships/hyperlink" Target="https://www.virustotal.com/gui/file/b7e93a218f41c2ff67c3b12450c82c546e2676f0cbf0a37e71f67e63491bfe3d" TargetMode="External" Id="rId2216"/><Relationship Type="http://schemas.openxmlformats.org/officeDocument/2006/relationships/hyperlink" Target="https://bazaar.abuse.ch/sample/96ef428272f138a7bf35dedb485f8e298d64230b64dd9ee290c4d9e403ccd012/" TargetMode="External" Id="rId2217"/><Relationship Type="http://schemas.openxmlformats.org/officeDocument/2006/relationships/hyperlink" Target="https://www.virustotal.com/gui/file/96ef428272f138a7bf35dedb485f8e298d64230b64dd9ee290c4d9e403ccd012" TargetMode="External" Id="rId2218"/><Relationship Type="http://schemas.openxmlformats.org/officeDocument/2006/relationships/hyperlink" Target="https://bazaar.abuse.ch/sample/6bcc2d13c5c37a5110d1bcd3ab6be9fe478795e5b5c8e37560e0d56b94d26271/" TargetMode="External" Id="rId2219"/><Relationship Type="http://schemas.openxmlformats.org/officeDocument/2006/relationships/hyperlink" Target="https://www.virustotal.com/gui/file/6bcc2d13c5c37a5110d1bcd3ab6be9fe478795e5b5c8e37560e0d56b94d26271" TargetMode="External" Id="rId2220"/><Relationship Type="http://schemas.openxmlformats.org/officeDocument/2006/relationships/hyperlink" Target="https://bazaar.abuse.ch/sample/9ad1219f892d29d76f2caddcd55666b8424a9bea2faac15907b314d1a07c1db2/" TargetMode="External" Id="rId2221"/><Relationship Type="http://schemas.openxmlformats.org/officeDocument/2006/relationships/hyperlink" Target="https://www.virustotal.com/gui/file/9ad1219f892d29d76f2caddcd55666b8424a9bea2faac15907b314d1a07c1db2" TargetMode="External" Id="rId2222"/><Relationship Type="http://schemas.openxmlformats.org/officeDocument/2006/relationships/hyperlink" Target="https://bazaar.abuse.ch/sample/92ca1e158832bde92cc80467687958c001df883ee2d59dca9e4e10f7e142f530/" TargetMode="External" Id="rId2223"/><Relationship Type="http://schemas.openxmlformats.org/officeDocument/2006/relationships/hyperlink" Target="https://www.virustotal.com/gui/file/92ca1e158832bde92cc80467687958c001df883ee2d59dca9e4e10f7e142f530" TargetMode="External" Id="rId2224"/><Relationship Type="http://schemas.openxmlformats.org/officeDocument/2006/relationships/hyperlink" Target="https://bazaar.abuse.ch/sample/cb15ccae63252916188cdbc2adda89d4ac559a04243b7053b81222ef692ccc29/" TargetMode="External" Id="rId2225"/><Relationship Type="http://schemas.openxmlformats.org/officeDocument/2006/relationships/hyperlink" Target="https://www.virustotal.com/gui/file/cb15ccae63252916188cdbc2adda89d4ac559a04243b7053b81222ef692ccc29" TargetMode="External" Id="rId2226"/><Relationship Type="http://schemas.openxmlformats.org/officeDocument/2006/relationships/hyperlink" Target="https://bazaar.abuse.ch/sample/6fe1314b521d3e0178c344d7fc2bf9563aa44412a1aca54f274e127787ce2c11/" TargetMode="External" Id="rId2227"/><Relationship Type="http://schemas.openxmlformats.org/officeDocument/2006/relationships/hyperlink" Target="https://www.virustotal.com/gui/file/6fe1314b521d3e0178c344d7fc2bf9563aa44412a1aca54f274e127787ce2c11" TargetMode="External" Id="rId2228"/><Relationship Type="http://schemas.openxmlformats.org/officeDocument/2006/relationships/hyperlink" Target="https://bazaar.abuse.ch/sample/666edc0544e8575fa87823c898457e13435b7e4096620caf0b890a1ede5ef7fe/" TargetMode="External" Id="rId2229"/><Relationship Type="http://schemas.openxmlformats.org/officeDocument/2006/relationships/hyperlink" Target="https://www.virustotal.com/gui/file/666edc0544e8575fa87823c898457e13435b7e4096620caf0b890a1ede5ef7fe" TargetMode="External" Id="rId2230"/><Relationship Type="http://schemas.openxmlformats.org/officeDocument/2006/relationships/hyperlink" Target="https://bazaar.abuse.ch/sample/15f446470be5c470e41b42b8d18f36c10cb6efbac3c69f1f7fd21a1496e4a7a6/" TargetMode="External" Id="rId2231"/><Relationship Type="http://schemas.openxmlformats.org/officeDocument/2006/relationships/hyperlink" Target="https://www.virustotal.com/gui/file/15f446470be5c470e41b42b8d18f36c10cb6efbac3c69f1f7fd21a1496e4a7a6" TargetMode="External" Id="rId2232"/><Relationship Type="http://schemas.openxmlformats.org/officeDocument/2006/relationships/hyperlink" Target="https://bazaar.abuse.ch/sample/ff22803ac9e286b8391702112aded3e1cee6c1be11e06e69446a5a8019ce5d30/" TargetMode="External" Id="rId2233"/><Relationship Type="http://schemas.openxmlformats.org/officeDocument/2006/relationships/hyperlink" Target="https://www.virustotal.com/gui/file/ff22803ac9e286b8391702112aded3e1cee6c1be11e06e69446a5a8019ce5d30" TargetMode="External" Id="rId2234"/><Relationship Type="http://schemas.openxmlformats.org/officeDocument/2006/relationships/hyperlink" Target="https://bazaar.abuse.ch/sample/5cdab1374d911446a0eb0bc361f719f247714de1be9aa2fcd8452f12a02a80aa/" TargetMode="External" Id="rId2235"/><Relationship Type="http://schemas.openxmlformats.org/officeDocument/2006/relationships/hyperlink" Target="https://www.virustotal.com/gui/file/5cdab1374d911446a0eb0bc361f719f247714de1be9aa2fcd8452f12a02a80aa" TargetMode="External" Id="rId2236"/><Relationship Type="http://schemas.openxmlformats.org/officeDocument/2006/relationships/hyperlink" Target="https://bazaar.abuse.ch/sample/653e3ab0d51b6fddafe5cc29aa6faec1c2929788b39c4306ff3701c0dbc8fba2/" TargetMode="External" Id="rId2237"/><Relationship Type="http://schemas.openxmlformats.org/officeDocument/2006/relationships/hyperlink" Target="https://www.virustotal.com/gui/file/653e3ab0d51b6fddafe5cc29aa6faec1c2929788b39c4306ff3701c0dbc8fba2" TargetMode="External" Id="rId2238"/><Relationship Type="http://schemas.openxmlformats.org/officeDocument/2006/relationships/hyperlink" Target="https://bazaar.abuse.ch/sample/b830a5497ec409d296f756e5128540ca48fc2566c084a50a5a622053cd20ec7e/" TargetMode="External" Id="rId2239"/><Relationship Type="http://schemas.openxmlformats.org/officeDocument/2006/relationships/hyperlink" Target="https://www.virustotal.com/gui/file/b830a5497ec409d296f756e5128540ca48fc2566c084a50a5a622053cd20ec7e" TargetMode="External" Id="rId2240"/><Relationship Type="http://schemas.openxmlformats.org/officeDocument/2006/relationships/hyperlink" Target="https://bazaar.abuse.ch/sample/b69d4bbb969d256ab0f33abece2ccd80b1cdf6d00fce1abb07646641fdc4c865/" TargetMode="External" Id="rId2241"/><Relationship Type="http://schemas.openxmlformats.org/officeDocument/2006/relationships/hyperlink" Target="https://www.virustotal.com/gui/file/b69d4bbb969d256ab0f33abece2ccd80b1cdf6d00fce1abb07646641fdc4c865" TargetMode="External" Id="rId2242"/><Relationship Type="http://schemas.openxmlformats.org/officeDocument/2006/relationships/hyperlink" Target="https://bazaar.abuse.ch/sample/a8b1f41cbec5db022c56a016e3a75d3153fadd655c4bd846269fa19a1fbd08b0/" TargetMode="External" Id="rId2243"/><Relationship Type="http://schemas.openxmlformats.org/officeDocument/2006/relationships/hyperlink" Target="https://www.virustotal.com/gui/file/a8b1f41cbec5db022c56a016e3a75d3153fadd655c4bd846269fa19a1fbd08b0" TargetMode="External" Id="rId2244"/><Relationship Type="http://schemas.openxmlformats.org/officeDocument/2006/relationships/hyperlink" Target="https://bazaar.abuse.ch/sample/a15c5f705a00418f91694c4eca47b07686b006e76ed62cb4174e92b7a387cb79/" TargetMode="External" Id="rId2245"/><Relationship Type="http://schemas.openxmlformats.org/officeDocument/2006/relationships/hyperlink" Target="https://www.virustotal.com/gui/file/a15c5f705a00418f91694c4eca47b07686b006e76ed62cb4174e92b7a387cb79" TargetMode="External" Id="rId2246"/><Relationship Type="http://schemas.openxmlformats.org/officeDocument/2006/relationships/hyperlink" Target="https://bazaar.abuse.ch/sample/eeff988c7bf20a26d5cca269c4f9fae9c570b4312d7ca7c9bfb2cad75d92798b/" TargetMode="External" Id="rId2247"/><Relationship Type="http://schemas.openxmlformats.org/officeDocument/2006/relationships/hyperlink" Target="https://www.virustotal.com/gui/file/eeff988c7bf20a26d5cca269c4f9fae9c570b4312d7ca7c9bfb2cad75d92798b" TargetMode="External" Id="rId2248"/><Relationship Type="http://schemas.openxmlformats.org/officeDocument/2006/relationships/hyperlink" Target="https://bazaar.abuse.ch/sample/fa9b6772998e39cc63a4b8467e69ef3817932b8dba07ca4f7e0f7ebc8ab1513b/" TargetMode="External" Id="rId2249"/><Relationship Type="http://schemas.openxmlformats.org/officeDocument/2006/relationships/hyperlink" Target="https://www.virustotal.com/gui/file/fa9b6772998e39cc63a4b8467e69ef3817932b8dba07ca4f7e0f7ebc8ab1513b" TargetMode="External" Id="rId2250"/><Relationship Type="http://schemas.openxmlformats.org/officeDocument/2006/relationships/hyperlink" Target="https://bazaar.abuse.ch/sample/9eefb989b353f02dabfa40b123dd65df6cd2feea15989f24e4b40ca8e89a1715/" TargetMode="External" Id="rId2251"/><Relationship Type="http://schemas.openxmlformats.org/officeDocument/2006/relationships/hyperlink" Target="https://www.virustotal.com/gui/file/9eefb989b353f02dabfa40b123dd65df6cd2feea15989f24e4b40ca8e89a1715" TargetMode="External" Id="rId2252"/><Relationship Type="http://schemas.openxmlformats.org/officeDocument/2006/relationships/hyperlink" Target="https://bazaar.abuse.ch/sample/33efcefc39dabf8181aaf22dfab876531a86beb077a0eb87c77c80c5dadf2fa3/" TargetMode="External" Id="rId2253"/><Relationship Type="http://schemas.openxmlformats.org/officeDocument/2006/relationships/hyperlink" Target="https://www.virustotal.com/gui/file/33efcefc39dabf8181aaf22dfab876531a86beb077a0eb87c77c80c5dadf2fa3" TargetMode="External" Id="rId2254"/><Relationship Type="http://schemas.openxmlformats.org/officeDocument/2006/relationships/hyperlink" Target="https://bazaar.abuse.ch/sample/aecce5763bd7ebfe629b9c81ad37c820953d75bbae0ed65656331310dafad638/" TargetMode="External" Id="rId2255"/><Relationship Type="http://schemas.openxmlformats.org/officeDocument/2006/relationships/hyperlink" Target="https://www.virustotal.com/gui/file/aecce5763bd7ebfe629b9c81ad37c820953d75bbae0ed65656331310dafad638" TargetMode="External" Id="rId2256"/><Relationship Type="http://schemas.openxmlformats.org/officeDocument/2006/relationships/hyperlink" Target="https://bazaar.abuse.ch/sample/c127ac46f61528c562a07acc04bd10c05757fac74d5688b793c3b9c90bca118e/" TargetMode="External" Id="rId2257"/><Relationship Type="http://schemas.openxmlformats.org/officeDocument/2006/relationships/hyperlink" Target="https://www.virustotal.com/gui/file/c127ac46f61528c562a07acc04bd10c05757fac74d5688b793c3b9c90bca118e" TargetMode="External" Id="rId2258"/><Relationship Type="http://schemas.openxmlformats.org/officeDocument/2006/relationships/hyperlink" Target="https://bazaar.abuse.ch/sample/85d19a76129b3d0bb650d05ab0376d9f415714cc1c0e2172efdba03f40c1c63e/" TargetMode="External" Id="rId2259"/><Relationship Type="http://schemas.openxmlformats.org/officeDocument/2006/relationships/hyperlink" Target="https://www.virustotal.com/gui/file/85d19a76129b3d0bb650d05ab0376d9f415714cc1c0e2172efdba03f40c1c63e" TargetMode="External" Id="rId2260"/><Relationship Type="http://schemas.openxmlformats.org/officeDocument/2006/relationships/hyperlink" Target="https://bazaar.abuse.ch/sample/1262b90fc04415d6848d4dfb76bbf84707f2e18ffa7acf8485c32ba99161a39c/" TargetMode="External" Id="rId2261"/><Relationship Type="http://schemas.openxmlformats.org/officeDocument/2006/relationships/hyperlink" Target="https://www.virustotal.com/gui/file/1262b90fc04415d6848d4dfb76bbf84707f2e18ffa7acf8485c32ba99161a39c" TargetMode="External" Id="rId2262"/><Relationship Type="http://schemas.openxmlformats.org/officeDocument/2006/relationships/hyperlink" Target="https://bazaar.abuse.ch/sample/2e2ffa75be4eba86e3330e541608b8bbf7ea4726daadee152661207777c0d8aa/" TargetMode="External" Id="rId2263"/><Relationship Type="http://schemas.openxmlformats.org/officeDocument/2006/relationships/hyperlink" Target="https://www.virustotal.com/gui/file/2e2ffa75be4eba86e3330e541608b8bbf7ea4726daadee152661207777c0d8aa" TargetMode="External" Id="rId2264"/><Relationship Type="http://schemas.openxmlformats.org/officeDocument/2006/relationships/hyperlink" Target="https://bazaar.abuse.ch/sample/5a2cc2ca3c819e16d7127e8d4b5bcf8fc06c45a55ac0aca84f0cbe9d2a7a7978/" TargetMode="External" Id="rId2265"/><Relationship Type="http://schemas.openxmlformats.org/officeDocument/2006/relationships/hyperlink" Target="https://www.virustotal.com/gui/file/5a2cc2ca3c819e16d7127e8d4b5bcf8fc06c45a55ac0aca84f0cbe9d2a7a7978" TargetMode="External" Id="rId2266"/><Relationship Type="http://schemas.openxmlformats.org/officeDocument/2006/relationships/hyperlink" Target="https://bazaar.abuse.ch/sample/e5ccf8342da65a19e82fecec3e026ff79b644a8c2c061cdca4f35b78e3df3604/" TargetMode="External" Id="rId2267"/><Relationship Type="http://schemas.openxmlformats.org/officeDocument/2006/relationships/hyperlink" Target="https://www.virustotal.com/gui/file/e5ccf8342da65a19e82fecec3e026ff79b644a8c2c061cdca4f35b78e3df3604" TargetMode="External" Id="rId2268"/><Relationship Type="http://schemas.openxmlformats.org/officeDocument/2006/relationships/hyperlink" Target="https://bazaar.abuse.ch/sample/f671e7f2ac51fd5956ce4488b7541a036ac9175aa61b3f1dff7d850bc7efed6e/" TargetMode="External" Id="rId2269"/><Relationship Type="http://schemas.openxmlformats.org/officeDocument/2006/relationships/hyperlink" Target="https://www.virustotal.com/gui/file/f671e7f2ac51fd5956ce4488b7541a036ac9175aa61b3f1dff7d850bc7efed6e" TargetMode="External" Id="rId2270"/><Relationship Type="http://schemas.openxmlformats.org/officeDocument/2006/relationships/hyperlink" Target="https://bazaar.abuse.ch/sample/204f86c47da8639dbe2ebc5a58cceb8c7d0cd3fe630d04da5d50fbfe808b59f0/" TargetMode="External" Id="rId2271"/><Relationship Type="http://schemas.openxmlformats.org/officeDocument/2006/relationships/hyperlink" Target="https://www.virustotal.com/gui/file/204f86c47da8639dbe2ebc5a58cceb8c7d0cd3fe630d04da5d50fbfe808b59f0" TargetMode="External" Id="rId2272"/><Relationship Type="http://schemas.openxmlformats.org/officeDocument/2006/relationships/hyperlink" Target="https://bazaar.abuse.ch/sample/cbace011d78aefb90c9bf01be7d66a3b10eed67a225f3bfe6ae3225eaac72ad9/" TargetMode="External" Id="rId2273"/><Relationship Type="http://schemas.openxmlformats.org/officeDocument/2006/relationships/hyperlink" Target="https://www.virustotal.com/gui/file/cbace011d78aefb90c9bf01be7d66a3b10eed67a225f3bfe6ae3225eaac72ad9" TargetMode="External" Id="rId2274"/><Relationship Type="http://schemas.openxmlformats.org/officeDocument/2006/relationships/hyperlink" Target="https://bazaar.abuse.ch/sample/490e8c9290b69aff216bb11f0fdf1069f445bbb5e026e026e7e16c9eacdcc941/" TargetMode="External" Id="rId2275"/><Relationship Type="http://schemas.openxmlformats.org/officeDocument/2006/relationships/hyperlink" Target="https://www.virustotal.com/gui/file/490e8c9290b69aff216bb11f0fdf1069f445bbb5e026e026e7e16c9eacdcc941" TargetMode="External" Id="rId2276"/><Relationship Type="http://schemas.openxmlformats.org/officeDocument/2006/relationships/hyperlink" Target="https://bazaar.abuse.ch/sample/6438cb03e04f1593616c02ffc45bb25e00ed4a5e5ad371e65a9131213174a430/" TargetMode="External" Id="rId2277"/><Relationship Type="http://schemas.openxmlformats.org/officeDocument/2006/relationships/hyperlink" Target="https://www.virustotal.com/gui/file/6438cb03e04f1593616c02ffc45bb25e00ed4a5e5ad371e65a9131213174a430" TargetMode="External" Id="rId2278"/><Relationship Type="http://schemas.openxmlformats.org/officeDocument/2006/relationships/hyperlink" Target="https://bazaar.abuse.ch/sample/b1251527550afbd9cb22618fab1d94a97f19b031e794ed87b7d6dbd66525e7d3/" TargetMode="External" Id="rId2279"/><Relationship Type="http://schemas.openxmlformats.org/officeDocument/2006/relationships/hyperlink" Target="https://www.virustotal.com/gui/file/b1251527550afbd9cb22618fab1d94a97f19b031e794ed87b7d6dbd66525e7d3" TargetMode="External" Id="rId2280"/><Relationship Type="http://schemas.openxmlformats.org/officeDocument/2006/relationships/hyperlink" Target="https://bazaar.abuse.ch/sample/6dea3c4c598c8fa8c00c06a235392e8e20da74de81eb0239bce7a6a958424389/" TargetMode="External" Id="rId2281"/><Relationship Type="http://schemas.openxmlformats.org/officeDocument/2006/relationships/hyperlink" Target="https://www.virustotal.com/gui/file/6dea3c4c598c8fa8c00c06a235392e8e20da74de81eb0239bce7a6a958424389" TargetMode="External" Id="rId2282"/><Relationship Type="http://schemas.openxmlformats.org/officeDocument/2006/relationships/hyperlink" Target="https://bazaar.abuse.ch/sample/f4c2fbf804a8141ed3f87b9368f38d8d42139ac37f357962fbb8766a65c56703/" TargetMode="External" Id="rId2283"/><Relationship Type="http://schemas.openxmlformats.org/officeDocument/2006/relationships/hyperlink" Target="https://www.virustotal.com/gui/file/f4c2fbf804a8141ed3f87b9368f38d8d42139ac37f357962fbb8766a65c56703" TargetMode="External" Id="rId2284"/><Relationship Type="http://schemas.openxmlformats.org/officeDocument/2006/relationships/hyperlink" Target="https://bazaar.abuse.ch/sample/3ab3753ee7cae8a6c3dcc6957a0f9a83160d3c17601c786ce9b548845e517152/" TargetMode="External" Id="rId2285"/><Relationship Type="http://schemas.openxmlformats.org/officeDocument/2006/relationships/hyperlink" Target="https://www.virustotal.com/gui/file/3ab3753ee7cae8a6c3dcc6957a0f9a83160d3c17601c786ce9b548845e517152" TargetMode="External" Id="rId2286"/><Relationship Type="http://schemas.openxmlformats.org/officeDocument/2006/relationships/hyperlink" Target="https://bazaar.abuse.ch/sample/a968f19da3dae7d43acdd45bd54858633155e81eae6e0e76c2ab56c55f8ccb7f/" TargetMode="External" Id="rId2287"/><Relationship Type="http://schemas.openxmlformats.org/officeDocument/2006/relationships/hyperlink" Target="https://www.virustotal.com/gui/file/a968f19da3dae7d43acdd45bd54858633155e81eae6e0e76c2ab56c55f8ccb7f" TargetMode="External" Id="rId2288"/><Relationship Type="http://schemas.openxmlformats.org/officeDocument/2006/relationships/hyperlink" Target="https://bazaar.abuse.ch/sample/f8551f683ac49cda1666e623964a37ff3ea18f723ce452a55096029086ccdaa0/" TargetMode="External" Id="rId2289"/><Relationship Type="http://schemas.openxmlformats.org/officeDocument/2006/relationships/hyperlink" Target="https://www.virustotal.com/gui/file/f8551f683ac49cda1666e623964a37ff3ea18f723ce452a55096029086ccdaa0" TargetMode="External" Id="rId2290"/><Relationship Type="http://schemas.openxmlformats.org/officeDocument/2006/relationships/hyperlink" Target="https://bazaar.abuse.ch/sample/b3606e2899aa12dd989c9be0b4b6b85ea6e0b53656ff11c4fd7b5791e9bb94de/" TargetMode="External" Id="rId2291"/><Relationship Type="http://schemas.openxmlformats.org/officeDocument/2006/relationships/hyperlink" Target="https://www.virustotal.com/gui/file/b3606e2899aa12dd989c9be0b4b6b85ea6e0b53656ff11c4fd7b5791e9bb94de" TargetMode="External" Id="rId2292"/><Relationship Type="http://schemas.openxmlformats.org/officeDocument/2006/relationships/hyperlink" Target="https://bazaar.abuse.ch/sample/c937c08d7148f0f5a4352b9a711e0b1410276dd7ca2627c8b8e19a90f8aee780/" TargetMode="External" Id="rId2293"/><Relationship Type="http://schemas.openxmlformats.org/officeDocument/2006/relationships/hyperlink" Target="https://www.virustotal.com/gui/file/c937c08d7148f0f5a4352b9a711e0b1410276dd7ca2627c8b8e19a90f8aee780" TargetMode="External" Id="rId2294"/><Relationship Type="http://schemas.openxmlformats.org/officeDocument/2006/relationships/hyperlink" Target="https://bazaar.abuse.ch/sample/3f67caa7355ed9411501c3c6669b0fbfac45996a2560f0b18e62555789246ed7/" TargetMode="External" Id="rId2295"/><Relationship Type="http://schemas.openxmlformats.org/officeDocument/2006/relationships/hyperlink" Target="https://www.virustotal.com/gui/file/3f67caa7355ed9411501c3c6669b0fbfac45996a2560f0b18e62555789246ed7" TargetMode="External" Id="rId2296"/><Relationship Type="http://schemas.openxmlformats.org/officeDocument/2006/relationships/hyperlink" Target="https://bazaar.abuse.ch/sample/7633d173f2465fc85b3ce29a923b3f000c3d05b08d29ed8cc71f6b583369e078/" TargetMode="External" Id="rId2297"/><Relationship Type="http://schemas.openxmlformats.org/officeDocument/2006/relationships/hyperlink" Target="https://www.virustotal.com/gui/file/7633d173f2465fc85b3ce29a923b3f000c3d05b08d29ed8cc71f6b583369e078" TargetMode="External" Id="rId2298"/><Relationship Type="http://schemas.openxmlformats.org/officeDocument/2006/relationships/hyperlink" Target="https://bazaar.abuse.ch/sample/11f47b496fffb6c66668d2754c5e323325e5ff227ec85fbc00fbeefdcd84edd2/" TargetMode="External" Id="rId2299"/><Relationship Type="http://schemas.openxmlformats.org/officeDocument/2006/relationships/hyperlink" Target="https://www.virustotal.com/gui/file/11f47b496fffb6c66668d2754c5e323325e5ff227ec85fbc00fbeefdcd84edd2" TargetMode="External" Id="rId2300"/><Relationship Type="http://schemas.openxmlformats.org/officeDocument/2006/relationships/hyperlink" Target="https://bazaar.abuse.ch/sample/39cce18f94792754f4e55cdbd28f203aa14565f5dcc6549ba329a59b18987ed9/" TargetMode="External" Id="rId2301"/><Relationship Type="http://schemas.openxmlformats.org/officeDocument/2006/relationships/hyperlink" Target="https://www.virustotal.com/gui/file/39cce18f94792754f4e55cdbd28f203aa14565f5dcc6549ba329a59b18987ed9" TargetMode="External" Id="rId2302"/><Relationship Type="http://schemas.openxmlformats.org/officeDocument/2006/relationships/hyperlink" Target="https://bazaar.abuse.ch/sample/6c8b07323c87fb95dc454a8246904d88de6f87612334b4f28457a688234c7463/" TargetMode="External" Id="rId2303"/><Relationship Type="http://schemas.openxmlformats.org/officeDocument/2006/relationships/hyperlink" Target="https://www.virustotal.com/gui/file/6c8b07323c87fb95dc454a8246904d88de6f87612334b4f28457a688234c7463" TargetMode="External" Id="rId2304"/><Relationship Type="http://schemas.openxmlformats.org/officeDocument/2006/relationships/hyperlink" Target="https://bazaar.abuse.ch/sample/cbe11bd9fe97a3108493498945dd31d33f0d6c4f4ba0eb3f382723d950ae35e1/" TargetMode="External" Id="rId2305"/><Relationship Type="http://schemas.openxmlformats.org/officeDocument/2006/relationships/hyperlink" Target="https://www.virustotal.com/gui/file/cbe11bd9fe97a3108493498945dd31d33f0d6c4f4ba0eb3f382723d950ae35e1" TargetMode="External" Id="rId2306"/><Relationship Type="http://schemas.openxmlformats.org/officeDocument/2006/relationships/hyperlink" Target="https://bazaar.abuse.ch/sample/bef913fc1e566f3c7d50732026556bfa1f17e53912934121efe2bdc4aab5312d/" TargetMode="External" Id="rId2307"/><Relationship Type="http://schemas.openxmlformats.org/officeDocument/2006/relationships/hyperlink" Target="https://www.virustotal.com/gui/file/bef913fc1e566f3c7d50732026556bfa1f17e53912934121efe2bdc4aab5312d" TargetMode="External" Id="rId2308"/><Relationship Type="http://schemas.openxmlformats.org/officeDocument/2006/relationships/hyperlink" Target="https://bazaar.abuse.ch/sample/9f1df95a3d4cb0a2baff7ea758f50f6d783c57250e1780c5d6081fef13c7f9a9/" TargetMode="External" Id="rId2309"/><Relationship Type="http://schemas.openxmlformats.org/officeDocument/2006/relationships/hyperlink" Target="https://www.virustotal.com/gui/file/9f1df95a3d4cb0a2baff7ea758f50f6d783c57250e1780c5d6081fef13c7f9a9" TargetMode="External" Id="rId2310"/><Relationship Type="http://schemas.openxmlformats.org/officeDocument/2006/relationships/hyperlink" Target="https://bazaar.abuse.ch/sample/519fb98ae9fcf8325f4c0a065793f1e3eaf39c8a574b69af005f7bf0abdca466/" TargetMode="External" Id="rId2311"/><Relationship Type="http://schemas.openxmlformats.org/officeDocument/2006/relationships/hyperlink" Target="https://www.virustotal.com/gui/file/519fb98ae9fcf8325f4c0a065793f1e3eaf39c8a574b69af005f7bf0abdca466" TargetMode="External" Id="rId2312"/><Relationship Type="http://schemas.openxmlformats.org/officeDocument/2006/relationships/hyperlink" Target="https://bazaar.abuse.ch/sample/d147d287d118f2441940f157e19b5e57fbfe949865748b2db7fd05b5550cfe48/" TargetMode="External" Id="rId2313"/><Relationship Type="http://schemas.openxmlformats.org/officeDocument/2006/relationships/hyperlink" Target="https://www.virustotal.com/gui/file/d147d287d118f2441940f157e19b5e57fbfe949865748b2db7fd05b5550cfe48" TargetMode="External" Id="rId2314"/><Relationship Type="http://schemas.openxmlformats.org/officeDocument/2006/relationships/hyperlink" Target="https://bazaar.abuse.ch/sample/ce60455ea0b6df39ae07f162abb0eb43fce9d953d694bb3b8b21f66fd86663df/" TargetMode="External" Id="rId2315"/><Relationship Type="http://schemas.openxmlformats.org/officeDocument/2006/relationships/hyperlink" Target="https://www.virustotal.com/gui/file/ce60455ea0b6df39ae07f162abb0eb43fce9d953d694bb3b8b21f66fd86663df" TargetMode="External" Id="rId2316"/><Relationship Type="http://schemas.openxmlformats.org/officeDocument/2006/relationships/hyperlink" Target="https://bazaar.abuse.ch/sample/1f39c8540b90f72b502602ab253695380fd4ed7108209f7a84fd87e3d705fe29/" TargetMode="External" Id="rId2317"/><Relationship Type="http://schemas.openxmlformats.org/officeDocument/2006/relationships/hyperlink" Target="https://www.virustotal.com/gui/file/1f39c8540b90f72b502602ab253695380fd4ed7108209f7a84fd87e3d705fe29" TargetMode="External" Id="rId2318"/><Relationship Type="http://schemas.openxmlformats.org/officeDocument/2006/relationships/hyperlink" Target="https://bazaar.abuse.ch/sample/2f485c14c285244e94c7765c8630c81d499a18e7362183d9ed2ba84b78534fab/" TargetMode="External" Id="rId2319"/><Relationship Type="http://schemas.openxmlformats.org/officeDocument/2006/relationships/hyperlink" Target="https://www.virustotal.com/gui/file/2f485c14c285244e94c7765c8630c81d499a18e7362183d9ed2ba84b78534fab" TargetMode="External" Id="rId2320"/><Relationship Type="http://schemas.openxmlformats.org/officeDocument/2006/relationships/hyperlink" Target="https://bazaar.abuse.ch/sample/9de0fd63ae7cea892f597c63ba0f6e07fbb4b2ccc2b24419c5e78dd80aea4b07/" TargetMode="External" Id="rId2321"/><Relationship Type="http://schemas.openxmlformats.org/officeDocument/2006/relationships/hyperlink" Target="https://www.virustotal.com/gui/file/9de0fd63ae7cea892f597c63ba0f6e07fbb4b2ccc2b24419c5e78dd80aea4b07" TargetMode="External" Id="rId2322"/><Relationship Type="http://schemas.openxmlformats.org/officeDocument/2006/relationships/hyperlink" Target="https://bazaar.abuse.ch/sample/7c7e5b8ed7213586d8fd62b49e2ce4d9ac05e9bd2ad513db21f7d58c5a9b4e4e/" TargetMode="External" Id="rId2323"/><Relationship Type="http://schemas.openxmlformats.org/officeDocument/2006/relationships/hyperlink" Target="https://www.virustotal.com/gui/file/7c7e5b8ed7213586d8fd62b49e2ce4d9ac05e9bd2ad513db21f7d58c5a9b4e4e" TargetMode="External" Id="rId2324"/><Relationship Type="http://schemas.openxmlformats.org/officeDocument/2006/relationships/hyperlink" Target="https://bazaar.abuse.ch/sample/e332de9f304647bc937fa92ed6a009eecd66ab57d0f203c5750e9bbfca340116/" TargetMode="External" Id="rId2325"/><Relationship Type="http://schemas.openxmlformats.org/officeDocument/2006/relationships/hyperlink" Target="https://www.virustotal.com/gui/file/e332de9f304647bc937fa92ed6a009eecd66ab57d0f203c5750e9bbfca340116" TargetMode="External" Id="rId2326"/><Relationship Type="http://schemas.openxmlformats.org/officeDocument/2006/relationships/hyperlink" Target="https://bazaar.abuse.ch/sample/5c38955efb937bd3f6b088defabf4b244dd90e154da4d1f77f64e79a4b4e4a4b/" TargetMode="External" Id="rId2327"/><Relationship Type="http://schemas.openxmlformats.org/officeDocument/2006/relationships/hyperlink" Target="https://www.virustotal.com/gui/file/5c38955efb937bd3f6b088defabf4b244dd90e154da4d1f77f64e79a4b4e4a4b" TargetMode="External" Id="rId2328"/><Relationship Type="http://schemas.openxmlformats.org/officeDocument/2006/relationships/hyperlink" Target="https://bazaar.abuse.ch/sample/5f9a00e04b461563c5886b7e7b5b555ab7667ec58adafd1325ca3bfb6e29f844/" TargetMode="External" Id="rId2329"/><Relationship Type="http://schemas.openxmlformats.org/officeDocument/2006/relationships/hyperlink" Target="https://www.virustotal.com/gui/file/5f9a00e04b461563c5886b7e7b5b555ab7667ec58adafd1325ca3bfb6e29f844" TargetMode="External" Id="rId2330"/><Relationship Type="http://schemas.openxmlformats.org/officeDocument/2006/relationships/hyperlink" Target="https://bazaar.abuse.ch/sample/153a6f83e01f59f52b7c2749168de5d90191e1b6644d4d39205480adb09f8679/" TargetMode="External" Id="rId2331"/><Relationship Type="http://schemas.openxmlformats.org/officeDocument/2006/relationships/hyperlink" Target="https://www.virustotal.com/gui/file/153a6f83e01f59f52b7c2749168de5d90191e1b6644d4d39205480adb09f8679" TargetMode="External" Id="rId2332"/><Relationship Type="http://schemas.openxmlformats.org/officeDocument/2006/relationships/hyperlink" Target="https://bazaar.abuse.ch/sample/f754f24e46368f328c9f7263bb09106c9aab5de06000b26e313b64a6f1087d2a/" TargetMode="External" Id="rId2333"/><Relationship Type="http://schemas.openxmlformats.org/officeDocument/2006/relationships/hyperlink" Target="https://www.virustotal.com/gui/file/f754f24e46368f328c9f7263bb09106c9aab5de06000b26e313b64a6f1087d2a" TargetMode="External" Id="rId2334"/><Relationship Type="http://schemas.openxmlformats.org/officeDocument/2006/relationships/hyperlink" Target="https://bazaar.abuse.ch/sample/2fac050f3d73d1cb50c7e08d8de6532d1367ab018aefefca17cb0fb82fbc7d76/" TargetMode="External" Id="rId2335"/><Relationship Type="http://schemas.openxmlformats.org/officeDocument/2006/relationships/hyperlink" Target="https://www.virustotal.com/gui/file/2fac050f3d73d1cb50c7e08d8de6532d1367ab018aefefca17cb0fb82fbc7d76" TargetMode="External" Id="rId2336"/><Relationship Type="http://schemas.openxmlformats.org/officeDocument/2006/relationships/hyperlink" Target="https://bazaar.abuse.ch/sample/05714ba2f8092c8acacc59c3c038c4daf1041efa9c443878a5c9013bb4032886/" TargetMode="External" Id="rId2337"/><Relationship Type="http://schemas.openxmlformats.org/officeDocument/2006/relationships/hyperlink" Target="https://www.virustotal.com/gui/file/05714ba2f8092c8acacc59c3c038c4daf1041efa9c443878a5c9013bb4032886" TargetMode="External" Id="rId2338"/><Relationship Type="http://schemas.openxmlformats.org/officeDocument/2006/relationships/hyperlink" Target="https://bazaar.abuse.ch/sample/ab692299315151ffe9be66b9e33dc27dd80e30fd92f0ea798fee2fcac0356db0/" TargetMode="External" Id="rId2339"/><Relationship Type="http://schemas.openxmlformats.org/officeDocument/2006/relationships/hyperlink" Target="https://www.virustotal.com/gui/file/ab692299315151ffe9be66b9e33dc27dd80e30fd92f0ea798fee2fcac0356db0" TargetMode="External" Id="rId2340"/><Relationship Type="http://schemas.openxmlformats.org/officeDocument/2006/relationships/hyperlink" Target="https://bazaar.abuse.ch/sample/5d8e6bf3bbc2f239bcb06d1363db19edff1f4ae99beb7bde9757fb6b548b470e/" TargetMode="External" Id="rId2341"/><Relationship Type="http://schemas.openxmlformats.org/officeDocument/2006/relationships/hyperlink" Target="https://www.virustotal.com/gui/file/5d8e6bf3bbc2f239bcb06d1363db19edff1f4ae99beb7bde9757fb6b548b470e" TargetMode="External" Id="rId2342"/><Relationship Type="http://schemas.openxmlformats.org/officeDocument/2006/relationships/hyperlink" Target="https://bazaar.abuse.ch/sample/4f5306f7373a9f4dc5e2971de00ec0904e03a36f0802ec14f2560e1963162708/" TargetMode="External" Id="rId2343"/><Relationship Type="http://schemas.openxmlformats.org/officeDocument/2006/relationships/hyperlink" Target="https://www.virustotal.com/gui/file/4f5306f7373a9f4dc5e2971de00ec0904e03a36f0802ec14f2560e1963162708" TargetMode="External" Id="rId2344"/><Relationship Type="http://schemas.openxmlformats.org/officeDocument/2006/relationships/hyperlink" Target="https://bazaar.abuse.ch/sample/aa98d220e3d693006ffbf826827e0128bd1b8a9f2fd28499e560016934cc3923/" TargetMode="External" Id="rId2345"/><Relationship Type="http://schemas.openxmlformats.org/officeDocument/2006/relationships/hyperlink" Target="https://www.virustotal.com/gui/file/aa98d220e3d693006ffbf826827e0128bd1b8a9f2fd28499e560016934cc3923" TargetMode="External" Id="rId2346"/><Relationship Type="http://schemas.openxmlformats.org/officeDocument/2006/relationships/hyperlink" Target="https://bazaar.abuse.ch/sample/3b2caf41f02937acd587d957b3b31b5a644b0d39d8e12ded0ed59b3c5b265e62/" TargetMode="External" Id="rId2347"/><Relationship Type="http://schemas.openxmlformats.org/officeDocument/2006/relationships/hyperlink" Target="https://www.virustotal.com/gui/file/3b2caf41f02937acd587d957b3b31b5a644b0d39d8e12ded0ed59b3c5b265e62" TargetMode="External" Id="rId2348"/><Relationship Type="http://schemas.openxmlformats.org/officeDocument/2006/relationships/hyperlink" Target="https://bazaar.abuse.ch/sample/c8e6df2164103822cd33734beb8cf71a89087e08a2e73704495db5bb80249f71/" TargetMode="External" Id="rId2349"/><Relationship Type="http://schemas.openxmlformats.org/officeDocument/2006/relationships/hyperlink" Target="https://www.virustotal.com/gui/file/c8e6df2164103822cd33734beb8cf71a89087e08a2e73704495db5bb80249f71" TargetMode="External" Id="rId2350"/><Relationship Type="http://schemas.openxmlformats.org/officeDocument/2006/relationships/hyperlink" Target="https://bazaar.abuse.ch/sample/563a8eafe796aab1e5b6222ab81e22cc84103be6dc3b1e60633de656ea7befe1/" TargetMode="External" Id="rId2351"/><Relationship Type="http://schemas.openxmlformats.org/officeDocument/2006/relationships/hyperlink" Target="https://www.virustotal.com/gui/file/563a8eafe796aab1e5b6222ab81e22cc84103be6dc3b1e60633de656ea7befe1" TargetMode="External" Id="rId2352"/><Relationship Type="http://schemas.openxmlformats.org/officeDocument/2006/relationships/hyperlink" Target="https://bazaar.abuse.ch/sample/946a01b5522140cba3fcc42c39e73d11dfde9544725be9644c175a2a8f170d9b/" TargetMode="External" Id="rId2353"/><Relationship Type="http://schemas.openxmlformats.org/officeDocument/2006/relationships/hyperlink" Target="https://www.virustotal.com/gui/file/946a01b5522140cba3fcc42c39e73d11dfde9544725be9644c175a2a8f170d9b" TargetMode="External" Id="rId2354"/><Relationship Type="http://schemas.openxmlformats.org/officeDocument/2006/relationships/hyperlink" Target="https://bazaar.abuse.ch/sample/4954620a021add1d0fe890055afaf22d462de25f1714f7218884bf2b659502e2/" TargetMode="External" Id="rId2355"/><Relationship Type="http://schemas.openxmlformats.org/officeDocument/2006/relationships/hyperlink" Target="https://www.virustotal.com/gui/file/4954620a021add1d0fe890055afaf22d462de25f1714f7218884bf2b659502e2" TargetMode="External" Id="rId2356"/><Relationship Type="http://schemas.openxmlformats.org/officeDocument/2006/relationships/hyperlink" Target="https://bazaar.abuse.ch/sample/2ee71564d906dba97129e59ef51ec80e54ded529d4e1be7f966c97cffcd2d299/" TargetMode="External" Id="rId2357"/><Relationship Type="http://schemas.openxmlformats.org/officeDocument/2006/relationships/hyperlink" Target="https://www.virustotal.com/gui/file/2ee71564d906dba97129e59ef51ec80e54ded529d4e1be7f966c97cffcd2d299" TargetMode="External" Id="rId2358"/><Relationship Type="http://schemas.openxmlformats.org/officeDocument/2006/relationships/hyperlink" Target="https://bazaar.abuse.ch/sample/b7eb9619fb011858f953c78b446d3a4b5a80f462b17f493caf1d7b3f4e071ca8/" TargetMode="External" Id="rId2359"/><Relationship Type="http://schemas.openxmlformats.org/officeDocument/2006/relationships/hyperlink" Target="https://www.virustotal.com/gui/file/b7eb9619fb011858f953c78b446d3a4b5a80f462b17f493caf1d7b3f4e071ca8" TargetMode="External" Id="rId2360"/><Relationship Type="http://schemas.openxmlformats.org/officeDocument/2006/relationships/hyperlink" Target="https://bazaar.abuse.ch/sample/013db1cb6c9fcca606bbe39188bf3f477283c46148a3358ddf43ce9b010d4a5e/" TargetMode="External" Id="rId2361"/><Relationship Type="http://schemas.openxmlformats.org/officeDocument/2006/relationships/hyperlink" Target="https://www.virustotal.com/gui/file/013db1cb6c9fcca606bbe39188bf3f477283c46148a3358ddf43ce9b010d4a5e" TargetMode="External" Id="rId2362"/><Relationship Type="http://schemas.openxmlformats.org/officeDocument/2006/relationships/hyperlink" Target="https://bazaar.abuse.ch/sample/cc896d507fcd91e4e186b076efad0ded48f66d455ee03d35df0ab2ef53835303/" TargetMode="External" Id="rId2363"/><Relationship Type="http://schemas.openxmlformats.org/officeDocument/2006/relationships/hyperlink" Target="https://www.virustotal.com/gui/file/cc896d507fcd91e4e186b076efad0ded48f66d455ee03d35df0ab2ef53835303" TargetMode="External" Id="rId2364"/><Relationship Type="http://schemas.openxmlformats.org/officeDocument/2006/relationships/hyperlink" Target="https://bazaar.abuse.ch/sample/007b45c37ac19b7be69ad82ca7a84bc92fe51d90cdd7729a2e27c3b120628673/" TargetMode="External" Id="rId2365"/><Relationship Type="http://schemas.openxmlformats.org/officeDocument/2006/relationships/hyperlink" Target="https://www.virustotal.com/gui/file/007b45c37ac19b7be69ad82ca7a84bc92fe51d90cdd7729a2e27c3b120628673" TargetMode="External" Id="rId2366"/><Relationship Type="http://schemas.openxmlformats.org/officeDocument/2006/relationships/hyperlink" Target="https://bazaar.abuse.ch/sample/33b4c11373a66dfb2ee83159427a9eb0ec4eedfa34bd200cb546ea401b6efd5d/" TargetMode="External" Id="rId2367"/><Relationship Type="http://schemas.openxmlformats.org/officeDocument/2006/relationships/hyperlink" Target="https://www.virustotal.com/gui/file/33b4c11373a66dfb2ee83159427a9eb0ec4eedfa34bd200cb546ea401b6efd5d" TargetMode="External" Id="rId2368"/><Relationship Type="http://schemas.openxmlformats.org/officeDocument/2006/relationships/hyperlink" Target="https://bazaar.abuse.ch/sample/62299499a07e8b7e94108124ff23eaa6763177b78fd9e43f057573b315abc035/" TargetMode="External" Id="rId2369"/><Relationship Type="http://schemas.openxmlformats.org/officeDocument/2006/relationships/hyperlink" Target="https://www.virustotal.com/gui/file/62299499a07e8b7e94108124ff23eaa6763177b78fd9e43f057573b315abc035" TargetMode="External" Id="rId2370"/><Relationship Type="http://schemas.openxmlformats.org/officeDocument/2006/relationships/hyperlink" Target="https://bazaar.abuse.ch/sample/2136b936d35afdfea5a59e3a85ec8de56fdc19715e27e5fdf3bc77db9ad68434/" TargetMode="External" Id="rId2371"/><Relationship Type="http://schemas.openxmlformats.org/officeDocument/2006/relationships/hyperlink" Target="https://www.virustotal.com/gui/file/2136b936d35afdfea5a59e3a85ec8de56fdc19715e27e5fdf3bc77db9ad68434" TargetMode="External" Id="rId2372"/><Relationship Type="http://schemas.openxmlformats.org/officeDocument/2006/relationships/hyperlink" Target="https://bazaar.abuse.ch/sample/2f60da5b3f17085e96ea8f9f1509f9bd240ef76580d187d51562801f00559071/" TargetMode="External" Id="rId2373"/><Relationship Type="http://schemas.openxmlformats.org/officeDocument/2006/relationships/hyperlink" Target="https://www.virustotal.com/gui/file/2f60da5b3f17085e96ea8f9f1509f9bd240ef76580d187d51562801f00559071" TargetMode="External" Id="rId2374"/><Relationship Type="http://schemas.openxmlformats.org/officeDocument/2006/relationships/hyperlink" Target="https://bazaar.abuse.ch/sample/aa8f1b0f0196d64adabb90f6bf636990b80b2215c7022cf30f13d03b3e4eae12/" TargetMode="External" Id="rId2375"/><Relationship Type="http://schemas.openxmlformats.org/officeDocument/2006/relationships/hyperlink" Target="https://www.virustotal.com/gui/file/aa8f1b0f0196d64adabb90f6bf636990b80b2215c7022cf30f13d03b3e4eae12" TargetMode="External" Id="rId2376"/><Relationship Type="http://schemas.openxmlformats.org/officeDocument/2006/relationships/hyperlink" Target="https://bazaar.abuse.ch/sample/56b26ae369e3451b7ee985714d0ddcb1f5c334d6b59e546a8c1ed945c65fb7d5/" TargetMode="External" Id="rId2377"/><Relationship Type="http://schemas.openxmlformats.org/officeDocument/2006/relationships/hyperlink" Target="https://www.virustotal.com/gui/file/56b26ae369e3451b7ee985714d0ddcb1f5c334d6b59e546a8c1ed945c65fb7d5" TargetMode="External" Id="rId2378"/><Relationship Type="http://schemas.openxmlformats.org/officeDocument/2006/relationships/hyperlink" Target="https://bazaar.abuse.ch/sample/d6de66c5774d834c0b246df4c8f74f40f0f932a3faa4f4eb1f73daf542ace51d/" TargetMode="External" Id="rId2379"/><Relationship Type="http://schemas.openxmlformats.org/officeDocument/2006/relationships/hyperlink" Target="https://www.virustotal.com/gui/file/d6de66c5774d834c0b246df4c8f74f40f0f932a3faa4f4eb1f73daf542ace51d" TargetMode="External" Id="rId2380"/><Relationship Type="http://schemas.openxmlformats.org/officeDocument/2006/relationships/hyperlink" Target="https://bazaar.abuse.ch/sample/37faa583c1b6f64c2333e39b1f0a5d174690499a45fe79727df926110d33dd55/" TargetMode="External" Id="rId2381"/><Relationship Type="http://schemas.openxmlformats.org/officeDocument/2006/relationships/hyperlink" Target="https://www.virustotal.com/gui/file/37faa583c1b6f64c2333e39b1f0a5d174690499a45fe79727df926110d33dd55" TargetMode="External" Id="rId2382"/><Relationship Type="http://schemas.openxmlformats.org/officeDocument/2006/relationships/hyperlink" Target="https://bazaar.abuse.ch/sample/4a563491d3cedb33adeaa472188bba1e0a08113299ad4a0ec0ec945f0a27ec65/" TargetMode="External" Id="rId2383"/><Relationship Type="http://schemas.openxmlformats.org/officeDocument/2006/relationships/hyperlink" Target="https://www.virustotal.com/gui/file/4a563491d3cedb33adeaa472188bba1e0a08113299ad4a0ec0ec945f0a27ec65" TargetMode="External" Id="rId2384"/><Relationship Type="http://schemas.openxmlformats.org/officeDocument/2006/relationships/hyperlink" Target="https://bazaar.abuse.ch/sample/8c63d6c97d5a3032a173efb8852ca19726c0dcddf7134417c440e73452539964/" TargetMode="External" Id="rId2385"/><Relationship Type="http://schemas.openxmlformats.org/officeDocument/2006/relationships/hyperlink" Target="https://www.virustotal.com/gui/file/8c63d6c97d5a3032a173efb8852ca19726c0dcddf7134417c440e73452539964" TargetMode="External" Id="rId2386"/><Relationship Type="http://schemas.openxmlformats.org/officeDocument/2006/relationships/hyperlink" Target="https://bazaar.abuse.ch/sample/621432b864b202bdfb742848cb73e5592e881cc154f9082a8fe7055901ef7fe7/" TargetMode="External" Id="rId2387"/><Relationship Type="http://schemas.openxmlformats.org/officeDocument/2006/relationships/hyperlink" Target="https://www.virustotal.com/gui/file/621432b864b202bdfb742848cb73e5592e881cc154f9082a8fe7055901ef7fe7" TargetMode="External" Id="rId2388"/><Relationship Type="http://schemas.openxmlformats.org/officeDocument/2006/relationships/hyperlink" Target="https://bazaar.abuse.ch/sample/379b283f8153d451f5c3cd1eeae85a0d8b161cb89f878e977e31c852a5682b0b/" TargetMode="External" Id="rId2389"/><Relationship Type="http://schemas.openxmlformats.org/officeDocument/2006/relationships/hyperlink" Target="https://www.virustotal.com/gui/file/379b283f8153d451f5c3cd1eeae85a0d8b161cb89f878e977e31c852a5682b0b" TargetMode="External" Id="rId2390"/><Relationship Type="http://schemas.openxmlformats.org/officeDocument/2006/relationships/hyperlink" Target="https://bazaar.abuse.ch/sample/0f1f20550b96df1297a01589eb625081443c234f229ac158f1322a06d32f7326/" TargetMode="External" Id="rId2391"/><Relationship Type="http://schemas.openxmlformats.org/officeDocument/2006/relationships/hyperlink" Target="https://www.virustotal.com/gui/file/0f1f20550b96df1297a01589eb625081443c234f229ac158f1322a06d32f7326" TargetMode="External" Id="rId2392"/><Relationship Type="http://schemas.openxmlformats.org/officeDocument/2006/relationships/hyperlink" Target="https://bazaar.abuse.ch/sample/3133d0257360710b6a1cfff49a84767b32b12b4a28a83aede4725262cc96ee64/" TargetMode="External" Id="rId2393"/><Relationship Type="http://schemas.openxmlformats.org/officeDocument/2006/relationships/hyperlink" Target="https://www.virustotal.com/gui/file/3133d0257360710b6a1cfff49a84767b32b12b4a28a83aede4725262cc96ee64" TargetMode="External" Id="rId2394"/><Relationship Type="http://schemas.openxmlformats.org/officeDocument/2006/relationships/hyperlink" Target="https://bazaar.abuse.ch/sample/5444c400158cce2e3fdfaad2b59ccf88af9f34c7aac3c5c30c35d183d472df4c/" TargetMode="External" Id="rId2395"/><Relationship Type="http://schemas.openxmlformats.org/officeDocument/2006/relationships/hyperlink" Target="https://www.virustotal.com/gui/file/5444c400158cce2e3fdfaad2b59ccf88af9f34c7aac3c5c30c35d183d472df4c" TargetMode="External" Id="rId2396"/><Relationship Type="http://schemas.openxmlformats.org/officeDocument/2006/relationships/hyperlink" Target="https://bazaar.abuse.ch/sample/a803630655b016f1de61227aacb5fff3ad5dba1ad05aab8987f053cad0d410b6/" TargetMode="External" Id="rId2397"/><Relationship Type="http://schemas.openxmlformats.org/officeDocument/2006/relationships/hyperlink" Target="https://www.virustotal.com/gui/file/a803630655b016f1de61227aacb5fff3ad5dba1ad05aab8987f053cad0d410b6" TargetMode="External" Id="rId2398"/><Relationship Type="http://schemas.openxmlformats.org/officeDocument/2006/relationships/hyperlink" Target="https://bazaar.abuse.ch/sample/4ac3b6a88b0f9f29748f389a46cce87bbb6072e315ab8d2bd4198efe771547d3/" TargetMode="External" Id="rId2399"/><Relationship Type="http://schemas.openxmlformats.org/officeDocument/2006/relationships/hyperlink" Target="https://www.virustotal.com/gui/file/4ac3b6a88b0f9f29748f389a46cce87bbb6072e315ab8d2bd4198efe771547d3" TargetMode="External" Id="rId2400"/><Relationship Type="http://schemas.openxmlformats.org/officeDocument/2006/relationships/hyperlink" Target="https://bazaar.abuse.ch/sample/e5ebbe523d1caac934b8c40e99cbed632294aa60c14ac3177af08f14a7600295/" TargetMode="External" Id="rId2401"/><Relationship Type="http://schemas.openxmlformats.org/officeDocument/2006/relationships/hyperlink" Target="https://www.virustotal.com/gui/file/e5ebbe523d1caac934b8c40e99cbed632294aa60c14ac3177af08f14a7600295" TargetMode="External" Id="rId2402"/><Relationship Type="http://schemas.openxmlformats.org/officeDocument/2006/relationships/hyperlink" Target="https://bazaar.abuse.ch/sample/3e78e77a15d3c9dde980ad9fb364bae95fae9df5de2b9953530c755901acbe0a/" TargetMode="External" Id="rId2403"/><Relationship Type="http://schemas.openxmlformats.org/officeDocument/2006/relationships/hyperlink" Target="https://www.virustotal.com/gui/file/3e78e77a15d3c9dde980ad9fb364bae95fae9df5de2b9953530c755901acbe0a" TargetMode="External" Id="rId2404"/><Relationship Type="http://schemas.openxmlformats.org/officeDocument/2006/relationships/hyperlink" Target="https://bazaar.abuse.ch/sample/ad23a0684bad219fb78115677aed67aa6ff80227d3c15c00270cc45dd8e0a1ac/" TargetMode="External" Id="rId2405"/><Relationship Type="http://schemas.openxmlformats.org/officeDocument/2006/relationships/hyperlink" Target="https://www.virustotal.com/gui/file/ad23a0684bad219fb78115677aed67aa6ff80227d3c15c00270cc45dd8e0a1ac" TargetMode="External" Id="rId2406"/><Relationship Type="http://schemas.openxmlformats.org/officeDocument/2006/relationships/hyperlink" Target="https://bazaar.abuse.ch/sample/3f885c101530f91afa94511a53a10b7a48661d476943069698f520f9a2ac5b53/" TargetMode="External" Id="rId2407"/><Relationship Type="http://schemas.openxmlformats.org/officeDocument/2006/relationships/hyperlink" Target="https://www.virustotal.com/gui/file/3f885c101530f91afa94511a53a10b7a48661d476943069698f520f9a2ac5b53" TargetMode="External" Id="rId2408"/><Relationship Type="http://schemas.openxmlformats.org/officeDocument/2006/relationships/hyperlink" Target="https://bazaar.abuse.ch/sample/eecf634a7fa817d6842a1ea6bd7cd3a9dbc8fa74e23eb605fe67c3caade27ec8/" TargetMode="External" Id="rId2409"/><Relationship Type="http://schemas.openxmlformats.org/officeDocument/2006/relationships/hyperlink" Target="https://www.virustotal.com/gui/file/eecf634a7fa817d6842a1ea6bd7cd3a9dbc8fa74e23eb605fe67c3caade27ec8" TargetMode="External" Id="rId2410"/><Relationship Type="http://schemas.openxmlformats.org/officeDocument/2006/relationships/hyperlink" Target="https://bazaar.abuse.ch/sample/7d4d8e3ac5c5049fd4e97ba7c5ccceceb5a06f98ae943c62aab4706d5d23110f/" TargetMode="External" Id="rId2411"/><Relationship Type="http://schemas.openxmlformats.org/officeDocument/2006/relationships/hyperlink" Target="https://www.virustotal.com/gui/file/7d4d8e3ac5c5049fd4e97ba7c5ccceceb5a06f98ae943c62aab4706d5d23110f" TargetMode="External" Id="rId2412"/><Relationship Type="http://schemas.openxmlformats.org/officeDocument/2006/relationships/hyperlink" Target="https://bazaar.abuse.ch/sample/2d9b45ae9694a47f2e624251b708a4767a73afc800c0bd873b3b06b726fe570e/" TargetMode="External" Id="rId2413"/><Relationship Type="http://schemas.openxmlformats.org/officeDocument/2006/relationships/hyperlink" Target="https://www.virustotal.com/gui/file/2d9b45ae9694a47f2e624251b708a4767a73afc800c0bd873b3b06b726fe570e" TargetMode="External" Id="rId2414"/><Relationship Type="http://schemas.openxmlformats.org/officeDocument/2006/relationships/hyperlink" Target="https://bazaar.abuse.ch/sample/3afbac597480f6d6dc91c2b7dcb806cd774f31d48f2d744ba9634ed79675efde/" TargetMode="External" Id="rId2415"/><Relationship Type="http://schemas.openxmlformats.org/officeDocument/2006/relationships/hyperlink" Target="https://www.virustotal.com/gui/file/3afbac597480f6d6dc91c2b7dcb806cd774f31d48f2d744ba9634ed79675efde" TargetMode="External" Id="rId2416"/><Relationship Type="http://schemas.openxmlformats.org/officeDocument/2006/relationships/hyperlink" Target="https://bazaar.abuse.ch/sample/8141bed4efced7782bceed490240ff764b72462fa73ba817f7bd307297acde6d/" TargetMode="External" Id="rId2417"/><Relationship Type="http://schemas.openxmlformats.org/officeDocument/2006/relationships/hyperlink" Target="https://www.virustotal.com/gui/file/8141bed4efced7782bceed490240ff764b72462fa73ba817f7bd307297acde6d" TargetMode="External" Id="rId2418"/><Relationship Type="http://schemas.openxmlformats.org/officeDocument/2006/relationships/hyperlink" Target="https://bazaar.abuse.ch/sample/4e087c3c6caee3069fab46f7bc01ed6968f445e0ba02c041bbb8ecd5fe92c231/" TargetMode="External" Id="rId2419"/><Relationship Type="http://schemas.openxmlformats.org/officeDocument/2006/relationships/hyperlink" Target="https://www.virustotal.com/gui/file/4e087c3c6caee3069fab46f7bc01ed6968f445e0ba02c041bbb8ecd5fe92c231" TargetMode="External" Id="rId2420"/><Relationship Type="http://schemas.openxmlformats.org/officeDocument/2006/relationships/hyperlink" Target="https://bazaar.abuse.ch/sample/849193682cecc5c73e602034033cc124ca06a6d7be303885fcd1dca989945e47/" TargetMode="External" Id="rId2421"/><Relationship Type="http://schemas.openxmlformats.org/officeDocument/2006/relationships/hyperlink" Target="https://www.virustotal.com/gui/file/849193682cecc5c73e602034033cc124ca06a6d7be303885fcd1dca989945e47" TargetMode="External" Id="rId2422"/><Relationship Type="http://schemas.openxmlformats.org/officeDocument/2006/relationships/hyperlink" Target="https://bazaar.abuse.ch/sample/7a01c61f2d3d35d911ec22df7ef96210557339e1d67f53d240096f175c35b4dc/" TargetMode="External" Id="rId2423"/><Relationship Type="http://schemas.openxmlformats.org/officeDocument/2006/relationships/hyperlink" Target="https://www.virustotal.com/gui/file/7a01c61f2d3d35d911ec22df7ef96210557339e1d67f53d240096f175c35b4dc" TargetMode="External" Id="rId2424"/><Relationship Type="http://schemas.openxmlformats.org/officeDocument/2006/relationships/hyperlink" Target="https://bazaar.abuse.ch/sample/2dc06efbc2376ca89d4134423aa79c28788471c83dbcdc0be0f37d1f98616b3a/" TargetMode="External" Id="rId2425"/><Relationship Type="http://schemas.openxmlformats.org/officeDocument/2006/relationships/hyperlink" Target="https://www.virustotal.com/gui/file/2dc06efbc2376ca89d4134423aa79c28788471c83dbcdc0be0f37d1f98616b3a" TargetMode="External" Id="rId2426"/><Relationship Type="http://schemas.openxmlformats.org/officeDocument/2006/relationships/hyperlink" Target="https://bazaar.abuse.ch/sample/f5aa2238923becb1a58dbb28219c4c3dc27b088980db41df6b65fa30770fbfd2/" TargetMode="External" Id="rId2427"/><Relationship Type="http://schemas.openxmlformats.org/officeDocument/2006/relationships/hyperlink" Target="https://www.virustotal.com/gui/file/f5aa2238923becb1a58dbb28219c4c3dc27b088980db41df6b65fa30770fbfd2" TargetMode="External" Id="rId2428"/><Relationship Type="http://schemas.openxmlformats.org/officeDocument/2006/relationships/hyperlink" Target="https://bazaar.abuse.ch/sample/b3f59415949a6a17ba9e2859fe727bec1d375227e685c92ecd61bb8e73e531a7/" TargetMode="External" Id="rId2429"/><Relationship Type="http://schemas.openxmlformats.org/officeDocument/2006/relationships/hyperlink" Target="https://www.virustotal.com/gui/file/b3f59415949a6a17ba9e2859fe727bec1d375227e685c92ecd61bb8e73e531a7" TargetMode="External" Id="rId2430"/><Relationship Type="http://schemas.openxmlformats.org/officeDocument/2006/relationships/hyperlink" Target="https://bazaar.abuse.ch/sample/15495d978314cbc03ed3014e9987f134bfc56d811d8ad819039d3a5792f829b6/" TargetMode="External" Id="rId2431"/><Relationship Type="http://schemas.openxmlformats.org/officeDocument/2006/relationships/hyperlink" Target="https://www.virustotal.com/gui/file/15495d978314cbc03ed3014e9987f134bfc56d811d8ad819039d3a5792f829b6" TargetMode="External" Id="rId2432"/><Relationship Type="http://schemas.openxmlformats.org/officeDocument/2006/relationships/hyperlink" Target="https://bazaar.abuse.ch/sample/901e22130bd963779d5d0b4b4a2e82cd2eec713049da8a1ff0ed68b18e4f59c4/" TargetMode="External" Id="rId2433"/><Relationship Type="http://schemas.openxmlformats.org/officeDocument/2006/relationships/hyperlink" Target="https://www.virustotal.com/gui/file/901e22130bd963779d5d0b4b4a2e82cd2eec713049da8a1ff0ed68b18e4f59c4" TargetMode="External" Id="rId2434"/><Relationship Type="http://schemas.openxmlformats.org/officeDocument/2006/relationships/hyperlink" Target="https://bazaar.abuse.ch/sample/a6a13e93e270c95ad38109ed33a8027cfa0983cf83d5d84174d9c7bb483428cd/" TargetMode="External" Id="rId2435"/><Relationship Type="http://schemas.openxmlformats.org/officeDocument/2006/relationships/hyperlink" Target="https://www.virustotal.com/gui/file/a6a13e93e270c95ad38109ed33a8027cfa0983cf83d5d84174d9c7bb483428cd" TargetMode="External" Id="rId2436"/><Relationship Type="http://schemas.openxmlformats.org/officeDocument/2006/relationships/hyperlink" Target="https://bazaar.abuse.ch/sample/4877b9d112947b500083b5de735fa32af342a2738982ae4015bbedcbb49db882/" TargetMode="External" Id="rId2437"/><Relationship Type="http://schemas.openxmlformats.org/officeDocument/2006/relationships/hyperlink" Target="https://www.virustotal.com/gui/file/4877b9d112947b500083b5de735fa32af342a2738982ae4015bbedcbb49db882" TargetMode="External" Id="rId2438"/><Relationship Type="http://schemas.openxmlformats.org/officeDocument/2006/relationships/hyperlink" Target="https://bazaar.abuse.ch/sample/3863af7dee8e58e1f0495fb8c61b3f8a5d6a4acb5ab472a52d6669f804999353/" TargetMode="External" Id="rId2439"/><Relationship Type="http://schemas.openxmlformats.org/officeDocument/2006/relationships/hyperlink" Target="https://www.virustotal.com/gui/file/3863af7dee8e58e1f0495fb8c61b3f8a5d6a4acb5ab472a52d6669f804999353" TargetMode="External" Id="rId2440"/><Relationship Type="http://schemas.openxmlformats.org/officeDocument/2006/relationships/hyperlink" Target="https://bazaar.abuse.ch/sample/783b1e05672f817851b6ff9b87c20da89e7f6566a2be86b2be64b3383d44c141/" TargetMode="External" Id="rId2441"/><Relationship Type="http://schemas.openxmlformats.org/officeDocument/2006/relationships/hyperlink" Target="https://www.virustotal.com/gui/file/783b1e05672f817851b6ff9b87c20da89e7f6566a2be86b2be64b3383d44c141" TargetMode="External" Id="rId2442"/><Relationship Type="http://schemas.openxmlformats.org/officeDocument/2006/relationships/hyperlink" Target="https://bazaar.abuse.ch/sample/a219616b7bd91a821d2692398caae25e86af1b4b96161fa919455b23b2daeb0b/" TargetMode="External" Id="rId2443"/><Relationship Type="http://schemas.openxmlformats.org/officeDocument/2006/relationships/hyperlink" Target="https://www.virustotal.com/gui/file/a219616b7bd91a821d2692398caae25e86af1b4b96161fa919455b23b2daeb0b" TargetMode="External" Id="rId2444"/><Relationship Type="http://schemas.openxmlformats.org/officeDocument/2006/relationships/hyperlink" Target="https://bazaar.abuse.ch/sample/d6d0ed2035e003e163aa3a0d2abb7d2b69d05f4bf2d8849660690ec21094c3d8/" TargetMode="External" Id="rId2445"/><Relationship Type="http://schemas.openxmlformats.org/officeDocument/2006/relationships/hyperlink" Target="https://www.virustotal.com/gui/file/d6d0ed2035e003e163aa3a0d2abb7d2b69d05f4bf2d8849660690ec21094c3d8" TargetMode="External" Id="rId2446"/><Relationship Type="http://schemas.openxmlformats.org/officeDocument/2006/relationships/hyperlink" Target="https://bazaar.abuse.ch/sample/00f94e4708c87660ccc5c5399789f5b64c3f09855214cd0bb204ac4b95a4f6c8/" TargetMode="External" Id="rId2447"/><Relationship Type="http://schemas.openxmlformats.org/officeDocument/2006/relationships/hyperlink" Target="https://www.virustotal.com/gui/file/00f94e4708c87660ccc5c5399789f5b64c3f09855214cd0bb204ac4b95a4f6c8" TargetMode="External" Id="rId2448"/><Relationship Type="http://schemas.openxmlformats.org/officeDocument/2006/relationships/hyperlink" Target="https://bazaar.abuse.ch/sample/05ba5372d3e397bcdef813b2f278f1c80f8fc56a35a06626e2f90467452fe347/" TargetMode="External" Id="rId2449"/><Relationship Type="http://schemas.openxmlformats.org/officeDocument/2006/relationships/hyperlink" Target="https://www.virustotal.com/gui/file/05ba5372d3e397bcdef813b2f278f1c80f8fc56a35a06626e2f90467452fe347" TargetMode="External" Id="rId2450"/><Relationship Type="http://schemas.openxmlformats.org/officeDocument/2006/relationships/hyperlink" Target="https://bazaar.abuse.ch/sample/b76961d5e9aabbb3e3532262dd294787814793a88db5637a3866c811b4fb436b/" TargetMode="External" Id="rId2451"/><Relationship Type="http://schemas.openxmlformats.org/officeDocument/2006/relationships/hyperlink" Target="https://www.virustotal.com/gui/file/b76961d5e9aabbb3e3532262dd294787814793a88db5637a3866c811b4fb436b" TargetMode="External" Id="rId2452"/><Relationship Type="http://schemas.openxmlformats.org/officeDocument/2006/relationships/hyperlink" Target="https://bazaar.abuse.ch/sample/72dce7b1ce1d93bd3fb564cb922c2a08a0898fc49c9c636ae1e051f9d53ef35e/" TargetMode="External" Id="rId2453"/><Relationship Type="http://schemas.openxmlformats.org/officeDocument/2006/relationships/hyperlink" Target="https://www.virustotal.com/gui/file/72dce7b1ce1d93bd3fb564cb922c2a08a0898fc49c9c636ae1e051f9d53ef35e" TargetMode="External" Id="rId2454"/><Relationship Type="http://schemas.openxmlformats.org/officeDocument/2006/relationships/hyperlink" Target="https://bazaar.abuse.ch/sample/7509dfad16215f74ccd2d87f915df829e38a413232568b35d04d7ecc01975664/" TargetMode="External" Id="rId2455"/><Relationship Type="http://schemas.openxmlformats.org/officeDocument/2006/relationships/hyperlink" Target="https://www.virustotal.com/gui/file/7509dfad16215f74ccd2d87f915df829e38a413232568b35d04d7ecc01975664" TargetMode="External" Id="rId2456"/><Relationship Type="http://schemas.openxmlformats.org/officeDocument/2006/relationships/hyperlink" Target="https://bazaar.abuse.ch/sample/4e307db2f32d1e13ca1e25806bc3037efa277fd8eb68d316b41ffb7b825b4ce7/" TargetMode="External" Id="rId2457"/><Relationship Type="http://schemas.openxmlformats.org/officeDocument/2006/relationships/hyperlink" Target="https://www.virustotal.com/gui/file/4e307db2f32d1e13ca1e25806bc3037efa277fd8eb68d316b41ffb7b825b4ce7" TargetMode="External" Id="rId2458"/><Relationship Type="http://schemas.openxmlformats.org/officeDocument/2006/relationships/hyperlink" Target="https://bazaar.abuse.ch/sample/baa20250ddfb3cb1f8d4d6f303632a78af4d410b26907653452cb8e125df3e5e/" TargetMode="External" Id="rId2459"/><Relationship Type="http://schemas.openxmlformats.org/officeDocument/2006/relationships/hyperlink" Target="https://www.virustotal.com/gui/file/baa20250ddfb3cb1f8d4d6f303632a78af4d410b26907653452cb8e125df3e5e" TargetMode="External" Id="rId2460"/><Relationship Type="http://schemas.openxmlformats.org/officeDocument/2006/relationships/hyperlink" Target="https://bazaar.abuse.ch/sample/1a088078ca66a64248f597a30a03f301c79b99cfee1152efe365036e67a872fb/" TargetMode="External" Id="rId2461"/><Relationship Type="http://schemas.openxmlformats.org/officeDocument/2006/relationships/hyperlink" Target="https://www.virustotal.com/gui/file/1a088078ca66a64248f597a30a03f301c79b99cfee1152efe365036e67a872fb" TargetMode="External" Id="rId2462"/><Relationship Type="http://schemas.openxmlformats.org/officeDocument/2006/relationships/hyperlink" Target="https://bazaar.abuse.ch/sample/6ce88307b3be7be5edc3884ced5ce5d999eb35f793337c444f0ad389f52a7d17/" TargetMode="External" Id="rId2463"/><Relationship Type="http://schemas.openxmlformats.org/officeDocument/2006/relationships/hyperlink" Target="https://www.virustotal.com/gui/file/6ce88307b3be7be5edc3884ced5ce5d999eb35f793337c444f0ad389f52a7d17" TargetMode="External" Id="rId2464"/><Relationship Type="http://schemas.openxmlformats.org/officeDocument/2006/relationships/hyperlink" Target="https://bazaar.abuse.ch/sample/58f93ca0ee0c08ee4e34a537b32fd462b06cd20ced26c68cbef9376a27e24b29/" TargetMode="External" Id="rId2465"/><Relationship Type="http://schemas.openxmlformats.org/officeDocument/2006/relationships/hyperlink" Target="https://www.virustotal.com/gui/file/58f93ca0ee0c08ee4e34a537b32fd462b06cd20ced26c68cbef9376a27e24b29" TargetMode="External" Id="rId2466"/><Relationship Type="http://schemas.openxmlformats.org/officeDocument/2006/relationships/hyperlink" Target="https://bazaar.abuse.ch/sample/9c1552acf468572144bd2f5f003ca57d632e57fc591e514bac8e183e46272657/" TargetMode="External" Id="rId2467"/><Relationship Type="http://schemas.openxmlformats.org/officeDocument/2006/relationships/hyperlink" Target="https://www.virustotal.com/gui/file/9c1552acf468572144bd2f5f003ca57d632e57fc591e514bac8e183e46272657" TargetMode="External" Id="rId2468"/><Relationship Type="http://schemas.openxmlformats.org/officeDocument/2006/relationships/hyperlink" Target="https://bazaar.abuse.ch/sample/3c849720898132b3f8c93dcefd11a6c55ebbc3bb8253276a1a4d9a17672cfbe3/" TargetMode="External" Id="rId2469"/><Relationship Type="http://schemas.openxmlformats.org/officeDocument/2006/relationships/hyperlink" Target="https://www.virustotal.com/gui/file/3c849720898132b3f8c93dcefd11a6c55ebbc3bb8253276a1a4d9a17672cfbe3" TargetMode="External" Id="rId2470"/><Relationship Type="http://schemas.openxmlformats.org/officeDocument/2006/relationships/hyperlink" Target="https://bazaar.abuse.ch/sample/aaccf44077093f8b1a903cb40e9a46adea30e486c6561adc52b20609deb78fb3/" TargetMode="External" Id="rId2471"/><Relationship Type="http://schemas.openxmlformats.org/officeDocument/2006/relationships/hyperlink" Target="https://www.virustotal.com/gui/file/aaccf44077093f8b1a903cb40e9a46adea30e486c6561adc52b20609deb78fb3" TargetMode="External" Id="rId2472"/><Relationship Type="http://schemas.openxmlformats.org/officeDocument/2006/relationships/hyperlink" Target="https://bazaar.abuse.ch/sample/7ed5db3b0cfb004111dd38996b93ce0c69f3e96359209a9ed85cdd0957501d6f/" TargetMode="External" Id="rId2473"/><Relationship Type="http://schemas.openxmlformats.org/officeDocument/2006/relationships/hyperlink" Target="https://www.virustotal.com/gui/file/7ed5db3b0cfb004111dd38996b93ce0c69f3e96359209a9ed85cdd0957501d6f" TargetMode="External" Id="rId2474"/><Relationship Type="http://schemas.openxmlformats.org/officeDocument/2006/relationships/hyperlink" Target="https://bazaar.abuse.ch/sample/de962ea283f59362f8731e5f90fad76631920caaf0d669fab72ee1f8ff0ab9ee/" TargetMode="External" Id="rId2475"/><Relationship Type="http://schemas.openxmlformats.org/officeDocument/2006/relationships/hyperlink" Target="https://www.virustotal.com/gui/file/de962ea283f59362f8731e5f90fad76631920caaf0d669fab72ee1f8ff0ab9ee" TargetMode="External" Id="rId2476"/><Relationship Type="http://schemas.openxmlformats.org/officeDocument/2006/relationships/hyperlink" Target="https://bazaar.abuse.ch/sample/1159fdca750eac7816a617d741386234f625d759d00e11395c9be65f8c47c754/" TargetMode="External" Id="rId2477"/><Relationship Type="http://schemas.openxmlformats.org/officeDocument/2006/relationships/hyperlink" Target="https://www.virustotal.com/gui/file/1159fdca750eac7816a617d741386234f625d759d00e11395c9be65f8c47c754" TargetMode="External" Id="rId2478"/><Relationship Type="http://schemas.openxmlformats.org/officeDocument/2006/relationships/hyperlink" Target="https://bazaar.abuse.ch/sample/c2a72e71368aab4291da4589c5a3ec37d83efe269abf1a0667d5a1c4f6f0db51/" TargetMode="External" Id="rId2479"/><Relationship Type="http://schemas.openxmlformats.org/officeDocument/2006/relationships/hyperlink" Target="https://www.virustotal.com/gui/file/c2a72e71368aab4291da4589c5a3ec37d83efe269abf1a0667d5a1c4f6f0db51" TargetMode="External" Id="rId2480"/><Relationship Type="http://schemas.openxmlformats.org/officeDocument/2006/relationships/hyperlink" Target="https://bazaar.abuse.ch/sample/7cf66d0c99067810af0712e9f0c87fdb5c21f4e9ffdecdc4eb6d2c910b5e8983/" TargetMode="External" Id="rId2481"/><Relationship Type="http://schemas.openxmlformats.org/officeDocument/2006/relationships/hyperlink" Target="https://www.virustotal.com/gui/file/7cf66d0c99067810af0712e9f0c87fdb5c21f4e9ffdecdc4eb6d2c910b5e8983" TargetMode="External" Id="rId2482"/><Relationship Type="http://schemas.openxmlformats.org/officeDocument/2006/relationships/hyperlink" Target="https://bazaar.abuse.ch/sample/311b86d8758847e2d58cc0ebe5cd45ae4f8a2afbfc79c6038df621bb99980084/" TargetMode="External" Id="rId2483"/><Relationship Type="http://schemas.openxmlformats.org/officeDocument/2006/relationships/hyperlink" Target="https://www.virustotal.com/gui/file/311b86d8758847e2d58cc0ebe5cd45ae4f8a2afbfc79c6038df621bb99980084" TargetMode="External" Id="rId2484"/><Relationship Type="http://schemas.openxmlformats.org/officeDocument/2006/relationships/hyperlink" Target="https://bazaar.abuse.ch/sample/1234ec8ee5388ab7249b2d87db0a2a84b949d87d3640b5d21ffb786b92664c67/" TargetMode="External" Id="rId2485"/><Relationship Type="http://schemas.openxmlformats.org/officeDocument/2006/relationships/hyperlink" Target="https://www.virustotal.com/gui/file/1234ec8ee5388ab7249b2d87db0a2a84b949d87d3640b5d21ffb786b92664c67" TargetMode="External" Id="rId2486"/><Relationship Type="http://schemas.openxmlformats.org/officeDocument/2006/relationships/hyperlink" Target="https://bazaar.abuse.ch/sample/cc6586fe289d4551526e45f547502c69f374bd74d0af0449ca363ea5edf62d4e/" TargetMode="External" Id="rId2487"/><Relationship Type="http://schemas.openxmlformats.org/officeDocument/2006/relationships/hyperlink" Target="https://www.virustotal.com/gui/file/cc6586fe289d4551526e45f547502c69f374bd74d0af0449ca363ea5edf62d4e" TargetMode="External" Id="rId2488"/><Relationship Type="http://schemas.openxmlformats.org/officeDocument/2006/relationships/hyperlink" Target="https://bazaar.abuse.ch/sample/240c428e4ba7cb7be0c7ddd9feeab14f000a1f5438e64a92db22021b83051c43/" TargetMode="External" Id="rId2489"/><Relationship Type="http://schemas.openxmlformats.org/officeDocument/2006/relationships/hyperlink" Target="https://www.virustotal.com/gui/file/240c428e4ba7cb7be0c7ddd9feeab14f000a1f5438e64a92db22021b83051c43" TargetMode="External" Id="rId2490"/><Relationship Type="http://schemas.openxmlformats.org/officeDocument/2006/relationships/hyperlink" Target="https://bazaar.abuse.ch/sample/55b7e3c8f04e3ba7d9bef0b8cc7d605ba57d1c0aa2220e332c5f3602314f3f56/" TargetMode="External" Id="rId2491"/><Relationship Type="http://schemas.openxmlformats.org/officeDocument/2006/relationships/hyperlink" Target="https://www.virustotal.com/gui/file/55b7e3c8f04e3ba7d9bef0b8cc7d605ba57d1c0aa2220e332c5f3602314f3f56" TargetMode="External" Id="rId2492"/><Relationship Type="http://schemas.openxmlformats.org/officeDocument/2006/relationships/hyperlink" Target="https://bazaar.abuse.ch/sample/019c9835a0d62eb6fe5c327e0612a4b53079ed6c47c0c2648c9e41e08d727469/" TargetMode="External" Id="rId2493"/><Relationship Type="http://schemas.openxmlformats.org/officeDocument/2006/relationships/hyperlink" Target="https://www.virustotal.com/gui/file/019c9835a0d62eb6fe5c327e0612a4b53079ed6c47c0c2648c9e41e08d727469" TargetMode="External" Id="rId2494"/><Relationship Type="http://schemas.openxmlformats.org/officeDocument/2006/relationships/hyperlink" Target="https://bazaar.abuse.ch/sample/c2ad0bfb4c9aa3e2c7d5e3ee36a26571f72b277c58083de01c476f8bf83fc3c0/" TargetMode="External" Id="rId2495"/><Relationship Type="http://schemas.openxmlformats.org/officeDocument/2006/relationships/hyperlink" Target="https://www.virustotal.com/gui/file/c2ad0bfb4c9aa3e2c7d5e3ee36a26571f72b277c58083de01c476f8bf83fc3c0" TargetMode="External" Id="rId2496"/><Relationship Type="http://schemas.openxmlformats.org/officeDocument/2006/relationships/hyperlink" Target="https://bazaar.abuse.ch/sample/451ec7fbe218fe1b0aca56ec2ceada0993c97a749140d1478f9b880a048efe65/" TargetMode="External" Id="rId2497"/><Relationship Type="http://schemas.openxmlformats.org/officeDocument/2006/relationships/hyperlink" Target="https://www.virustotal.com/gui/file/451ec7fbe218fe1b0aca56ec2ceada0993c97a749140d1478f9b880a048efe65" TargetMode="External" Id="rId2498"/><Relationship Type="http://schemas.openxmlformats.org/officeDocument/2006/relationships/hyperlink" Target="https://bazaar.abuse.ch/sample/75cf7f807874891f8bf678c3e164aeeb27810686b9353a9e50473052957a69e0/" TargetMode="External" Id="rId2499"/><Relationship Type="http://schemas.openxmlformats.org/officeDocument/2006/relationships/hyperlink" Target="https://www.virustotal.com/gui/file/75cf7f807874891f8bf678c3e164aeeb27810686b9353a9e50473052957a69e0" TargetMode="External" Id="rId2500"/><Relationship Type="http://schemas.openxmlformats.org/officeDocument/2006/relationships/hyperlink" Target="https://bazaar.abuse.ch/sample/678ddc6daa1084481e88866d07076a1424e5e0ac106c87ecf51971484185823a/" TargetMode="External" Id="rId2501"/><Relationship Type="http://schemas.openxmlformats.org/officeDocument/2006/relationships/hyperlink" Target="https://www.virustotal.com/gui/file/678ddc6daa1084481e88866d07076a1424e5e0ac106c87ecf51971484185823a" TargetMode="External" Id="rId2502"/><Relationship Type="http://schemas.openxmlformats.org/officeDocument/2006/relationships/hyperlink" Target="https://bazaar.abuse.ch/sample/5b1f952f45d7f797fe4d06e8a8e85df87c33d6c7b8445ef6891dcd9eb5b9c31b/" TargetMode="External" Id="rId2503"/><Relationship Type="http://schemas.openxmlformats.org/officeDocument/2006/relationships/hyperlink" Target="https://www.virustotal.com/gui/file/5b1f952f45d7f797fe4d06e8a8e85df87c33d6c7b8445ef6891dcd9eb5b9c31b" TargetMode="External" Id="rId2504"/><Relationship Type="http://schemas.openxmlformats.org/officeDocument/2006/relationships/hyperlink" Target="https://bazaar.abuse.ch/sample/c5faaf688b0f9d55aefc19b90807b7b8a57543d3f2ae1e4a73b3b62cb33d5789/" TargetMode="External" Id="rId2505"/><Relationship Type="http://schemas.openxmlformats.org/officeDocument/2006/relationships/hyperlink" Target="https://www.virustotal.com/gui/file/c5faaf688b0f9d55aefc19b90807b7b8a57543d3f2ae1e4a73b3b62cb33d5789" TargetMode="External" Id="rId2506"/><Relationship Type="http://schemas.openxmlformats.org/officeDocument/2006/relationships/hyperlink" Target="https://bazaar.abuse.ch/sample/96a8433d7aea4545074f17727439e3c46231b4d36b69c763043972a09e870856/" TargetMode="External" Id="rId2507"/><Relationship Type="http://schemas.openxmlformats.org/officeDocument/2006/relationships/hyperlink" Target="https://www.virustotal.com/gui/file/96a8433d7aea4545074f17727439e3c46231b4d36b69c763043972a09e870856" TargetMode="External" Id="rId2508"/><Relationship Type="http://schemas.openxmlformats.org/officeDocument/2006/relationships/hyperlink" Target="https://bazaar.abuse.ch/sample/fb7e412e39e8922635fe5fce837ec6932862c6e93d61cbb8d21eec0c54f7b56d/" TargetMode="External" Id="rId2509"/><Relationship Type="http://schemas.openxmlformats.org/officeDocument/2006/relationships/hyperlink" Target="https://www.virustotal.com/gui/file/fb7e412e39e8922635fe5fce837ec6932862c6e93d61cbb8d21eec0c54f7b56d" TargetMode="External" Id="rId2510"/><Relationship Type="http://schemas.openxmlformats.org/officeDocument/2006/relationships/hyperlink" Target="https://bazaar.abuse.ch/sample/378803853b9a91ac36c26132bba5447f16e8b53ff0766a7dc623ea11ca3fd86c/" TargetMode="External" Id="rId2511"/><Relationship Type="http://schemas.openxmlformats.org/officeDocument/2006/relationships/hyperlink" Target="https://www.virustotal.com/gui/file/378803853b9a91ac36c26132bba5447f16e8b53ff0766a7dc623ea11ca3fd86c" TargetMode="External" Id="rId2512"/><Relationship Type="http://schemas.openxmlformats.org/officeDocument/2006/relationships/hyperlink" Target="https://bazaar.abuse.ch/sample/5757972a5d4c7dfd0531dcdf25f4cbe2e5df979463a87a8bb7e1276870091461/" TargetMode="External" Id="rId2513"/><Relationship Type="http://schemas.openxmlformats.org/officeDocument/2006/relationships/hyperlink" Target="https://www.virustotal.com/gui/file/5757972a5d4c7dfd0531dcdf25f4cbe2e5df979463a87a8bb7e1276870091461" TargetMode="External" Id="rId2514"/><Relationship Type="http://schemas.openxmlformats.org/officeDocument/2006/relationships/hyperlink" Target="https://bazaar.abuse.ch/sample/be9e30d765f72834ee4ebe465d924912caf5963a21a10a354078711e43876be2/" TargetMode="External" Id="rId2515"/><Relationship Type="http://schemas.openxmlformats.org/officeDocument/2006/relationships/hyperlink" Target="https://www.virustotal.com/gui/file/be9e30d765f72834ee4ebe465d924912caf5963a21a10a354078711e43876be2" TargetMode="External" Id="rId2516"/><Relationship Type="http://schemas.openxmlformats.org/officeDocument/2006/relationships/hyperlink" Target="https://bazaar.abuse.ch/sample/2185f2c82200c56c9457554525f0da19487f9b70a53f8ad1830488b8056fcfed/" TargetMode="External" Id="rId2517"/><Relationship Type="http://schemas.openxmlformats.org/officeDocument/2006/relationships/hyperlink" Target="https://www.virustotal.com/gui/file/2185f2c82200c56c9457554525f0da19487f9b70a53f8ad1830488b8056fcfed" TargetMode="External" Id="rId2518"/><Relationship Type="http://schemas.openxmlformats.org/officeDocument/2006/relationships/hyperlink" Target="https://bazaar.abuse.ch/sample/317193f569daa5f3a34f067180b50fa1abce704c525dfe12d1cd1154fad4c0f2/" TargetMode="External" Id="rId2519"/><Relationship Type="http://schemas.openxmlformats.org/officeDocument/2006/relationships/hyperlink" Target="https://www.virustotal.com/gui/file/317193f569daa5f3a34f067180b50fa1abce704c525dfe12d1cd1154fad4c0f2" TargetMode="External" Id="rId2520"/><Relationship Type="http://schemas.openxmlformats.org/officeDocument/2006/relationships/hyperlink" Target="https://bazaar.abuse.ch/sample/c575222e3b750999212cc6257382e7dea0ac96bf020fba35d7a8601d9953d21a/" TargetMode="External" Id="rId2521"/><Relationship Type="http://schemas.openxmlformats.org/officeDocument/2006/relationships/hyperlink" Target="https://www.virustotal.com/gui/file/c575222e3b750999212cc6257382e7dea0ac96bf020fba35d7a8601d9953d21a" TargetMode="External" Id="rId2522"/><Relationship Type="http://schemas.openxmlformats.org/officeDocument/2006/relationships/hyperlink" Target="https://bazaar.abuse.ch/sample/75840c34a947026be88aa933265e0f6a84564ac77278eb210b0814ad3eafbea6/" TargetMode="External" Id="rId2523"/><Relationship Type="http://schemas.openxmlformats.org/officeDocument/2006/relationships/hyperlink" Target="https://www.virustotal.com/gui/file/75840c34a947026be88aa933265e0f6a84564ac77278eb210b0814ad3eafbea6" TargetMode="External" Id="rId2524"/><Relationship Type="http://schemas.openxmlformats.org/officeDocument/2006/relationships/hyperlink" Target="https://bazaar.abuse.ch/sample/1ee372a2826bfdf39d9e670d40e2918a8fd00cfe29869fbd51f99d556b85d58d/" TargetMode="External" Id="rId2525"/><Relationship Type="http://schemas.openxmlformats.org/officeDocument/2006/relationships/hyperlink" Target="https://www.virustotal.com/gui/file/1ee372a2826bfdf39d9e670d40e2918a8fd00cfe29869fbd51f99d556b85d58d" TargetMode="External" Id="rId2526"/><Relationship Type="http://schemas.openxmlformats.org/officeDocument/2006/relationships/hyperlink" Target="https://bazaar.abuse.ch/sample/cc392a052f7220ef5c57328db0581ce8f73f7a0b04091e99a6fdcb4f41375892/" TargetMode="External" Id="rId2527"/><Relationship Type="http://schemas.openxmlformats.org/officeDocument/2006/relationships/hyperlink" Target="https://www.virustotal.com/gui/file/cc392a052f7220ef5c57328db0581ce8f73f7a0b04091e99a6fdcb4f41375892" TargetMode="External" Id="rId2528"/><Relationship Type="http://schemas.openxmlformats.org/officeDocument/2006/relationships/hyperlink" Target="https://bazaar.abuse.ch/sample/989b7d4caab0cec0dbf77107b0568edf3da81f137dcd63c25ee333039efcdcdc/" TargetMode="External" Id="rId2529"/><Relationship Type="http://schemas.openxmlformats.org/officeDocument/2006/relationships/hyperlink" Target="https://www.virustotal.com/gui/file/989b7d4caab0cec0dbf77107b0568edf3da81f137dcd63c25ee333039efcdcdc" TargetMode="External" Id="rId2530"/><Relationship Type="http://schemas.openxmlformats.org/officeDocument/2006/relationships/hyperlink" Target="https://bazaar.abuse.ch/sample/0742f4674b6257c87987cbdee14f1770af85a29775fa233aa20de2a5f1a72b37/" TargetMode="External" Id="rId2531"/><Relationship Type="http://schemas.openxmlformats.org/officeDocument/2006/relationships/hyperlink" Target="https://www.virustotal.com/gui/file/0742f4674b6257c87987cbdee14f1770af85a29775fa233aa20de2a5f1a72b37" TargetMode="External" Id="rId2532"/><Relationship Type="http://schemas.openxmlformats.org/officeDocument/2006/relationships/hyperlink" Target="https://bazaar.abuse.ch/sample/963f3ab6b8c1943e52cd5c4c4f525ae09bfae80ce0dbcc5d853240fa78d8858d/" TargetMode="External" Id="rId2533"/><Relationship Type="http://schemas.openxmlformats.org/officeDocument/2006/relationships/hyperlink" Target="https://www.virustotal.com/gui/file/963f3ab6b8c1943e52cd5c4c4f525ae09bfae80ce0dbcc5d853240fa78d8858d" TargetMode="External" Id="rId2534"/><Relationship Type="http://schemas.openxmlformats.org/officeDocument/2006/relationships/hyperlink" Target="https://bazaar.abuse.ch/sample/80736d6288ef5e3bffd2afb59d28fe80d7d0a1a384001f186dab1e1077059e9b/" TargetMode="External" Id="rId2535"/><Relationship Type="http://schemas.openxmlformats.org/officeDocument/2006/relationships/hyperlink" Target="https://www.virustotal.com/gui/file/80736d6288ef5e3bffd2afb59d28fe80d7d0a1a384001f186dab1e1077059e9b" TargetMode="External" Id="rId2536"/><Relationship Type="http://schemas.openxmlformats.org/officeDocument/2006/relationships/hyperlink" Target="https://bazaar.abuse.ch/sample/0d07cb0e763541a24bab200b2a807ae5a554518aef630c805325010c534fb21b/" TargetMode="External" Id="rId2537"/><Relationship Type="http://schemas.openxmlformats.org/officeDocument/2006/relationships/hyperlink" Target="https://www.virustotal.com/gui/file/0d07cb0e763541a24bab200b2a807ae5a554518aef630c805325010c534fb21b" TargetMode="External" Id="rId2538"/><Relationship Type="http://schemas.openxmlformats.org/officeDocument/2006/relationships/hyperlink" Target="https://bazaar.abuse.ch/sample/18cc9f82f38b8346cd2d8ec5634773186398c46e1c1a80c0ef76a0016272ab03/" TargetMode="External" Id="rId2539"/><Relationship Type="http://schemas.openxmlformats.org/officeDocument/2006/relationships/hyperlink" Target="https://www.virustotal.com/gui/file/18cc9f82f38b8346cd2d8ec5634773186398c46e1c1a80c0ef76a0016272ab03" TargetMode="External" Id="rId2540"/><Relationship Type="http://schemas.openxmlformats.org/officeDocument/2006/relationships/hyperlink" Target="https://bazaar.abuse.ch/sample/8bcba5a8ecce0553422e60da966f0d8a160b53eb3fd2dc451901d90be4197eb7/" TargetMode="External" Id="rId2541"/><Relationship Type="http://schemas.openxmlformats.org/officeDocument/2006/relationships/hyperlink" Target="https://www.virustotal.com/gui/file/8bcba5a8ecce0553422e60da966f0d8a160b53eb3fd2dc451901d90be4197eb7" TargetMode="External" Id="rId2542"/><Relationship Type="http://schemas.openxmlformats.org/officeDocument/2006/relationships/hyperlink" Target="https://bazaar.abuse.ch/sample/bf6334983f6fe7d40bef13c9b5735b9bb260c37fa1c69e9dbb8c4ab68a851b90/" TargetMode="External" Id="rId2543"/><Relationship Type="http://schemas.openxmlformats.org/officeDocument/2006/relationships/hyperlink" Target="https://www.virustotal.com/gui/file/bf6334983f6fe7d40bef13c9b5735b9bb260c37fa1c69e9dbb8c4ab68a851b90" TargetMode="External" Id="rId2544"/><Relationship Type="http://schemas.openxmlformats.org/officeDocument/2006/relationships/hyperlink" Target="https://bazaar.abuse.ch/sample/708794a457d9bfd170b4e32a5dcf3373d4acbee2cbc5ec967709923c45a3d33a/" TargetMode="External" Id="rId2545"/><Relationship Type="http://schemas.openxmlformats.org/officeDocument/2006/relationships/hyperlink" Target="https://www.virustotal.com/gui/file/708794a457d9bfd170b4e32a5dcf3373d4acbee2cbc5ec967709923c45a3d33a" TargetMode="External" Id="rId2546"/><Relationship Type="http://schemas.openxmlformats.org/officeDocument/2006/relationships/hyperlink" Target="https://bazaar.abuse.ch/sample/9a5ef43b868f4755a2228dde510198f79784e3447e34d279af8b2fdeb546c5c2/" TargetMode="External" Id="rId2547"/><Relationship Type="http://schemas.openxmlformats.org/officeDocument/2006/relationships/hyperlink" Target="https://www.virustotal.com/gui/file/9a5ef43b868f4755a2228dde510198f79784e3447e34d279af8b2fdeb546c5c2" TargetMode="External" Id="rId2548"/><Relationship Type="http://schemas.openxmlformats.org/officeDocument/2006/relationships/hyperlink" Target="https://bazaar.abuse.ch/sample/6b56bdd93570cc8a4aecc1af28a41bcdce070ccdb7b60978c1026c99518d4c8c/" TargetMode="External" Id="rId2549"/><Relationship Type="http://schemas.openxmlformats.org/officeDocument/2006/relationships/hyperlink" Target="https://www.virustotal.com/gui/file/6b56bdd93570cc8a4aecc1af28a41bcdce070ccdb7b60978c1026c99518d4c8c" TargetMode="External" Id="rId2550"/><Relationship Type="http://schemas.openxmlformats.org/officeDocument/2006/relationships/hyperlink" Target="https://bazaar.abuse.ch/sample/31806d0617664fbc77d5a3678addfbc13b49dbf9e2f1741ad6c8e7df3a93c565/" TargetMode="External" Id="rId2551"/><Relationship Type="http://schemas.openxmlformats.org/officeDocument/2006/relationships/hyperlink" Target="https://www.virustotal.com/gui/file/31806d0617664fbc77d5a3678addfbc13b49dbf9e2f1741ad6c8e7df3a93c565" TargetMode="External" Id="rId2552"/><Relationship Type="http://schemas.openxmlformats.org/officeDocument/2006/relationships/hyperlink" Target="https://bazaar.abuse.ch/sample/70179624c8c1870bbc6875478f9f949478777e6be4cccb4d5ca7a9194e6a7ed0/" TargetMode="External" Id="rId2553"/><Relationship Type="http://schemas.openxmlformats.org/officeDocument/2006/relationships/hyperlink" Target="https://www.virustotal.com/gui/file/70179624c8c1870bbc6875478f9f949478777e6be4cccb4d5ca7a9194e6a7ed0" TargetMode="External" Id="rId2554"/><Relationship Type="http://schemas.openxmlformats.org/officeDocument/2006/relationships/hyperlink" Target="https://bazaar.abuse.ch/sample/7ed1245af455da269dee1342dbec42bf7e60ff1d058fcd32183dad1ccd67dca7/" TargetMode="External" Id="rId2555"/><Relationship Type="http://schemas.openxmlformats.org/officeDocument/2006/relationships/hyperlink" Target="https://www.virustotal.com/gui/file/7ed1245af455da269dee1342dbec42bf7e60ff1d058fcd32183dad1ccd67dca7" TargetMode="External" Id="rId2556"/><Relationship Type="http://schemas.openxmlformats.org/officeDocument/2006/relationships/hyperlink" Target="https://bazaar.abuse.ch/sample/bc4414c1302b059b78c4ef5dda97bb53413a4850263850e67e2f341b3fcb3744/" TargetMode="External" Id="rId2557"/><Relationship Type="http://schemas.openxmlformats.org/officeDocument/2006/relationships/hyperlink" Target="https://www.virustotal.com/gui/file/bc4414c1302b059b78c4ef5dda97bb53413a4850263850e67e2f341b3fcb3744" TargetMode="External" Id="rId2558"/><Relationship Type="http://schemas.openxmlformats.org/officeDocument/2006/relationships/hyperlink" Target="https://bazaar.abuse.ch/sample/96c6c63bb5e198fe4e43749676261fcaaca39df5a8e6e6e31f311f790513b761/" TargetMode="External" Id="rId2559"/><Relationship Type="http://schemas.openxmlformats.org/officeDocument/2006/relationships/hyperlink" Target="https://www.virustotal.com/gui/file/96c6c63bb5e198fe4e43749676261fcaaca39df5a8e6e6e31f311f790513b761" TargetMode="External" Id="rId2560"/><Relationship Type="http://schemas.openxmlformats.org/officeDocument/2006/relationships/hyperlink" Target="https://bazaar.abuse.ch/sample/a622b1dc97105c87f44e589f583cbf743f4599d49c155310300d0602b2748181/" TargetMode="External" Id="rId2561"/><Relationship Type="http://schemas.openxmlformats.org/officeDocument/2006/relationships/hyperlink" Target="https://www.virustotal.com/gui/file/a622b1dc97105c87f44e589f583cbf743f4599d49c155310300d0602b2748181" TargetMode="External" Id="rId2562"/><Relationship Type="http://schemas.openxmlformats.org/officeDocument/2006/relationships/hyperlink" Target="https://bazaar.abuse.ch/sample/04f83768601580718f8257858001e4a709cebe28ceaf00b809457fbb3290a210/" TargetMode="External" Id="rId2563"/><Relationship Type="http://schemas.openxmlformats.org/officeDocument/2006/relationships/hyperlink" Target="https://www.virustotal.com/gui/file/04f83768601580718f8257858001e4a709cebe28ceaf00b809457fbb3290a210" TargetMode="External" Id="rId2564"/><Relationship Type="http://schemas.openxmlformats.org/officeDocument/2006/relationships/hyperlink" Target="https://bazaar.abuse.ch/sample/26a0ffd8b46e0e3256efa223e4e4937c85a22e9c6b87b0093d6e61b23194b791/" TargetMode="External" Id="rId2565"/><Relationship Type="http://schemas.openxmlformats.org/officeDocument/2006/relationships/hyperlink" Target="https://www.virustotal.com/gui/file/26a0ffd8b46e0e3256efa223e4e4937c85a22e9c6b87b0093d6e61b23194b791" TargetMode="External" Id="rId2566"/><Relationship Type="http://schemas.openxmlformats.org/officeDocument/2006/relationships/hyperlink" Target="https://bazaar.abuse.ch/sample/11eb3db08b03ea2ec1726f8ee5a1ea1827ae400b36e9c15e31f290c8798e1649/" TargetMode="External" Id="rId2567"/><Relationship Type="http://schemas.openxmlformats.org/officeDocument/2006/relationships/hyperlink" Target="https://www.virustotal.com/gui/file/11eb3db08b03ea2ec1726f8ee5a1ea1827ae400b36e9c15e31f290c8798e1649" TargetMode="External" Id="rId2568"/><Relationship Type="http://schemas.openxmlformats.org/officeDocument/2006/relationships/hyperlink" Target="https://bazaar.abuse.ch/sample/7e777b7701de0e1a707b78f47e1542c70b5471fddad988d0d68333a9afc5d0e7/" TargetMode="External" Id="rId2569"/><Relationship Type="http://schemas.openxmlformats.org/officeDocument/2006/relationships/hyperlink" Target="https://www.virustotal.com/gui/file/7e777b7701de0e1a707b78f47e1542c70b5471fddad988d0d68333a9afc5d0e7" TargetMode="External" Id="rId2570"/><Relationship Type="http://schemas.openxmlformats.org/officeDocument/2006/relationships/hyperlink" Target="https://bazaar.abuse.ch/sample/7616513745c8a36fdfc3763571dbfaacd8bce26308180596cba5ebab8bf94c1e/" TargetMode="External" Id="rId2571"/><Relationship Type="http://schemas.openxmlformats.org/officeDocument/2006/relationships/hyperlink" Target="https://www.virustotal.com/gui/file/7616513745c8a36fdfc3763571dbfaacd8bce26308180596cba5ebab8bf94c1e" TargetMode="External" Id="rId2572"/><Relationship Type="http://schemas.openxmlformats.org/officeDocument/2006/relationships/hyperlink" Target="https://bazaar.abuse.ch/sample/afd19c7e46fef49fcd095806fe43735f68bcfd5a6d4ca3d7b7fe06fc0bbb7ad9/" TargetMode="External" Id="rId2573"/><Relationship Type="http://schemas.openxmlformats.org/officeDocument/2006/relationships/hyperlink" Target="https://www.virustotal.com/gui/file/afd19c7e46fef49fcd095806fe43735f68bcfd5a6d4ca3d7b7fe06fc0bbb7ad9" TargetMode="External" Id="rId2574"/><Relationship Type="http://schemas.openxmlformats.org/officeDocument/2006/relationships/hyperlink" Target="https://bazaar.abuse.ch/sample/b495523dbb070639fadef60efb84c9a2c9da138e39c3acc51221c862c4f83506/" TargetMode="External" Id="rId2575"/><Relationship Type="http://schemas.openxmlformats.org/officeDocument/2006/relationships/hyperlink" Target="https://www.virustotal.com/gui/file/b495523dbb070639fadef60efb84c9a2c9da138e39c3acc51221c862c4f83506" TargetMode="External" Id="rId2576"/><Relationship Type="http://schemas.openxmlformats.org/officeDocument/2006/relationships/hyperlink" Target="https://bazaar.abuse.ch/sample/b1aac09192c2a7f10de5422826db16bdb6bedb31319bd37b6152051aab067e29/" TargetMode="External" Id="rId2577"/><Relationship Type="http://schemas.openxmlformats.org/officeDocument/2006/relationships/hyperlink" Target="https://www.virustotal.com/gui/file/b1aac09192c2a7f10de5422826db16bdb6bedb31319bd37b6152051aab067e29" TargetMode="External" Id="rId2578"/><Relationship Type="http://schemas.openxmlformats.org/officeDocument/2006/relationships/hyperlink" Target="https://bazaar.abuse.ch/sample/fd7543a8e055c371885debbf0654d69f55f5ff24036c77b3665333f25d6ebee9/" TargetMode="External" Id="rId2579"/><Relationship Type="http://schemas.openxmlformats.org/officeDocument/2006/relationships/hyperlink" Target="https://www.virustotal.com/gui/file/fd7543a8e055c371885debbf0654d69f55f5ff24036c77b3665333f25d6ebee9" TargetMode="External" Id="rId2580"/><Relationship Type="http://schemas.openxmlformats.org/officeDocument/2006/relationships/hyperlink" Target="https://bazaar.abuse.ch/sample/098b6b4af50f2aa78aa07936f8a96b7121423f35f0579ec6caed668908d4a2a1/" TargetMode="External" Id="rId2581"/><Relationship Type="http://schemas.openxmlformats.org/officeDocument/2006/relationships/hyperlink" Target="https://www.virustotal.com/gui/file/098b6b4af50f2aa78aa07936f8a96b7121423f35f0579ec6caed668908d4a2a1" TargetMode="External" Id="rId2582"/><Relationship Type="http://schemas.openxmlformats.org/officeDocument/2006/relationships/hyperlink" Target="https://bazaar.abuse.ch/sample/d9e55ef8ffdce4b31f302640e7d6cdddf67a6b631c3009d6bbe85d9b5412853e/" TargetMode="External" Id="rId2583"/><Relationship Type="http://schemas.openxmlformats.org/officeDocument/2006/relationships/hyperlink" Target="https://www.virustotal.com/gui/file/d9e55ef8ffdce4b31f302640e7d6cdddf67a6b631c3009d6bbe85d9b5412853e" TargetMode="External" Id="rId2584"/><Relationship Type="http://schemas.openxmlformats.org/officeDocument/2006/relationships/hyperlink" Target="https://bazaar.abuse.ch/sample/c750d273944b17f545512a16332a576d2b8f64714f8accc73214aeaaa89f56eb/" TargetMode="External" Id="rId2585"/><Relationship Type="http://schemas.openxmlformats.org/officeDocument/2006/relationships/hyperlink" Target="https://www.virustotal.com/gui/file/c750d273944b17f545512a16332a576d2b8f64714f8accc73214aeaaa89f56eb" TargetMode="External" Id="rId2586"/><Relationship Type="http://schemas.openxmlformats.org/officeDocument/2006/relationships/hyperlink" Target="https://bazaar.abuse.ch/sample/8810390a205fbfeb1bb10f45f591f8167e52a42cbe78720454190c9b150db322/" TargetMode="External" Id="rId2587"/><Relationship Type="http://schemas.openxmlformats.org/officeDocument/2006/relationships/hyperlink" Target="https://www.virustotal.com/gui/file/8810390a205fbfeb1bb10f45f591f8167e52a42cbe78720454190c9b150db322" TargetMode="External" Id="rId2588"/><Relationship Type="http://schemas.openxmlformats.org/officeDocument/2006/relationships/hyperlink" Target="https://bazaar.abuse.ch/sample/913a78b17429e05f183596d1646496b9ae4391327544eec8005e5823520e52d9/" TargetMode="External" Id="rId2589"/><Relationship Type="http://schemas.openxmlformats.org/officeDocument/2006/relationships/hyperlink" Target="https://www.virustotal.com/gui/file/913a78b17429e05f183596d1646496b9ae4391327544eec8005e5823520e52d9" TargetMode="External" Id="rId2590"/><Relationship Type="http://schemas.openxmlformats.org/officeDocument/2006/relationships/hyperlink" Target="https://bazaar.abuse.ch/sample/f4969ace85c931b4fbeec7d6a39ca94f4d1c4b788c5c20cc0c4fcc117990244c/" TargetMode="External" Id="rId2591"/><Relationship Type="http://schemas.openxmlformats.org/officeDocument/2006/relationships/hyperlink" Target="https://www.virustotal.com/gui/file/f4969ace85c931b4fbeec7d6a39ca94f4d1c4b788c5c20cc0c4fcc117990244c" TargetMode="External" Id="rId2592"/><Relationship Type="http://schemas.openxmlformats.org/officeDocument/2006/relationships/hyperlink" Target="https://bazaar.abuse.ch/sample/1a0f77f95a60c38779c95b9119817958d29a861bda94c0c42526ac4e46287d11/" TargetMode="External" Id="rId2593"/><Relationship Type="http://schemas.openxmlformats.org/officeDocument/2006/relationships/hyperlink" Target="https://www.virustotal.com/gui/file/1a0f77f95a60c38779c95b9119817958d29a861bda94c0c42526ac4e46287d11" TargetMode="External" Id="rId2594"/><Relationship Type="http://schemas.openxmlformats.org/officeDocument/2006/relationships/hyperlink" Target="https://bazaar.abuse.ch/sample/a8827c91638b27fdb94ddc35d2b56cfc3083e7a0c42b0cd81782d67881575f24/" TargetMode="External" Id="rId2595"/><Relationship Type="http://schemas.openxmlformats.org/officeDocument/2006/relationships/hyperlink" Target="https://www.virustotal.com/gui/file/a8827c91638b27fdb94ddc35d2b56cfc3083e7a0c42b0cd81782d67881575f24" TargetMode="External" Id="rId2596"/><Relationship Type="http://schemas.openxmlformats.org/officeDocument/2006/relationships/hyperlink" Target="https://bazaar.abuse.ch/sample/49e2647a9afb5c699e39070053a77edf41d63951173af9e8ee1f3aea2c46c29a/" TargetMode="External" Id="rId2597"/><Relationship Type="http://schemas.openxmlformats.org/officeDocument/2006/relationships/hyperlink" Target="https://www.virustotal.com/gui/file/49e2647a9afb5c699e39070053a77edf41d63951173af9e8ee1f3aea2c46c29a" TargetMode="External" Id="rId2598"/><Relationship Type="http://schemas.openxmlformats.org/officeDocument/2006/relationships/hyperlink" Target="https://bazaar.abuse.ch/sample/6b73b07a7cd121c2c7699a3041286cfed782aedb5b8b3a027110044af79e6c95/" TargetMode="External" Id="rId2599"/><Relationship Type="http://schemas.openxmlformats.org/officeDocument/2006/relationships/hyperlink" Target="https://www.virustotal.com/gui/file/6b73b07a7cd121c2c7699a3041286cfed782aedb5b8b3a027110044af79e6c95" TargetMode="External" Id="rId2600"/><Relationship Type="http://schemas.openxmlformats.org/officeDocument/2006/relationships/hyperlink" Target="https://bazaar.abuse.ch/sample/5ac51bac7018c766350db3ca8ef588296aa0f67df65fa42740cf33f94bcfdfa8/" TargetMode="External" Id="rId2601"/><Relationship Type="http://schemas.openxmlformats.org/officeDocument/2006/relationships/hyperlink" Target="https://www.virustotal.com/gui/file/5ac51bac7018c766350db3ca8ef588296aa0f67df65fa42740cf33f94bcfdfa8" TargetMode="External" Id="rId2602"/><Relationship Type="http://schemas.openxmlformats.org/officeDocument/2006/relationships/hyperlink" Target="https://bazaar.abuse.ch/sample/ffea7626c96145ef4f6e824e7ad2395bf6a3925eb0080927796f058f1ddb113c/" TargetMode="External" Id="rId2603"/><Relationship Type="http://schemas.openxmlformats.org/officeDocument/2006/relationships/hyperlink" Target="https://www.virustotal.com/gui/file/ffea7626c96145ef4f6e824e7ad2395bf6a3925eb0080927796f058f1ddb113c" TargetMode="External" Id="rId2604"/><Relationship Type="http://schemas.openxmlformats.org/officeDocument/2006/relationships/hyperlink" Target="https://bazaar.abuse.ch/sample/65e2aaa97ba2aa3ee8b23c2b29bf429e1aa4ad2f632d2843313b86801fd8a2d9/" TargetMode="External" Id="rId2605"/><Relationship Type="http://schemas.openxmlformats.org/officeDocument/2006/relationships/hyperlink" Target="https://www.virustotal.com/gui/file/65e2aaa97ba2aa3ee8b23c2b29bf429e1aa4ad2f632d2843313b86801fd8a2d9" TargetMode="External" Id="rId2606"/><Relationship Type="http://schemas.openxmlformats.org/officeDocument/2006/relationships/hyperlink" Target="https://bazaar.abuse.ch/sample/4c5575bc900ede659f2c74cd982e7ac0e0d9b8017c4c7cfac71be9340b48d5eb/" TargetMode="External" Id="rId2607"/><Relationship Type="http://schemas.openxmlformats.org/officeDocument/2006/relationships/hyperlink" Target="https://www.virustotal.com/gui/file/4c5575bc900ede659f2c74cd982e7ac0e0d9b8017c4c7cfac71be9340b48d5eb" TargetMode="External" Id="rId2608"/><Relationship Type="http://schemas.openxmlformats.org/officeDocument/2006/relationships/hyperlink" Target="https://bazaar.abuse.ch/sample/720c93aa7895a26e1c71609b4a17e3930ff1a4a435a035124bfb603b19d95d5b/" TargetMode="External" Id="rId2609"/><Relationship Type="http://schemas.openxmlformats.org/officeDocument/2006/relationships/hyperlink" Target="https://www.virustotal.com/gui/file/720c93aa7895a26e1c71609b4a17e3930ff1a4a435a035124bfb603b19d95d5b" TargetMode="External" Id="rId2610"/><Relationship Type="http://schemas.openxmlformats.org/officeDocument/2006/relationships/hyperlink" Target="https://bazaar.abuse.ch/sample/1b664d3019b2bf20564c8f29ecfc2d00ebf7b16246cfb281f98487ef72c87643/" TargetMode="External" Id="rId2611"/><Relationship Type="http://schemas.openxmlformats.org/officeDocument/2006/relationships/hyperlink" Target="https://www.virustotal.com/gui/file/1b664d3019b2bf20564c8f29ecfc2d00ebf7b16246cfb281f98487ef72c87643" TargetMode="External" Id="rId2612"/><Relationship Type="http://schemas.openxmlformats.org/officeDocument/2006/relationships/hyperlink" Target="https://bazaar.abuse.ch/sample/606632c141c6b730ace7cb72d7a14850d40a3a8d44d3b4dbd5ac438119e06dc6/" TargetMode="External" Id="rId2613"/><Relationship Type="http://schemas.openxmlformats.org/officeDocument/2006/relationships/hyperlink" Target="https://www.virustotal.com/gui/file/606632c141c6b730ace7cb72d7a14850d40a3a8d44d3b4dbd5ac438119e06dc6" TargetMode="External" Id="rId2614"/><Relationship Type="http://schemas.openxmlformats.org/officeDocument/2006/relationships/hyperlink" Target="https://bazaar.abuse.ch/sample/e13b8f85e0cef9889fb25edf9de8f947b27823c86b65ba456b1651b5e630cead/" TargetMode="External" Id="rId2615"/><Relationship Type="http://schemas.openxmlformats.org/officeDocument/2006/relationships/hyperlink" Target="https://www.virustotal.com/gui/file/e13b8f85e0cef9889fb25edf9de8f947b27823c86b65ba456b1651b5e630cead" TargetMode="External" Id="rId2616"/><Relationship Type="http://schemas.openxmlformats.org/officeDocument/2006/relationships/hyperlink" Target="https://bazaar.abuse.ch/sample/3ed9d6708c03617f4ccf7ef24013d756abbeecc8307b70788588fd0e96e66936/" TargetMode="External" Id="rId2617"/><Relationship Type="http://schemas.openxmlformats.org/officeDocument/2006/relationships/hyperlink" Target="https://www.virustotal.com/gui/file/3ed9d6708c03617f4ccf7ef24013d756abbeecc8307b70788588fd0e96e66936" TargetMode="External" Id="rId2618"/><Relationship Type="http://schemas.openxmlformats.org/officeDocument/2006/relationships/hyperlink" Target="https://bazaar.abuse.ch/sample/5367c83dccdeac0f475b6db8bac21b1c20d0ba1eddd5872d2edde3a4758dae09/" TargetMode="External" Id="rId2619"/><Relationship Type="http://schemas.openxmlformats.org/officeDocument/2006/relationships/hyperlink" Target="https://www.virustotal.com/gui/file/5367c83dccdeac0f475b6db8bac21b1c20d0ba1eddd5872d2edde3a4758dae09" TargetMode="External" Id="rId2620"/><Relationship Type="http://schemas.openxmlformats.org/officeDocument/2006/relationships/hyperlink" Target="https://bazaar.abuse.ch/sample/625640bd9ab1a4afcf15dad80d525d8359799e97d25dcce5ddaeda71eb48dd60/" TargetMode="External" Id="rId2621"/><Relationship Type="http://schemas.openxmlformats.org/officeDocument/2006/relationships/hyperlink" Target="https://www.virustotal.com/gui/file/625640bd9ab1a4afcf15dad80d525d8359799e97d25dcce5ddaeda71eb48dd60" TargetMode="External" Id="rId2622"/><Relationship Type="http://schemas.openxmlformats.org/officeDocument/2006/relationships/hyperlink" Target="https://bazaar.abuse.ch/sample/fb06030e6a0369b0a1af677d23d9f9a3b34606c42648098956eecbae38bc0784/" TargetMode="External" Id="rId2623"/><Relationship Type="http://schemas.openxmlformats.org/officeDocument/2006/relationships/hyperlink" Target="https://www.virustotal.com/gui/file/fb06030e6a0369b0a1af677d23d9f9a3b34606c42648098956eecbae38bc0784" TargetMode="External" Id="rId2624"/><Relationship Type="http://schemas.openxmlformats.org/officeDocument/2006/relationships/hyperlink" Target="https://bazaar.abuse.ch/sample/cb830bbf83b84fe46b0f1d956c7051b02d10d6ed5a1cb6d953fc1ba3a5da3b71/" TargetMode="External" Id="rId2625"/><Relationship Type="http://schemas.openxmlformats.org/officeDocument/2006/relationships/hyperlink" Target="https://www.virustotal.com/gui/file/cb830bbf83b84fe46b0f1d956c7051b02d10d6ed5a1cb6d953fc1ba3a5da3b71" TargetMode="External" Id="rId2626"/><Relationship Type="http://schemas.openxmlformats.org/officeDocument/2006/relationships/hyperlink" Target="https://bazaar.abuse.ch/sample/09ffffbf9663571c580963579c874a0ac5fb1bffbf1aa05040de0530753f923d/" TargetMode="External" Id="rId2627"/><Relationship Type="http://schemas.openxmlformats.org/officeDocument/2006/relationships/hyperlink" Target="https://www.virustotal.com/gui/file/09ffffbf9663571c580963579c874a0ac5fb1bffbf1aa05040de0530753f923d" TargetMode="External" Id="rId2628"/><Relationship Type="http://schemas.openxmlformats.org/officeDocument/2006/relationships/hyperlink" Target="https://bazaar.abuse.ch/sample/a7ff5362d665b65f2ca99696325776227512f9f9b9f7d8308e2be593b2cbcc58/" TargetMode="External" Id="rId2629"/><Relationship Type="http://schemas.openxmlformats.org/officeDocument/2006/relationships/hyperlink" Target="https://www.virustotal.com/gui/file/a7ff5362d665b65f2ca99696325776227512f9f9b9f7d8308e2be593b2cbcc58" TargetMode="External" Id="rId2630"/><Relationship Type="http://schemas.openxmlformats.org/officeDocument/2006/relationships/hyperlink" Target="https://bazaar.abuse.ch/sample/25160398f59901a8ecc38d178b90ef83edf040314a08a529c8eb87c093391f97/" TargetMode="External" Id="rId2631"/><Relationship Type="http://schemas.openxmlformats.org/officeDocument/2006/relationships/hyperlink" Target="https://www.virustotal.com/gui/file/25160398f59901a8ecc38d178b90ef83edf040314a08a529c8eb87c093391f97" TargetMode="External" Id="rId2632"/><Relationship Type="http://schemas.openxmlformats.org/officeDocument/2006/relationships/hyperlink" Target="https://bazaar.abuse.ch/sample/ac8cf1ea393c3c518fbc09ccc05f6c3fa537473f1c6436d98b78f08f400242ec/" TargetMode="External" Id="rId2633"/><Relationship Type="http://schemas.openxmlformats.org/officeDocument/2006/relationships/hyperlink" Target="https://www.virustotal.com/gui/file/ac8cf1ea393c3c518fbc09ccc05f6c3fa537473f1c6436d98b78f08f400242ec" TargetMode="External" Id="rId2634"/><Relationship Type="http://schemas.openxmlformats.org/officeDocument/2006/relationships/hyperlink" Target="https://bazaar.abuse.ch/sample/d59d3071fda21c0423488fd4f93c72edceca12e5b7cc0a841808573e5bc7ad57/" TargetMode="External" Id="rId2635"/><Relationship Type="http://schemas.openxmlformats.org/officeDocument/2006/relationships/hyperlink" Target="https://www.virustotal.com/gui/file/d59d3071fda21c0423488fd4f93c72edceca12e5b7cc0a841808573e5bc7ad57" TargetMode="External" Id="rId2636"/><Relationship Type="http://schemas.openxmlformats.org/officeDocument/2006/relationships/hyperlink" Target="https://bazaar.abuse.ch/sample/44e217d312d0eca25c3d939d8597ef6952f4c1ea429a6c39470993dabf97238b/" TargetMode="External" Id="rId2637"/><Relationship Type="http://schemas.openxmlformats.org/officeDocument/2006/relationships/hyperlink" Target="https://www.virustotal.com/gui/file/44e217d312d0eca25c3d939d8597ef6952f4c1ea429a6c39470993dabf97238b" TargetMode="External" Id="rId2638"/><Relationship Type="http://schemas.openxmlformats.org/officeDocument/2006/relationships/hyperlink" Target="https://bazaar.abuse.ch/sample/c5f3e544f42309bd31c8f6b2413237fb110bf606e4c3a2d11ccf8af9505170bc/" TargetMode="External" Id="rId2639"/><Relationship Type="http://schemas.openxmlformats.org/officeDocument/2006/relationships/hyperlink" Target="https://www.virustotal.com/gui/file/c5f3e544f42309bd31c8f6b2413237fb110bf606e4c3a2d11ccf8af9505170bc" TargetMode="External" Id="rId2640"/><Relationship Type="http://schemas.openxmlformats.org/officeDocument/2006/relationships/hyperlink" Target="https://bazaar.abuse.ch/sample/24ec824321b07cadefa0fc298d1bdbb0e01703e02233dd46f2f6646895b90363/" TargetMode="External" Id="rId2641"/><Relationship Type="http://schemas.openxmlformats.org/officeDocument/2006/relationships/hyperlink" Target="https://www.virustotal.com/gui/file/24ec824321b07cadefa0fc298d1bdbb0e01703e02233dd46f2f6646895b90363" TargetMode="External" Id="rId2642"/><Relationship Type="http://schemas.openxmlformats.org/officeDocument/2006/relationships/hyperlink" Target="https://bazaar.abuse.ch/sample/0be1e52e59f56b50c4e1e66e2b48facd0abdf4b2e465670ee747ac615af6d485/" TargetMode="External" Id="rId2643"/><Relationship Type="http://schemas.openxmlformats.org/officeDocument/2006/relationships/hyperlink" Target="https://www.virustotal.com/gui/file/0be1e52e59f56b50c4e1e66e2b48facd0abdf4b2e465670ee747ac615af6d485" TargetMode="External" Id="rId2644"/><Relationship Type="http://schemas.openxmlformats.org/officeDocument/2006/relationships/hyperlink" Target="https://bazaar.abuse.ch/sample/38246985437283db7c645dc5a787ef49edb99001833b24794ef28094d6f3b9d3/" TargetMode="External" Id="rId2645"/><Relationship Type="http://schemas.openxmlformats.org/officeDocument/2006/relationships/hyperlink" Target="https://www.virustotal.com/gui/file/38246985437283db7c645dc5a787ef49edb99001833b24794ef28094d6f3b9d3" TargetMode="External" Id="rId2646"/><Relationship Type="http://schemas.openxmlformats.org/officeDocument/2006/relationships/hyperlink" Target="https://bazaar.abuse.ch/sample/f6026d4fbddd367b62b7e33fc534a136f22365df340c63106eae135a640b7568/" TargetMode="External" Id="rId2647"/><Relationship Type="http://schemas.openxmlformats.org/officeDocument/2006/relationships/hyperlink" Target="https://www.virustotal.com/gui/file/f6026d4fbddd367b62b7e33fc534a136f22365df340c63106eae135a640b7568" TargetMode="External" Id="rId2648"/><Relationship Type="http://schemas.openxmlformats.org/officeDocument/2006/relationships/hyperlink" Target="https://bazaar.abuse.ch/sample/28f2f59919a19689be1a42b9e5a756b2ccd2c344a03783b2ab59ae170cee1f91/" TargetMode="External" Id="rId2649"/><Relationship Type="http://schemas.openxmlformats.org/officeDocument/2006/relationships/hyperlink" Target="https://www.virustotal.com/gui/file/28f2f59919a19689be1a42b9e5a756b2ccd2c344a03783b2ab59ae170cee1f91" TargetMode="External" Id="rId2650"/><Relationship Type="http://schemas.openxmlformats.org/officeDocument/2006/relationships/hyperlink" Target="https://bazaar.abuse.ch/sample/4ce2ad32a5f4cd83e8fd6f74a886276ecb5fe74fbdc66abf9bbf7d9973870335/" TargetMode="External" Id="rId2651"/><Relationship Type="http://schemas.openxmlformats.org/officeDocument/2006/relationships/hyperlink" Target="https://www.virustotal.com/gui/file/4ce2ad32a5f4cd83e8fd6f74a886276ecb5fe74fbdc66abf9bbf7d9973870335" TargetMode="External" Id="rId2652"/><Relationship Type="http://schemas.openxmlformats.org/officeDocument/2006/relationships/hyperlink" Target="https://bazaar.abuse.ch/sample/67124368933b6bc2cb826465d84fc3e67d80c64f431871b9ef5cf4eb51121019/" TargetMode="External" Id="rId2653"/><Relationship Type="http://schemas.openxmlformats.org/officeDocument/2006/relationships/hyperlink" Target="https://www.virustotal.com/gui/file/67124368933b6bc2cb826465d84fc3e67d80c64f431871b9ef5cf4eb51121019" TargetMode="External" Id="rId2654"/><Relationship Type="http://schemas.openxmlformats.org/officeDocument/2006/relationships/hyperlink" Target="https://bazaar.abuse.ch/sample/bf019c26d0cdc1f04f738a6e91ef3275c336f387243d4d6bbf9c05db101d689e/" TargetMode="External" Id="rId2655"/><Relationship Type="http://schemas.openxmlformats.org/officeDocument/2006/relationships/hyperlink" Target="https://www.virustotal.com/gui/file/bf019c26d0cdc1f04f738a6e91ef3275c336f387243d4d6bbf9c05db101d689e" TargetMode="External" Id="rId2656"/><Relationship Type="http://schemas.openxmlformats.org/officeDocument/2006/relationships/hyperlink" Target="https://bazaar.abuse.ch/sample/45f17fa3bbaa4b5b078895b9badd7b24972a01b69ab6f9f6448314ce0f43ea4a/" TargetMode="External" Id="rId2657"/><Relationship Type="http://schemas.openxmlformats.org/officeDocument/2006/relationships/hyperlink" Target="https://www.virustotal.com/gui/file/45f17fa3bbaa4b5b078895b9badd7b24972a01b69ab6f9f6448314ce0f43ea4a" TargetMode="External" Id="rId2658"/><Relationship Type="http://schemas.openxmlformats.org/officeDocument/2006/relationships/hyperlink" Target="https://bazaar.abuse.ch/sample/a04e9a6a4ad885a9cd8fb804e40f28d307ae55fce38bcf4755f84b083eac1852/" TargetMode="External" Id="rId2659"/><Relationship Type="http://schemas.openxmlformats.org/officeDocument/2006/relationships/hyperlink" Target="https://www.virustotal.com/gui/file/a04e9a6a4ad885a9cd8fb804e40f28d307ae55fce38bcf4755f84b083eac1852" TargetMode="External" Id="rId2660"/><Relationship Type="http://schemas.openxmlformats.org/officeDocument/2006/relationships/hyperlink" Target="https://bazaar.abuse.ch/sample/5e3b83a206c43cb929d24a24f8e826d45d3d3f970e3ba3df0305b3c8570f98a0/" TargetMode="External" Id="rId2661"/><Relationship Type="http://schemas.openxmlformats.org/officeDocument/2006/relationships/hyperlink" Target="https://www.virustotal.com/gui/file/5e3b83a206c43cb929d24a24f8e826d45d3d3f970e3ba3df0305b3c8570f98a0" TargetMode="External" Id="rId2662"/><Relationship Type="http://schemas.openxmlformats.org/officeDocument/2006/relationships/hyperlink" Target="https://bazaar.abuse.ch/sample/572f3ca77c884256df5208b52079c4cf61d8bbdfceafc7bc516e9db2f770e362/" TargetMode="External" Id="rId2663"/><Relationship Type="http://schemas.openxmlformats.org/officeDocument/2006/relationships/hyperlink" Target="https://www.virustotal.com/gui/file/572f3ca77c884256df5208b52079c4cf61d8bbdfceafc7bc516e9db2f770e362" TargetMode="External" Id="rId2664"/><Relationship Type="http://schemas.openxmlformats.org/officeDocument/2006/relationships/hyperlink" Target="https://bazaar.abuse.ch/sample/ea0f79291182312820992572946a933dc6dd586d67215607d8692bf04dda35a5/" TargetMode="External" Id="rId2665"/><Relationship Type="http://schemas.openxmlformats.org/officeDocument/2006/relationships/hyperlink" Target="https://www.virustotal.com/gui/file/ea0f79291182312820992572946a933dc6dd586d67215607d8692bf04dda35a5" TargetMode="External" Id="rId2666"/><Relationship Type="http://schemas.openxmlformats.org/officeDocument/2006/relationships/hyperlink" Target="https://bazaar.abuse.ch/sample/18cfc34d2f57d88d3d8bb662e6a23e26ea6a849e16cdf169a64b6a318265e624/" TargetMode="External" Id="rId2667"/><Relationship Type="http://schemas.openxmlformats.org/officeDocument/2006/relationships/hyperlink" Target="https://www.virustotal.com/gui/file/18cfc34d2f57d88d3d8bb662e6a23e26ea6a849e16cdf169a64b6a318265e624" TargetMode="External" Id="rId2668"/><Relationship Type="http://schemas.openxmlformats.org/officeDocument/2006/relationships/hyperlink" Target="https://bazaar.abuse.ch/sample/d3ddb82e055831f0106bb5ca4e54b632c4332bd0b749d89f1124b333af93d608/" TargetMode="External" Id="rId2669"/><Relationship Type="http://schemas.openxmlformats.org/officeDocument/2006/relationships/hyperlink" Target="https://www.virustotal.com/gui/file/d3ddb82e055831f0106bb5ca4e54b632c4332bd0b749d89f1124b333af93d608" TargetMode="External" Id="rId2670"/><Relationship Type="http://schemas.openxmlformats.org/officeDocument/2006/relationships/hyperlink" Target="https://bazaar.abuse.ch/sample/71d7b6ff45a4cc89d4b1491f9e7db7411a7658b41053df5e74da17b5075947f3/" TargetMode="External" Id="rId2671"/><Relationship Type="http://schemas.openxmlformats.org/officeDocument/2006/relationships/hyperlink" Target="https://www.virustotal.com/gui/file/71d7b6ff45a4cc89d4b1491f9e7db7411a7658b41053df5e74da17b5075947f3" TargetMode="External" Id="rId2672"/><Relationship Type="http://schemas.openxmlformats.org/officeDocument/2006/relationships/hyperlink" Target="https://bazaar.abuse.ch/sample/bccb99ed4486fccb25270b360a2cd85fd38fa69593de49c71d441c93059dfc92/" TargetMode="External" Id="rId2673"/><Relationship Type="http://schemas.openxmlformats.org/officeDocument/2006/relationships/hyperlink" Target="https://www.virustotal.com/gui/file/bccb99ed4486fccb25270b360a2cd85fd38fa69593de49c71d441c93059dfc92" TargetMode="External" Id="rId2674"/><Relationship Type="http://schemas.openxmlformats.org/officeDocument/2006/relationships/hyperlink" Target="https://bazaar.abuse.ch/sample/4293c1d8574dc87c58360d6bac3daa182f64f7785c9d41da5e0741d2b1817fc7/" TargetMode="External" Id="rId2675"/><Relationship Type="http://schemas.openxmlformats.org/officeDocument/2006/relationships/hyperlink" Target="https://www.virustotal.com/gui/file/4293c1d8574dc87c58360d6bac3daa182f64f7785c9d41da5e0741d2b1817fc7" TargetMode="External" Id="rId2676"/><Relationship Type="http://schemas.openxmlformats.org/officeDocument/2006/relationships/hyperlink" Target="https://bazaar.abuse.ch/sample/832fb4090879c1bebe75bea939a9c5724dbf87898febd425f94f7e03ee687d3b/" TargetMode="External" Id="rId2677"/><Relationship Type="http://schemas.openxmlformats.org/officeDocument/2006/relationships/hyperlink" Target="https://www.virustotal.com/gui/file/832fb4090879c1bebe75bea939a9c5724dbf87898febd425f94f7e03ee687d3b" TargetMode="External" Id="rId2678"/><Relationship Type="http://schemas.openxmlformats.org/officeDocument/2006/relationships/hyperlink" Target="https://bazaar.abuse.ch/sample/4b41223ca64ab6ef4b3b9c9d4257902a32f9fa8cdf4d9f6261b24b8dee81d233/" TargetMode="External" Id="rId2679"/><Relationship Type="http://schemas.openxmlformats.org/officeDocument/2006/relationships/hyperlink" Target="https://www.virustotal.com/gui/file/4b41223ca64ab6ef4b3b9c9d4257902a32f9fa8cdf4d9f6261b24b8dee81d233" TargetMode="External" Id="rId2680"/><Relationship Type="http://schemas.openxmlformats.org/officeDocument/2006/relationships/hyperlink" Target="https://bazaar.abuse.ch/sample/b5cf68c7cb5bb2d21d60bf6654926f61566d95bfd7c9f9e182d032f1da5b4605/" TargetMode="External" Id="rId2681"/><Relationship Type="http://schemas.openxmlformats.org/officeDocument/2006/relationships/hyperlink" Target="https://www.virustotal.com/gui/file/b5cf68c7cb5bb2d21d60bf6654926f61566d95bfd7c9f9e182d032f1da5b4605" TargetMode="External" Id="rId2682"/><Relationship Type="http://schemas.openxmlformats.org/officeDocument/2006/relationships/hyperlink" Target="https://bazaar.abuse.ch/sample/d6dd3935268ed0fc0817220590bbbdb1cfe12b518e314e2db243ee28e9050d74/" TargetMode="External" Id="rId2683"/><Relationship Type="http://schemas.openxmlformats.org/officeDocument/2006/relationships/hyperlink" Target="https://www.virustotal.com/gui/file/d6dd3935268ed0fc0817220590bbbdb1cfe12b518e314e2db243ee28e9050d74" TargetMode="External" Id="rId2684"/><Relationship Type="http://schemas.openxmlformats.org/officeDocument/2006/relationships/hyperlink" Target="https://bazaar.abuse.ch/sample/419fd7c658a345fd2e0e3061fb1ebcc3b95385a3520a600aa4612a73453786ed/" TargetMode="External" Id="rId2685"/><Relationship Type="http://schemas.openxmlformats.org/officeDocument/2006/relationships/hyperlink" Target="https://www.virustotal.com/gui/file/419fd7c658a345fd2e0e3061fb1ebcc3b95385a3520a600aa4612a73453786ed" TargetMode="External" Id="rId2686"/><Relationship Type="http://schemas.openxmlformats.org/officeDocument/2006/relationships/hyperlink" Target="https://bazaar.abuse.ch/sample/86881aec90e578e550b6a49cf113910baccd5d7b5e6c1eb37be172eede2e4d09/" TargetMode="External" Id="rId2687"/><Relationship Type="http://schemas.openxmlformats.org/officeDocument/2006/relationships/hyperlink" Target="https://www.virustotal.com/gui/file/86881aec90e578e550b6a49cf113910baccd5d7b5e6c1eb37be172eede2e4d09" TargetMode="External" Id="rId2688"/><Relationship Type="http://schemas.openxmlformats.org/officeDocument/2006/relationships/hyperlink" Target="https://bazaar.abuse.ch/sample/c36c93da186dfa73c1d6575e968be3f83a21a825465bb688e09a42ec402dc378/" TargetMode="External" Id="rId2689"/><Relationship Type="http://schemas.openxmlformats.org/officeDocument/2006/relationships/hyperlink" Target="https://www.virustotal.com/gui/file/c36c93da186dfa73c1d6575e968be3f83a21a825465bb688e09a42ec402dc378" TargetMode="External" Id="rId2690"/><Relationship Type="http://schemas.openxmlformats.org/officeDocument/2006/relationships/hyperlink" Target="https://bazaar.abuse.ch/sample/484e15ad4cd6a56af0b2534347418957942ff51d1daf5e368dfec418283c9b41/" TargetMode="External" Id="rId2691"/><Relationship Type="http://schemas.openxmlformats.org/officeDocument/2006/relationships/hyperlink" Target="https://www.virustotal.com/gui/file/484e15ad4cd6a56af0b2534347418957942ff51d1daf5e368dfec418283c9b41" TargetMode="External" Id="rId2692"/><Relationship Type="http://schemas.openxmlformats.org/officeDocument/2006/relationships/hyperlink" Target="https://bazaar.abuse.ch/sample/7ef6a8e97530c15fb1d37be2a6cf7b96b4049c8fb79846ed571ffc4eca8ac36e/" TargetMode="External" Id="rId2693"/><Relationship Type="http://schemas.openxmlformats.org/officeDocument/2006/relationships/hyperlink" Target="https://www.virustotal.com/gui/file/7ef6a8e97530c15fb1d37be2a6cf7b96b4049c8fb79846ed571ffc4eca8ac36e" TargetMode="External" Id="rId2694"/><Relationship Type="http://schemas.openxmlformats.org/officeDocument/2006/relationships/hyperlink" Target="https://bazaar.abuse.ch/sample/7b83dc70b31afea07e747011543d41f0170e0ef70d617f54f3fcb2ff4214840a/" TargetMode="External" Id="rId2695"/><Relationship Type="http://schemas.openxmlformats.org/officeDocument/2006/relationships/hyperlink" Target="https://www.virustotal.com/gui/file/7b83dc70b31afea07e747011543d41f0170e0ef70d617f54f3fcb2ff4214840a" TargetMode="External" Id="rId2696"/><Relationship Type="http://schemas.openxmlformats.org/officeDocument/2006/relationships/hyperlink" Target="https://bazaar.abuse.ch/sample/678e9279cad14fb0897b03300a4a6f0920b5f1986ae299c5a342e046186ef5cd/" TargetMode="External" Id="rId2697"/><Relationship Type="http://schemas.openxmlformats.org/officeDocument/2006/relationships/hyperlink" Target="https://www.virustotal.com/gui/file/678e9279cad14fb0897b03300a4a6f0920b5f1986ae299c5a342e046186ef5cd" TargetMode="External" Id="rId2698"/><Relationship Type="http://schemas.openxmlformats.org/officeDocument/2006/relationships/hyperlink" Target="https://bazaar.abuse.ch/sample/c00d0c1cafff75f1a77cc5dc02f70994064e1c2a9bdcb34cf86692cd6ac9acef/" TargetMode="External" Id="rId2699"/><Relationship Type="http://schemas.openxmlformats.org/officeDocument/2006/relationships/hyperlink" Target="https://www.virustotal.com/gui/file/c00d0c1cafff75f1a77cc5dc02f70994064e1c2a9bdcb34cf86692cd6ac9acef" TargetMode="External" Id="rId2700"/><Relationship Type="http://schemas.openxmlformats.org/officeDocument/2006/relationships/hyperlink" Target="https://bazaar.abuse.ch/sample/3a2b0298688a91a60adfc4e5b6febc3ee73d6b9fa23c0413cd6eea8da7a2b630/" TargetMode="External" Id="rId2701"/><Relationship Type="http://schemas.openxmlformats.org/officeDocument/2006/relationships/hyperlink" Target="https://www.virustotal.com/gui/file/3a2b0298688a91a60adfc4e5b6febc3ee73d6b9fa23c0413cd6eea8da7a2b630" TargetMode="External" Id="rId2702"/><Relationship Type="http://schemas.openxmlformats.org/officeDocument/2006/relationships/hyperlink" Target="https://bazaar.abuse.ch/sample/585488837a26f33f0b5a8e9f7f36ecba800df61f0344ec55f8986a0b3fad904d/" TargetMode="External" Id="rId2703"/><Relationship Type="http://schemas.openxmlformats.org/officeDocument/2006/relationships/hyperlink" Target="https://www.virustotal.com/gui/file/585488837a26f33f0b5a8e9f7f36ecba800df61f0344ec55f8986a0b3fad904d" TargetMode="External" Id="rId2704"/><Relationship Type="http://schemas.openxmlformats.org/officeDocument/2006/relationships/hyperlink" Target="https://bazaar.abuse.ch/sample/30c382cb63dfc23e100745f21de7089d0af6b5db3505c138b304c4e89e430d38/" TargetMode="External" Id="rId2705"/><Relationship Type="http://schemas.openxmlformats.org/officeDocument/2006/relationships/hyperlink" Target="https://www.virustotal.com/gui/file/30c382cb63dfc23e100745f21de7089d0af6b5db3505c138b304c4e89e430d38" TargetMode="External" Id="rId2706"/><Relationship Type="http://schemas.openxmlformats.org/officeDocument/2006/relationships/hyperlink" Target="https://bazaar.abuse.ch/sample/9a963fb204c95bf85dcc0ef4986b889eea513c622249307095c8afe0aca44e1c/" TargetMode="External" Id="rId2707"/><Relationship Type="http://schemas.openxmlformats.org/officeDocument/2006/relationships/hyperlink" Target="https://www.virustotal.com/gui/file/9a963fb204c95bf85dcc0ef4986b889eea513c622249307095c8afe0aca44e1c" TargetMode="External" Id="rId2708"/><Relationship Type="http://schemas.openxmlformats.org/officeDocument/2006/relationships/hyperlink" Target="https://bazaar.abuse.ch/sample/122d5a734cac70d4c2c6c562ccefbdb1086bfc149a81e437e8ec1475e37977d0/" TargetMode="External" Id="rId2709"/><Relationship Type="http://schemas.openxmlformats.org/officeDocument/2006/relationships/hyperlink" Target="https://www.virustotal.com/gui/file/122d5a734cac70d4c2c6c562ccefbdb1086bfc149a81e437e8ec1475e37977d0" TargetMode="External" Id="rId2710"/><Relationship Type="http://schemas.openxmlformats.org/officeDocument/2006/relationships/hyperlink" Target="https://bazaar.abuse.ch/sample/a5cae1a63747e60ed69d3a522d889beda4514014f06c7a33868eef217c45ccdc/" TargetMode="External" Id="rId2711"/><Relationship Type="http://schemas.openxmlformats.org/officeDocument/2006/relationships/hyperlink" Target="https://www.virustotal.com/gui/file/a5cae1a63747e60ed69d3a522d889beda4514014f06c7a33868eef217c45ccdc" TargetMode="External" Id="rId2712"/><Relationship Type="http://schemas.openxmlformats.org/officeDocument/2006/relationships/hyperlink" Target="https://bazaar.abuse.ch/sample/dc3906b6cf2e391537c1dfb599b3e5c0d58cccb3ed8b942cb1bcb064413b93e0/" TargetMode="External" Id="rId2713"/><Relationship Type="http://schemas.openxmlformats.org/officeDocument/2006/relationships/hyperlink" Target="https://www.virustotal.com/gui/file/dc3906b6cf2e391537c1dfb599b3e5c0d58cccb3ed8b942cb1bcb064413b93e0" TargetMode="External" Id="rId2714"/><Relationship Type="http://schemas.openxmlformats.org/officeDocument/2006/relationships/hyperlink" Target="https://bazaar.abuse.ch/sample/fd851655a0cc12da68cc0a81320476fb69a4a00835b5ad7341b55ea36f2cdbf7/" TargetMode="External" Id="rId2715"/><Relationship Type="http://schemas.openxmlformats.org/officeDocument/2006/relationships/hyperlink" Target="https://www.virustotal.com/gui/file/fd851655a0cc12da68cc0a81320476fb69a4a00835b5ad7341b55ea36f2cdbf7" TargetMode="External" Id="rId2716"/><Relationship Type="http://schemas.openxmlformats.org/officeDocument/2006/relationships/hyperlink" Target="https://bazaar.abuse.ch/sample/37a46c2b4715d5b600b43a4d4a67269e0eb5f501f3ee76e0f3440ab125b7d93e/" TargetMode="External" Id="rId2717"/><Relationship Type="http://schemas.openxmlformats.org/officeDocument/2006/relationships/hyperlink" Target="https://www.virustotal.com/gui/file/37a46c2b4715d5b600b43a4d4a67269e0eb5f501f3ee76e0f3440ab125b7d93e" TargetMode="External" Id="rId2718"/><Relationship Type="http://schemas.openxmlformats.org/officeDocument/2006/relationships/hyperlink" Target="https://bazaar.abuse.ch/sample/14af8f514fc5f60b0457325acd4a241204a1f521df88649559a58c8561db7f41/" TargetMode="External" Id="rId2719"/><Relationship Type="http://schemas.openxmlformats.org/officeDocument/2006/relationships/hyperlink" Target="https://www.virustotal.com/gui/file/14af8f514fc5f60b0457325acd4a241204a1f521df88649559a58c8561db7f41" TargetMode="External" Id="rId2720"/><Relationship Type="http://schemas.openxmlformats.org/officeDocument/2006/relationships/hyperlink" Target="https://bazaar.abuse.ch/sample/afabcb4d54a59adfbebb5ec6d22292aa30d47b21f3ae680248fbbb004984add9/" TargetMode="External" Id="rId2721"/><Relationship Type="http://schemas.openxmlformats.org/officeDocument/2006/relationships/hyperlink" Target="https://www.virustotal.com/gui/file/afabcb4d54a59adfbebb5ec6d22292aa30d47b21f3ae680248fbbb004984add9" TargetMode="External" Id="rId2722"/><Relationship Type="http://schemas.openxmlformats.org/officeDocument/2006/relationships/hyperlink" Target="https://bazaar.abuse.ch/sample/f2f45cebd49003b12f095884f9378025ead0236f6687bd35963248e703d274c7/" TargetMode="External" Id="rId2723"/><Relationship Type="http://schemas.openxmlformats.org/officeDocument/2006/relationships/hyperlink" Target="https://www.virustotal.com/gui/file/f2f45cebd49003b12f095884f9378025ead0236f6687bd35963248e703d274c7" TargetMode="External" Id="rId2724"/><Relationship Type="http://schemas.openxmlformats.org/officeDocument/2006/relationships/hyperlink" Target="https://bazaar.abuse.ch/sample/fac304cd1e585eb8ff37f87dd9b232edde171204a9870257dcee1bc0deb4717f/" TargetMode="External" Id="rId2725"/><Relationship Type="http://schemas.openxmlformats.org/officeDocument/2006/relationships/hyperlink" Target="https://www.virustotal.com/gui/file/fac304cd1e585eb8ff37f87dd9b232edde171204a9870257dcee1bc0deb4717f" TargetMode="External" Id="rId2726"/><Relationship Type="http://schemas.openxmlformats.org/officeDocument/2006/relationships/hyperlink" Target="https://bazaar.abuse.ch/sample/d7ac7aece9743a9256b9fd0084e18fbd7e05a8d25a562cea2878b3de64cae876/" TargetMode="External" Id="rId2727"/><Relationship Type="http://schemas.openxmlformats.org/officeDocument/2006/relationships/hyperlink" Target="https://www.virustotal.com/gui/file/d7ac7aece9743a9256b9fd0084e18fbd7e05a8d25a562cea2878b3de64cae876" TargetMode="External" Id="rId2728"/><Relationship Type="http://schemas.openxmlformats.org/officeDocument/2006/relationships/hyperlink" Target="https://bazaar.abuse.ch/sample/457ced8306ea5170af06155dfe1e16120e92f43895db3b36e51cd93132948323/" TargetMode="External" Id="rId2729"/><Relationship Type="http://schemas.openxmlformats.org/officeDocument/2006/relationships/hyperlink" Target="https://www.virustotal.com/gui/file/457ced8306ea5170af06155dfe1e16120e92f43895db3b36e51cd93132948323" TargetMode="External" Id="rId2730"/><Relationship Type="http://schemas.openxmlformats.org/officeDocument/2006/relationships/hyperlink" Target="https://bazaar.abuse.ch/sample/b5e9117593832b5f51c006c16132e4bf853b928d5fe3a54ef6982bf63d57b8c8/" TargetMode="External" Id="rId2731"/><Relationship Type="http://schemas.openxmlformats.org/officeDocument/2006/relationships/hyperlink" Target="https://www.virustotal.com/gui/file/b5e9117593832b5f51c006c16132e4bf853b928d5fe3a54ef6982bf63d57b8c8" TargetMode="External" Id="rId2732"/><Relationship Type="http://schemas.openxmlformats.org/officeDocument/2006/relationships/hyperlink" Target="https://bazaar.abuse.ch/sample/ce55be505a910483a8426f03b351a9cee55ea43e5bd96aa569a50603eafbc0ef/" TargetMode="External" Id="rId2733"/><Relationship Type="http://schemas.openxmlformats.org/officeDocument/2006/relationships/hyperlink" Target="https://www.virustotal.com/gui/file/ce55be505a910483a8426f03b351a9cee55ea43e5bd96aa569a50603eafbc0ef" TargetMode="External" Id="rId2734"/><Relationship Type="http://schemas.openxmlformats.org/officeDocument/2006/relationships/hyperlink" Target="https://bazaar.abuse.ch/sample/974688d36925cb33cf7f4673265f72f4d5949b6c22027e0fc54b6db2f440830a/" TargetMode="External" Id="rId2735"/><Relationship Type="http://schemas.openxmlformats.org/officeDocument/2006/relationships/hyperlink" Target="https://www.virustotal.com/gui/file/974688d36925cb33cf7f4673265f72f4d5949b6c22027e0fc54b6db2f440830a" TargetMode="External" Id="rId2736"/><Relationship Type="http://schemas.openxmlformats.org/officeDocument/2006/relationships/hyperlink" Target="https://bazaar.abuse.ch/sample/232cc44af01cef65bb8a7016914e618bd0a2ff3667a304b45b8241aa29c21d51/" TargetMode="External" Id="rId2737"/><Relationship Type="http://schemas.openxmlformats.org/officeDocument/2006/relationships/hyperlink" Target="https://www.virustotal.com/gui/file/232cc44af01cef65bb8a7016914e618bd0a2ff3667a304b45b8241aa29c21d51" TargetMode="External" Id="rId2738"/><Relationship Type="http://schemas.openxmlformats.org/officeDocument/2006/relationships/hyperlink" Target="https://bazaar.abuse.ch/sample/d2bcf89297b6e4b93ab6200647a71ffcb325a6beba972983cdf5a6d32e1e79b8/" TargetMode="External" Id="rId2739"/><Relationship Type="http://schemas.openxmlformats.org/officeDocument/2006/relationships/hyperlink" Target="https://www.virustotal.com/gui/file/d2bcf89297b6e4b93ab6200647a71ffcb325a6beba972983cdf5a6d32e1e79b8" TargetMode="External" Id="rId2740"/><Relationship Type="http://schemas.openxmlformats.org/officeDocument/2006/relationships/hyperlink" Target="https://bazaar.abuse.ch/sample/450d79cc40e93304fca3d435b88b317fe1a5bbdecb04356843c51c188c099174/" TargetMode="External" Id="rId2741"/><Relationship Type="http://schemas.openxmlformats.org/officeDocument/2006/relationships/hyperlink" Target="https://www.virustotal.com/gui/file/450d79cc40e93304fca3d435b88b317fe1a5bbdecb04356843c51c188c099174" TargetMode="External" Id="rId2742"/><Relationship Type="http://schemas.openxmlformats.org/officeDocument/2006/relationships/hyperlink" Target="https://bazaar.abuse.ch/sample/198ae3d435ddc6dc243d99cfca51a3a61a03f6058fbe24dfe93ee306778c64b7/" TargetMode="External" Id="rId2743"/><Relationship Type="http://schemas.openxmlformats.org/officeDocument/2006/relationships/hyperlink" Target="https://www.virustotal.com/gui/file/198ae3d435ddc6dc243d99cfca51a3a61a03f6058fbe24dfe93ee306778c64b7" TargetMode="External" Id="rId2744"/><Relationship Type="http://schemas.openxmlformats.org/officeDocument/2006/relationships/hyperlink" Target="https://bazaar.abuse.ch/sample/740d845232b2b60e8b52c9eac3f464504db0e9c057ee90b2b6f88a8b4d5289ce/" TargetMode="External" Id="rId2745"/><Relationship Type="http://schemas.openxmlformats.org/officeDocument/2006/relationships/hyperlink" Target="https://www.virustotal.com/gui/file/740d845232b2b60e8b52c9eac3f464504db0e9c057ee90b2b6f88a8b4d5289ce" TargetMode="External" Id="rId2746"/><Relationship Type="http://schemas.openxmlformats.org/officeDocument/2006/relationships/hyperlink" Target="https://bazaar.abuse.ch/sample/80b9c649200490d6b2b6fd5a24e158afe934aea9396761fc6a292fda5cd4a0f7/" TargetMode="External" Id="rId2747"/><Relationship Type="http://schemas.openxmlformats.org/officeDocument/2006/relationships/hyperlink" Target="https://www.virustotal.com/gui/file/80b9c649200490d6b2b6fd5a24e158afe934aea9396761fc6a292fda5cd4a0f7" TargetMode="External" Id="rId2748"/><Relationship Type="http://schemas.openxmlformats.org/officeDocument/2006/relationships/hyperlink" Target="https://bazaar.abuse.ch/sample/b89dcbaf68519d6fbcd3d3cda59c9d1dcc0865f9a3c17847d283c0ad26f74d30/" TargetMode="External" Id="rId2749"/><Relationship Type="http://schemas.openxmlformats.org/officeDocument/2006/relationships/hyperlink" Target="https://www.virustotal.com/gui/file/b89dcbaf68519d6fbcd3d3cda59c9d1dcc0865f9a3c17847d283c0ad26f74d30" TargetMode="External" Id="rId2750"/><Relationship Type="http://schemas.openxmlformats.org/officeDocument/2006/relationships/hyperlink" Target="https://bazaar.abuse.ch/sample/83c8577430ab9faec1486c411e8f16db8b40a44aa56e7ea075b8608f4c4a42f7/" TargetMode="External" Id="rId2751"/><Relationship Type="http://schemas.openxmlformats.org/officeDocument/2006/relationships/hyperlink" Target="https://www.virustotal.com/gui/file/83c8577430ab9faec1486c411e8f16db8b40a44aa56e7ea075b8608f4c4a42f7" TargetMode="External" Id="rId2752"/><Relationship Type="http://schemas.openxmlformats.org/officeDocument/2006/relationships/hyperlink" Target="https://bazaar.abuse.ch/sample/c186c0b876a56d0da7b79bc2cae2e2ecf4617518fd9c996568da100e99179693/" TargetMode="External" Id="rId2753"/><Relationship Type="http://schemas.openxmlformats.org/officeDocument/2006/relationships/hyperlink" Target="https://www.virustotal.com/gui/file/c186c0b876a56d0da7b79bc2cae2e2ecf4617518fd9c996568da100e99179693" TargetMode="External" Id="rId2754"/><Relationship Type="http://schemas.openxmlformats.org/officeDocument/2006/relationships/hyperlink" Target="https://bazaar.abuse.ch/sample/e65661661f9680908bded3fc72eb36c8b9827ceb197d5dcb0bb65ee85638e63b/" TargetMode="External" Id="rId2755"/><Relationship Type="http://schemas.openxmlformats.org/officeDocument/2006/relationships/hyperlink" Target="https://www.virustotal.com/gui/file/e65661661f9680908bded3fc72eb36c8b9827ceb197d5dcb0bb65ee85638e63b" TargetMode="External" Id="rId2756"/><Relationship Type="http://schemas.openxmlformats.org/officeDocument/2006/relationships/hyperlink" Target="https://bazaar.abuse.ch/sample/b4610a17b2b8935d83eed7e8eba49659de82f45fdd7dd4c79fbfee8cf1b4bce0/" TargetMode="External" Id="rId2757"/><Relationship Type="http://schemas.openxmlformats.org/officeDocument/2006/relationships/hyperlink" Target="https://www.virustotal.com/gui/file/b4610a17b2b8935d83eed7e8eba49659de82f45fdd7dd4c79fbfee8cf1b4bce0" TargetMode="External" Id="rId2758"/><Relationship Type="http://schemas.openxmlformats.org/officeDocument/2006/relationships/hyperlink" Target="https://bazaar.abuse.ch/sample/cd471c39505fef91fbc9f5914a4bb9fbbdd4460bdf0664def557dde222c06e66/" TargetMode="External" Id="rId2759"/><Relationship Type="http://schemas.openxmlformats.org/officeDocument/2006/relationships/hyperlink" Target="https://www.virustotal.com/gui/file/cd471c39505fef91fbc9f5914a4bb9fbbdd4460bdf0664def557dde222c06e66" TargetMode="External" Id="rId2760"/><Relationship Type="http://schemas.openxmlformats.org/officeDocument/2006/relationships/hyperlink" Target="https://bazaar.abuse.ch/sample/2076e024ebc54a5fb3bf3a3d10f1bb73fdde763510dd5854139220be24e1cd57/" TargetMode="External" Id="rId2761"/><Relationship Type="http://schemas.openxmlformats.org/officeDocument/2006/relationships/hyperlink" Target="https://www.virustotal.com/gui/file/2076e024ebc54a5fb3bf3a3d10f1bb73fdde763510dd5854139220be24e1cd57" TargetMode="External" Id="rId2762"/><Relationship Type="http://schemas.openxmlformats.org/officeDocument/2006/relationships/hyperlink" Target="https://bazaar.abuse.ch/sample/58b017692224c462b4ae6fc935df96300f33d1e0e40b309c7b31792240d99102/" TargetMode="External" Id="rId2763"/><Relationship Type="http://schemas.openxmlformats.org/officeDocument/2006/relationships/hyperlink" Target="https://www.virustotal.com/gui/file/58b017692224c462b4ae6fc935df96300f33d1e0e40b309c7b31792240d99102" TargetMode="External" Id="rId2764"/><Relationship Type="http://schemas.openxmlformats.org/officeDocument/2006/relationships/hyperlink" Target="https://bazaar.abuse.ch/sample/aa8deabb2747dee21fc1ba8f43aaaeb5dc6a49b782c08c8b8c102c8e31a55394/" TargetMode="External" Id="rId2765"/><Relationship Type="http://schemas.openxmlformats.org/officeDocument/2006/relationships/hyperlink" Target="https://www.virustotal.com/gui/file/aa8deabb2747dee21fc1ba8f43aaaeb5dc6a49b782c08c8b8c102c8e31a55394" TargetMode="External" Id="rId2766"/><Relationship Type="http://schemas.openxmlformats.org/officeDocument/2006/relationships/hyperlink" Target="https://bazaar.abuse.ch/sample/fc108bc7b13a8280e5f9a706de05968b7236f2acbe2ef4ac024c73224960b243/" TargetMode="External" Id="rId2767"/><Relationship Type="http://schemas.openxmlformats.org/officeDocument/2006/relationships/hyperlink" Target="https://www.virustotal.com/gui/file/fc108bc7b13a8280e5f9a706de05968b7236f2acbe2ef4ac024c73224960b243" TargetMode="External" Id="rId2768"/><Relationship Type="http://schemas.openxmlformats.org/officeDocument/2006/relationships/hyperlink" Target="https://bazaar.abuse.ch/sample/f7375f0ae0287b6aa966ae8ade9cadbd13821544a242f8418554ec462b71f8fd/" TargetMode="External" Id="rId2769"/><Relationship Type="http://schemas.openxmlformats.org/officeDocument/2006/relationships/hyperlink" Target="https://www.virustotal.com/gui/file/f7375f0ae0287b6aa966ae8ade9cadbd13821544a242f8418554ec462b71f8fd" TargetMode="External" Id="rId2770"/><Relationship Type="http://schemas.openxmlformats.org/officeDocument/2006/relationships/hyperlink" Target="https://bazaar.abuse.ch/sample/91643002be04f1f63ddf2ab5122f1fa600b364ead3441f64511d3049c4aa57f6/" TargetMode="External" Id="rId2771"/><Relationship Type="http://schemas.openxmlformats.org/officeDocument/2006/relationships/hyperlink" Target="https://www.virustotal.com/gui/file/91643002be04f1f63ddf2ab5122f1fa600b364ead3441f64511d3049c4aa57f6" TargetMode="External" Id="rId2772"/><Relationship Type="http://schemas.openxmlformats.org/officeDocument/2006/relationships/hyperlink" Target="https://bazaar.abuse.ch/sample/91996022b87d6650742603c95ec20f35d4dc48d808bfba066ad75d36104fe51c/" TargetMode="External" Id="rId2773"/><Relationship Type="http://schemas.openxmlformats.org/officeDocument/2006/relationships/hyperlink" Target="https://www.virustotal.com/gui/file/91996022b87d6650742603c95ec20f35d4dc48d808bfba066ad75d36104fe51c" TargetMode="External" Id="rId2774"/><Relationship Type="http://schemas.openxmlformats.org/officeDocument/2006/relationships/hyperlink" Target="https://bazaar.abuse.ch/sample/e40c4ba7c5a6122be47636a59952f82aee24c8c3825a6e4449bb04d0e2ced0eb/" TargetMode="External" Id="rId2775"/><Relationship Type="http://schemas.openxmlformats.org/officeDocument/2006/relationships/hyperlink" Target="https://www.virustotal.com/gui/file/e40c4ba7c5a6122be47636a59952f82aee24c8c3825a6e4449bb04d0e2ced0eb" TargetMode="External" Id="rId2776"/><Relationship Type="http://schemas.openxmlformats.org/officeDocument/2006/relationships/hyperlink" Target="https://bazaar.abuse.ch/sample/b1d57fd6bcd109a99d5023d76767aa6fdb520138e4eaad2a9a48afb3b6fb98b6/" TargetMode="External" Id="rId2777"/><Relationship Type="http://schemas.openxmlformats.org/officeDocument/2006/relationships/hyperlink" Target="https://www.virustotal.com/gui/file/b1d57fd6bcd109a99d5023d76767aa6fdb520138e4eaad2a9a48afb3b6fb98b6" TargetMode="External" Id="rId2778"/><Relationship Type="http://schemas.openxmlformats.org/officeDocument/2006/relationships/hyperlink" Target="https://bazaar.abuse.ch/sample/4a952be0b1bbb38b70a245305c73c6a29658bb475f4b7a24a7564c7735f5501b/" TargetMode="External" Id="rId2779"/><Relationship Type="http://schemas.openxmlformats.org/officeDocument/2006/relationships/hyperlink" Target="https://www.virustotal.com/gui/file/4a952be0b1bbb38b70a245305c73c6a29658bb475f4b7a24a7564c7735f5501b" TargetMode="External" Id="rId2780"/><Relationship Type="http://schemas.openxmlformats.org/officeDocument/2006/relationships/hyperlink" Target="https://bazaar.abuse.ch/sample/cb5c5d9258952910faaba3f81e0860b6f717fde8bba543c3aa2f80655e17e87b/" TargetMode="External" Id="rId2781"/><Relationship Type="http://schemas.openxmlformats.org/officeDocument/2006/relationships/hyperlink" Target="https://www.virustotal.com/gui/file/cb5c5d9258952910faaba3f81e0860b6f717fde8bba543c3aa2f80655e17e87b" TargetMode="External" Id="rId2782"/><Relationship Type="http://schemas.openxmlformats.org/officeDocument/2006/relationships/hyperlink" Target="https://bazaar.abuse.ch/sample/22ea54360f7b59f926660f70b05b11f6b00bc1519b5114df06176d0c53003e24/" TargetMode="External" Id="rId2783"/><Relationship Type="http://schemas.openxmlformats.org/officeDocument/2006/relationships/hyperlink" Target="https://www.virustotal.com/gui/file/22ea54360f7b59f926660f70b05b11f6b00bc1519b5114df06176d0c53003e24" TargetMode="External" Id="rId2784"/><Relationship Type="http://schemas.openxmlformats.org/officeDocument/2006/relationships/hyperlink" Target="https://bazaar.abuse.ch/sample/3c060e8c70da8634814e0d4560ca150e087cdbf62bcacf83dbf48559ca08bb89/" TargetMode="External" Id="rId2785"/><Relationship Type="http://schemas.openxmlformats.org/officeDocument/2006/relationships/hyperlink" Target="https://www.virustotal.com/gui/file/3c060e8c70da8634814e0d4560ca150e087cdbf62bcacf83dbf48559ca08bb89" TargetMode="External" Id="rId2786"/><Relationship Type="http://schemas.openxmlformats.org/officeDocument/2006/relationships/hyperlink" Target="https://bazaar.abuse.ch/sample/4c97321bcd291d2ca82c68b02cde465371083dace28502b7eb3a88558d7e190c/" TargetMode="External" Id="rId2787"/><Relationship Type="http://schemas.openxmlformats.org/officeDocument/2006/relationships/hyperlink" Target="https://www.virustotal.com/gui/file/4c97321bcd291d2ca82c68b02cde465371083dace28502b7eb3a88558d7e190c" TargetMode="External" Id="rId2788"/><Relationship Type="http://schemas.openxmlformats.org/officeDocument/2006/relationships/hyperlink" Target="https://bazaar.abuse.ch/sample/2752deb9f9f9602ca0c7bd41c3171d1560b929b6a4221ab07b0bf872d042f7e7/" TargetMode="External" Id="rId2789"/><Relationship Type="http://schemas.openxmlformats.org/officeDocument/2006/relationships/hyperlink" Target="https://www.virustotal.com/gui/file/2752deb9f9f9602ca0c7bd41c3171d1560b929b6a4221ab07b0bf872d042f7e7" TargetMode="External" Id="rId2790"/><Relationship Type="http://schemas.openxmlformats.org/officeDocument/2006/relationships/hyperlink" Target="https://bazaar.abuse.ch/sample/c39eb055c5f71ebfd6881ff04e876f49495c0be5560687586fc47bf5faee0c84/" TargetMode="External" Id="rId2791"/><Relationship Type="http://schemas.openxmlformats.org/officeDocument/2006/relationships/hyperlink" Target="https://www.virustotal.com/gui/file/c39eb055c5f71ebfd6881ff04e876f49495c0be5560687586fc47bf5faee0c84" TargetMode="External" Id="rId2792"/><Relationship Type="http://schemas.openxmlformats.org/officeDocument/2006/relationships/hyperlink" Target="https://bazaar.abuse.ch/sample/33dd6c0af99455a0ca3908c0117e16a513b39fabbf9c52ba24c7b09226ad8626/" TargetMode="External" Id="rId2793"/><Relationship Type="http://schemas.openxmlformats.org/officeDocument/2006/relationships/hyperlink" Target="https://www.virustotal.com/gui/file/33dd6c0af99455a0ca3908c0117e16a513b39fabbf9c52ba24c7b09226ad8626" TargetMode="External" Id="rId2794"/><Relationship Type="http://schemas.openxmlformats.org/officeDocument/2006/relationships/hyperlink" Target="https://bazaar.abuse.ch/sample/e20806791aeae93ec120e728f892a8850f624ce2052205ddb3f104bbbfae7f80/" TargetMode="External" Id="rId2795"/><Relationship Type="http://schemas.openxmlformats.org/officeDocument/2006/relationships/hyperlink" Target="https://www.virustotal.com/gui/file/e20806791aeae93ec120e728f892a8850f624ce2052205ddb3f104bbbfae7f80" TargetMode="External" Id="rId2796"/><Relationship Type="http://schemas.openxmlformats.org/officeDocument/2006/relationships/hyperlink" Target="https://bazaar.abuse.ch/sample/b30702b6432c4a5ca65ebc060b72f28ba71f60b20bb38b6f858af5e6aa61896f/" TargetMode="External" Id="rId2797"/><Relationship Type="http://schemas.openxmlformats.org/officeDocument/2006/relationships/hyperlink" Target="https://www.virustotal.com/gui/file/b30702b6432c4a5ca65ebc060b72f28ba71f60b20bb38b6f858af5e6aa61896f" TargetMode="External" Id="rId2798"/><Relationship Type="http://schemas.openxmlformats.org/officeDocument/2006/relationships/hyperlink" Target="https://bazaar.abuse.ch/sample/4a719439027a279b14a05d650691bed6e0a437ae87fb55895406616a55c6c720/" TargetMode="External" Id="rId2799"/><Relationship Type="http://schemas.openxmlformats.org/officeDocument/2006/relationships/hyperlink" Target="https://www.virustotal.com/gui/file/4a719439027a279b14a05d650691bed6e0a437ae87fb55895406616a55c6c720" TargetMode="External" Id="rId2800"/><Relationship Type="http://schemas.openxmlformats.org/officeDocument/2006/relationships/hyperlink" Target="https://bazaar.abuse.ch/sample/c01fa3e23232da79e1ee1e722050ab8ac09b90bfebbf93a440bc1316ef7a127c/" TargetMode="External" Id="rId2801"/><Relationship Type="http://schemas.openxmlformats.org/officeDocument/2006/relationships/hyperlink" Target="https://www.virustotal.com/gui/file/c01fa3e23232da79e1ee1e722050ab8ac09b90bfebbf93a440bc1316ef7a127c" TargetMode="External" Id="rId2802"/><Relationship Type="http://schemas.openxmlformats.org/officeDocument/2006/relationships/hyperlink" Target="https://bazaar.abuse.ch/sample/601a9a769138a444dd359058dee0b4d797f8aef42d7c22dfb469bbaf55695ed6/" TargetMode="External" Id="rId2803"/><Relationship Type="http://schemas.openxmlformats.org/officeDocument/2006/relationships/hyperlink" Target="https://www.virustotal.com/gui/file/601a9a769138a444dd359058dee0b4d797f8aef42d7c22dfb469bbaf55695ed6" TargetMode="External" Id="rId2804"/><Relationship Type="http://schemas.openxmlformats.org/officeDocument/2006/relationships/hyperlink" Target="https://bazaar.abuse.ch/sample/1bf30b61234d22c615fd268f5bbf960d8002c1feee87f2f8ff23f1854d1d106d/" TargetMode="External" Id="rId2805"/><Relationship Type="http://schemas.openxmlformats.org/officeDocument/2006/relationships/hyperlink" Target="https://www.virustotal.com/gui/file/1bf30b61234d22c615fd268f5bbf960d8002c1feee87f2f8ff23f1854d1d106d" TargetMode="External" Id="rId2806"/><Relationship Type="http://schemas.openxmlformats.org/officeDocument/2006/relationships/hyperlink" Target="https://bazaar.abuse.ch/sample/751308b1509f7f8996c0a54a96c69853c1aa07d3d30bb74b86b4e0727ed93fb9/" TargetMode="External" Id="rId2807"/><Relationship Type="http://schemas.openxmlformats.org/officeDocument/2006/relationships/hyperlink" Target="https://www.virustotal.com/gui/file/751308b1509f7f8996c0a54a96c69853c1aa07d3d30bb74b86b4e0727ed93fb9" TargetMode="External" Id="rId2808"/><Relationship Type="http://schemas.openxmlformats.org/officeDocument/2006/relationships/hyperlink" Target="https://bazaar.abuse.ch/sample/ef7bc7b16584c06ec0f6025c57c4ef5b1c779c5c8c5bb8990fcba614f2d3ebdf/" TargetMode="External" Id="rId2809"/><Relationship Type="http://schemas.openxmlformats.org/officeDocument/2006/relationships/hyperlink" Target="https://www.virustotal.com/gui/file/ef7bc7b16584c06ec0f6025c57c4ef5b1c779c5c8c5bb8990fcba614f2d3ebdf" TargetMode="External" Id="rId2810"/><Relationship Type="http://schemas.openxmlformats.org/officeDocument/2006/relationships/hyperlink" Target="https://bazaar.abuse.ch/sample/8621d8c1feb1a03a997782646c133a837c1bf1558590f4caff2e8270d613fc3e/" TargetMode="External" Id="rId2811"/><Relationship Type="http://schemas.openxmlformats.org/officeDocument/2006/relationships/hyperlink" Target="https://www.virustotal.com/gui/file/8621d8c1feb1a03a997782646c133a837c1bf1558590f4caff2e8270d613fc3e" TargetMode="External" Id="rId2812"/><Relationship Type="http://schemas.openxmlformats.org/officeDocument/2006/relationships/hyperlink" Target="https://bazaar.abuse.ch/sample/c261f8d5089f4040eba3dc4c35afd1d42281d18710f118ae406b7eb4110ea0f7/" TargetMode="External" Id="rId2813"/><Relationship Type="http://schemas.openxmlformats.org/officeDocument/2006/relationships/hyperlink" Target="https://www.virustotal.com/gui/file/c261f8d5089f4040eba3dc4c35afd1d42281d18710f118ae406b7eb4110ea0f7" TargetMode="External" Id="rId2814"/><Relationship Type="http://schemas.openxmlformats.org/officeDocument/2006/relationships/hyperlink" Target="https://bazaar.abuse.ch/sample/e21ba3f25330cf22713367d510a50510ec807e73240f4f9ad3e37987754de534/" TargetMode="External" Id="rId2815"/><Relationship Type="http://schemas.openxmlformats.org/officeDocument/2006/relationships/hyperlink" Target="https://www.virustotal.com/gui/file/e21ba3f25330cf22713367d510a50510ec807e73240f4f9ad3e37987754de534" TargetMode="External" Id="rId2816"/><Relationship Type="http://schemas.openxmlformats.org/officeDocument/2006/relationships/hyperlink" Target="https://bazaar.abuse.ch/sample/2549f07106764f0811d988aac2401d25731a63437f73b0f9f88fa6afdc3f8f79/" TargetMode="External" Id="rId2817"/><Relationship Type="http://schemas.openxmlformats.org/officeDocument/2006/relationships/hyperlink" Target="https://www.virustotal.com/gui/file/2549f07106764f0811d988aac2401d25731a63437f73b0f9f88fa6afdc3f8f79" TargetMode="External" Id="rId2818"/><Relationship Type="http://schemas.openxmlformats.org/officeDocument/2006/relationships/hyperlink" Target="https://bazaar.abuse.ch/sample/fa979d8d6d2c11e6b32f4611e8c83cdf7c5b33cffabd9b858ef2ed562babf5cc/" TargetMode="External" Id="rId2819"/><Relationship Type="http://schemas.openxmlformats.org/officeDocument/2006/relationships/hyperlink" Target="https://www.virustotal.com/gui/file/fa979d8d6d2c11e6b32f4611e8c83cdf7c5b33cffabd9b858ef2ed562babf5cc" TargetMode="External" Id="rId2820"/><Relationship Type="http://schemas.openxmlformats.org/officeDocument/2006/relationships/hyperlink" Target="https://bazaar.abuse.ch/sample/e1fe5c679f10be71486cda7490b51e72271dbba3d862ba4880bad80d503bfb9f/" TargetMode="External" Id="rId2821"/><Relationship Type="http://schemas.openxmlformats.org/officeDocument/2006/relationships/hyperlink" Target="https://www.virustotal.com/gui/file/e1fe5c679f10be71486cda7490b51e72271dbba3d862ba4880bad80d503bfb9f" TargetMode="External" Id="rId2822"/><Relationship Type="http://schemas.openxmlformats.org/officeDocument/2006/relationships/hyperlink" Target="https://bazaar.abuse.ch/sample/954ba537a615e0b6751018abe4c7498301842b17ebe0a7acb630a3256e1725ed/" TargetMode="External" Id="rId2823"/><Relationship Type="http://schemas.openxmlformats.org/officeDocument/2006/relationships/hyperlink" Target="https://www.virustotal.com/gui/file/954ba537a615e0b6751018abe4c7498301842b17ebe0a7acb630a3256e1725ed" TargetMode="External" Id="rId2824"/><Relationship Type="http://schemas.openxmlformats.org/officeDocument/2006/relationships/hyperlink" Target="https://bazaar.abuse.ch/sample/f38914ed3d16a857d493dab1e40a5d1d8cc8583f71c1b1f064826ce7eb22a0e3/" TargetMode="External" Id="rId2825"/><Relationship Type="http://schemas.openxmlformats.org/officeDocument/2006/relationships/hyperlink" Target="https://www.virustotal.com/gui/file/f38914ed3d16a857d493dab1e40a5d1d8cc8583f71c1b1f064826ce7eb22a0e3" TargetMode="External" Id="rId2826"/><Relationship Type="http://schemas.openxmlformats.org/officeDocument/2006/relationships/hyperlink" Target="https://bazaar.abuse.ch/sample/caf91f87057454bf0b4a9aa6e7fa3e5aa03e799d75fd6415d02116eb386a403e/" TargetMode="External" Id="rId2827"/><Relationship Type="http://schemas.openxmlformats.org/officeDocument/2006/relationships/hyperlink" Target="https://www.virustotal.com/gui/file/caf91f87057454bf0b4a9aa6e7fa3e5aa03e799d75fd6415d02116eb386a403e" TargetMode="External" Id="rId2828"/><Relationship Type="http://schemas.openxmlformats.org/officeDocument/2006/relationships/hyperlink" Target="https://bazaar.abuse.ch/sample/02a20b90669088cfdc5f6aa8d9f1a7bcd2f45d2e3510a39fa21f74dde1193661/" TargetMode="External" Id="rId2829"/><Relationship Type="http://schemas.openxmlformats.org/officeDocument/2006/relationships/hyperlink" Target="https://www.virustotal.com/gui/file/02a20b90669088cfdc5f6aa8d9f1a7bcd2f45d2e3510a39fa21f74dde1193661" TargetMode="External" Id="rId2830"/><Relationship Type="http://schemas.openxmlformats.org/officeDocument/2006/relationships/hyperlink" Target="https://bazaar.abuse.ch/sample/02847ddd1dde9d8473fa2c6b53e61449be302f5bd38279a55833e1ee093a8187/" TargetMode="External" Id="rId2831"/><Relationship Type="http://schemas.openxmlformats.org/officeDocument/2006/relationships/hyperlink" Target="https://www.virustotal.com/gui/file/02847ddd1dde9d8473fa2c6b53e61449be302f5bd38279a55833e1ee093a8187" TargetMode="External" Id="rId2832"/><Relationship Type="http://schemas.openxmlformats.org/officeDocument/2006/relationships/hyperlink" Target="https://bazaar.abuse.ch/sample/9b41bdd25e6d022edc90e42440c4d0030d0b3d4f6c3f340a19a43ce195089189/" TargetMode="External" Id="rId2833"/><Relationship Type="http://schemas.openxmlformats.org/officeDocument/2006/relationships/hyperlink" Target="https://www.virustotal.com/gui/file/9b41bdd25e6d022edc90e42440c4d0030d0b3d4f6c3f340a19a43ce195089189" TargetMode="External" Id="rId2834"/><Relationship Type="http://schemas.openxmlformats.org/officeDocument/2006/relationships/hyperlink" Target="https://bazaar.abuse.ch/sample/075ddcbd3ff18d4fb1aea157616dfa47fd5260e913ae7a6bd9e182b3c16cdc05/" TargetMode="External" Id="rId2835"/><Relationship Type="http://schemas.openxmlformats.org/officeDocument/2006/relationships/hyperlink" Target="https://www.virustotal.com/gui/file/075ddcbd3ff18d4fb1aea157616dfa47fd5260e913ae7a6bd9e182b3c16cdc05" TargetMode="External" Id="rId2836"/><Relationship Type="http://schemas.openxmlformats.org/officeDocument/2006/relationships/hyperlink" Target="https://bazaar.abuse.ch/sample/06ac8fb14af515848fb27dd4b29b6e7e7524cfd671227b10b55fcffaf71f390e/" TargetMode="External" Id="rId2837"/><Relationship Type="http://schemas.openxmlformats.org/officeDocument/2006/relationships/hyperlink" Target="https://www.virustotal.com/gui/file/06ac8fb14af515848fb27dd4b29b6e7e7524cfd671227b10b55fcffaf71f390e" TargetMode="External" Id="rId2838"/><Relationship Type="http://schemas.openxmlformats.org/officeDocument/2006/relationships/hyperlink" Target="https://bazaar.abuse.ch/sample/929c6857d04984a7d373daafad56a5d94b7686ab081fa25bc754ef53470d3371/" TargetMode="External" Id="rId2839"/><Relationship Type="http://schemas.openxmlformats.org/officeDocument/2006/relationships/hyperlink" Target="https://www.virustotal.com/gui/file/929c6857d04984a7d373daafad56a5d94b7686ab081fa25bc754ef53470d3371" TargetMode="External" Id="rId2840"/><Relationship Type="http://schemas.openxmlformats.org/officeDocument/2006/relationships/hyperlink" Target="https://bazaar.abuse.ch/sample/b0fe4c35bd89cd12861d65a257eb4f53aecb4fc4158fbf25d5e7e2c7517291aa/" TargetMode="External" Id="rId2841"/><Relationship Type="http://schemas.openxmlformats.org/officeDocument/2006/relationships/hyperlink" Target="https://www.virustotal.com/gui/file/b0fe4c35bd89cd12861d65a257eb4f53aecb4fc4158fbf25d5e7e2c7517291aa" TargetMode="External" Id="rId2842"/><Relationship Type="http://schemas.openxmlformats.org/officeDocument/2006/relationships/hyperlink" Target="https://bazaar.abuse.ch/sample/6ba100b2fff0c29d738d7d3de60b022e50724a455bd27e5b473d6fe0e4666ba7/" TargetMode="External" Id="rId2843"/><Relationship Type="http://schemas.openxmlformats.org/officeDocument/2006/relationships/hyperlink" Target="https://www.virustotal.com/gui/file/6ba100b2fff0c29d738d7d3de60b022e50724a455bd27e5b473d6fe0e4666ba7" TargetMode="External" Id="rId2844"/><Relationship Type="http://schemas.openxmlformats.org/officeDocument/2006/relationships/hyperlink" Target="https://bazaar.abuse.ch/sample/28fa4319a5963d8193a6234ec5ed03293a5266f2531d9122a00f12e45dcf0714/" TargetMode="External" Id="rId2845"/><Relationship Type="http://schemas.openxmlformats.org/officeDocument/2006/relationships/hyperlink" Target="https://www.virustotal.com/gui/file/28fa4319a5963d8193a6234ec5ed03293a5266f2531d9122a00f12e45dcf0714" TargetMode="External" Id="rId2846"/><Relationship Type="http://schemas.openxmlformats.org/officeDocument/2006/relationships/hyperlink" Target="https://bazaar.abuse.ch/sample/804259da33260ab46bc67be549bd954bdd0a0e0e80254a73ee236720b5a1901e/" TargetMode="External" Id="rId2847"/><Relationship Type="http://schemas.openxmlformats.org/officeDocument/2006/relationships/hyperlink" Target="https://www.virustotal.com/gui/file/804259da33260ab46bc67be549bd954bdd0a0e0e80254a73ee236720b5a1901e" TargetMode="External" Id="rId2848"/><Relationship Type="http://schemas.openxmlformats.org/officeDocument/2006/relationships/hyperlink" Target="https://bazaar.abuse.ch/sample/9c302ec21f5a9e41aad56a583080104b4142344a83d5202756474019062677e3/" TargetMode="External" Id="rId2849"/><Relationship Type="http://schemas.openxmlformats.org/officeDocument/2006/relationships/hyperlink" Target="https://www.virustotal.com/gui/file/9c302ec21f5a9e41aad56a583080104b4142344a83d5202756474019062677e3" TargetMode="External" Id="rId2850"/><Relationship Type="http://schemas.openxmlformats.org/officeDocument/2006/relationships/hyperlink" Target="https://bazaar.abuse.ch/sample/214e61bcb59f6d8b76362ae15e7fbaa36894b210d0baf84c9814f816dab7dffb/" TargetMode="External" Id="rId2851"/><Relationship Type="http://schemas.openxmlformats.org/officeDocument/2006/relationships/hyperlink" Target="https://www.virustotal.com/gui/file/214e61bcb59f6d8b76362ae15e7fbaa36894b210d0baf84c9814f816dab7dffb" TargetMode="External" Id="rId2852"/><Relationship Type="http://schemas.openxmlformats.org/officeDocument/2006/relationships/hyperlink" Target="https://bazaar.abuse.ch/sample/548cd8619e291b2f0ba6dfb384b5bc5d5798eef299e4e74600b3baa9551a28e0/" TargetMode="External" Id="rId2853"/><Relationship Type="http://schemas.openxmlformats.org/officeDocument/2006/relationships/hyperlink" Target="https://www.virustotal.com/gui/file/548cd8619e291b2f0ba6dfb384b5bc5d5798eef299e4e74600b3baa9551a28e0" TargetMode="External" Id="rId2854"/><Relationship Type="http://schemas.openxmlformats.org/officeDocument/2006/relationships/hyperlink" Target="https://bazaar.abuse.ch/sample/9997a529b4b91a9e22f39ead291f1fb969e61a5c2fca660b2b4786fc93c0f0ce/" TargetMode="External" Id="rId2855"/><Relationship Type="http://schemas.openxmlformats.org/officeDocument/2006/relationships/hyperlink" Target="https://www.virustotal.com/gui/file/9997a529b4b91a9e22f39ead291f1fb969e61a5c2fca660b2b4786fc93c0f0ce" TargetMode="External" Id="rId2856"/><Relationship Type="http://schemas.openxmlformats.org/officeDocument/2006/relationships/hyperlink" Target="https://bazaar.abuse.ch/sample/ddbd7fc63a41a846c4930c39a847d483e75d96e833ae5ca793de2f16f06d6a00/" TargetMode="External" Id="rId2857"/><Relationship Type="http://schemas.openxmlformats.org/officeDocument/2006/relationships/hyperlink" Target="https://www.virustotal.com/gui/file/ddbd7fc63a41a846c4930c39a847d483e75d96e833ae5ca793de2f16f06d6a00" TargetMode="External" Id="rId2858"/><Relationship Type="http://schemas.openxmlformats.org/officeDocument/2006/relationships/hyperlink" Target="https://bazaar.abuse.ch/sample/0b83dcc84edf3920059b3bcb33e20dc08ed180b3465eb1e438c772253f4f3017/" TargetMode="External" Id="rId2859"/><Relationship Type="http://schemas.openxmlformats.org/officeDocument/2006/relationships/hyperlink" Target="https://www.virustotal.com/gui/file/0b83dcc84edf3920059b3bcb33e20dc08ed180b3465eb1e438c772253f4f3017" TargetMode="External" Id="rId2860"/><Relationship Type="http://schemas.openxmlformats.org/officeDocument/2006/relationships/hyperlink" Target="https://bazaar.abuse.ch/sample/51091c32ce11fa9d2c3880a55ffb53741765086d59399207e703bd5386d32424/" TargetMode="External" Id="rId2861"/><Relationship Type="http://schemas.openxmlformats.org/officeDocument/2006/relationships/hyperlink" Target="https://www.virustotal.com/gui/file/51091c32ce11fa9d2c3880a55ffb53741765086d59399207e703bd5386d32424" TargetMode="External" Id="rId2862"/><Relationship Type="http://schemas.openxmlformats.org/officeDocument/2006/relationships/hyperlink" Target="https://bazaar.abuse.ch/sample/078a8fabf23ae74fd2c8ce166dabe6c82a84b57663d24cc9bbd330c2f29e4a8e/" TargetMode="External" Id="rId2863"/><Relationship Type="http://schemas.openxmlformats.org/officeDocument/2006/relationships/hyperlink" Target="https://www.virustotal.com/gui/file/078a8fabf23ae74fd2c8ce166dabe6c82a84b57663d24cc9bbd330c2f29e4a8e" TargetMode="External" Id="rId2864"/><Relationship Type="http://schemas.openxmlformats.org/officeDocument/2006/relationships/hyperlink" Target="https://bazaar.abuse.ch/sample/59c3889626cd796966f4f6179d62288c0430e89df267a9e875a76dcf7cf0b1a8/" TargetMode="External" Id="rId2865"/><Relationship Type="http://schemas.openxmlformats.org/officeDocument/2006/relationships/hyperlink" Target="https://www.virustotal.com/gui/file/59c3889626cd796966f4f6179d62288c0430e89df267a9e875a76dcf7cf0b1a8" TargetMode="External" Id="rId2866"/><Relationship Type="http://schemas.openxmlformats.org/officeDocument/2006/relationships/hyperlink" Target="https://bazaar.abuse.ch/sample/6bc72ea0184928de33670191027c36633b9e1678f754a29cd1a972a3cbd6e59e/" TargetMode="External" Id="rId2867"/><Relationship Type="http://schemas.openxmlformats.org/officeDocument/2006/relationships/hyperlink" Target="https://www.virustotal.com/gui/file/6bc72ea0184928de33670191027c36633b9e1678f754a29cd1a972a3cbd6e59e" TargetMode="External" Id="rId2868"/><Relationship Type="http://schemas.openxmlformats.org/officeDocument/2006/relationships/hyperlink" Target="https://bazaar.abuse.ch/sample/ddde5ca52e864cb1befc1efd295fc2a611b679b0887df03b0a4f13a4a379fcd0/" TargetMode="External" Id="rId2869"/><Relationship Type="http://schemas.openxmlformats.org/officeDocument/2006/relationships/hyperlink" Target="https://www.virustotal.com/gui/file/ddde5ca52e864cb1befc1efd295fc2a611b679b0887df03b0a4f13a4a379fcd0" TargetMode="External" Id="rId2870"/><Relationship Type="http://schemas.openxmlformats.org/officeDocument/2006/relationships/hyperlink" Target="https://bazaar.abuse.ch/sample/10adf6726c61d0bfb4cc674a2f2787f68f73c3ea3abf509cfb206d53335dccd7/" TargetMode="External" Id="rId2871"/><Relationship Type="http://schemas.openxmlformats.org/officeDocument/2006/relationships/hyperlink" Target="https://www.virustotal.com/gui/file/10adf6726c61d0bfb4cc674a2f2787f68f73c3ea3abf509cfb206d53335dccd7" TargetMode="External" Id="rId2872"/><Relationship Type="http://schemas.openxmlformats.org/officeDocument/2006/relationships/hyperlink" Target="https://bazaar.abuse.ch/sample/bfac26ab02610df8fcd5715afdf8f6bfb0aad82206ea24bad6d6c7fc359f83b9/" TargetMode="External" Id="rId2873"/><Relationship Type="http://schemas.openxmlformats.org/officeDocument/2006/relationships/hyperlink" Target="https://www.virustotal.com/gui/file/bfac26ab02610df8fcd5715afdf8f6bfb0aad82206ea24bad6d6c7fc359f83b9" TargetMode="External" Id="rId2874"/><Relationship Type="http://schemas.openxmlformats.org/officeDocument/2006/relationships/hyperlink" Target="https://bazaar.abuse.ch/sample/aaa03b1810498597909ddb7756779921fd187df1baea91faafeee0e00ffdaccc/" TargetMode="External" Id="rId2875"/><Relationship Type="http://schemas.openxmlformats.org/officeDocument/2006/relationships/hyperlink" Target="https://www.virustotal.com/gui/file/aaa03b1810498597909ddb7756779921fd187df1baea91faafeee0e00ffdaccc" TargetMode="External" Id="rId2876"/><Relationship Type="http://schemas.openxmlformats.org/officeDocument/2006/relationships/hyperlink" Target="https://bazaar.abuse.ch/sample/cda3353281915a9b589dda3ad6bf5e81c042f89991c42df9ea7875ae3dabbcfa/" TargetMode="External" Id="rId2877"/><Relationship Type="http://schemas.openxmlformats.org/officeDocument/2006/relationships/hyperlink" Target="https://www.virustotal.com/gui/file/cda3353281915a9b589dda3ad6bf5e81c042f89991c42df9ea7875ae3dabbcfa" TargetMode="External" Id="rId2878"/><Relationship Type="http://schemas.openxmlformats.org/officeDocument/2006/relationships/hyperlink" Target="https://bazaar.abuse.ch/sample/a7c8bb23fbc4a3b6ba015811a4b841e07616bfd674e982eb53d54f860634dc88/" TargetMode="External" Id="rId2879"/><Relationship Type="http://schemas.openxmlformats.org/officeDocument/2006/relationships/hyperlink" Target="https://www.virustotal.com/gui/file/a7c8bb23fbc4a3b6ba015811a4b841e07616bfd674e982eb53d54f860634dc88" TargetMode="External" Id="rId2880"/><Relationship Type="http://schemas.openxmlformats.org/officeDocument/2006/relationships/hyperlink" Target="https://bazaar.abuse.ch/sample/34c0cb78cacef4498b5d7a572a4e25aafeb4a6b49fc9f24cb6b3ac9e6aaaa781/" TargetMode="External" Id="rId2881"/><Relationship Type="http://schemas.openxmlformats.org/officeDocument/2006/relationships/hyperlink" Target="https://www.virustotal.com/gui/file/34c0cb78cacef4498b5d7a572a4e25aafeb4a6b49fc9f24cb6b3ac9e6aaaa781" TargetMode="External" Id="rId2882"/><Relationship Type="http://schemas.openxmlformats.org/officeDocument/2006/relationships/hyperlink" Target="https://bazaar.abuse.ch/sample/665cae85696a397d5cd63a86b95ac321779552b56a441021aecea57e89a27563/" TargetMode="External" Id="rId2883"/><Relationship Type="http://schemas.openxmlformats.org/officeDocument/2006/relationships/hyperlink" Target="https://www.virustotal.com/gui/file/665cae85696a397d5cd63a86b95ac321779552b56a441021aecea57e89a27563" TargetMode="External" Id="rId2884"/><Relationship Type="http://schemas.openxmlformats.org/officeDocument/2006/relationships/hyperlink" Target="https://bazaar.abuse.ch/sample/343111fe3b0d18fd33a37bbddd1e3b029886f6829cb4f039588a391eff49b01c/" TargetMode="External" Id="rId2885"/><Relationship Type="http://schemas.openxmlformats.org/officeDocument/2006/relationships/hyperlink" Target="https://www.virustotal.com/gui/file/343111fe3b0d18fd33a37bbddd1e3b029886f6829cb4f039588a391eff49b01c" TargetMode="External" Id="rId2886"/><Relationship Type="http://schemas.openxmlformats.org/officeDocument/2006/relationships/hyperlink" Target="https://bazaar.abuse.ch/sample/4c305ea291d1b3074465c84c242af06a719c59afcb069052ca00f16aae6bebab/" TargetMode="External" Id="rId2887"/><Relationship Type="http://schemas.openxmlformats.org/officeDocument/2006/relationships/hyperlink" Target="https://www.virustotal.com/gui/file/4c305ea291d1b3074465c84c242af06a719c59afcb069052ca00f16aae6bebab" TargetMode="External" Id="rId2888"/><Relationship Type="http://schemas.openxmlformats.org/officeDocument/2006/relationships/hyperlink" Target="https://bazaar.abuse.ch/sample/53fc71912180fb0f59a9fab074948a96cfe96b6f596f89dd8f496dc80b5cb6b8/" TargetMode="External" Id="rId2889"/><Relationship Type="http://schemas.openxmlformats.org/officeDocument/2006/relationships/hyperlink" Target="https://www.virustotal.com/gui/file/53fc71912180fb0f59a9fab074948a96cfe96b6f596f89dd8f496dc80b5cb6b8" TargetMode="External" Id="rId2890"/><Relationship Type="http://schemas.openxmlformats.org/officeDocument/2006/relationships/hyperlink" Target="https://bazaar.abuse.ch/sample/76420e2f4edda9c5b643b1d2d1ff895b02373a746a8d004e87f71e2b15122669/" TargetMode="External" Id="rId2891"/><Relationship Type="http://schemas.openxmlformats.org/officeDocument/2006/relationships/hyperlink" Target="https://www.virustotal.com/gui/file/76420e2f4edda9c5b643b1d2d1ff895b02373a746a8d004e87f71e2b15122669" TargetMode="External" Id="rId2892"/><Relationship Type="http://schemas.openxmlformats.org/officeDocument/2006/relationships/hyperlink" Target="https://bazaar.abuse.ch/sample/112a47e9cba424b909318c559c12efddefe03d5f4839957e965e7b1746eab813/" TargetMode="External" Id="rId2893"/><Relationship Type="http://schemas.openxmlformats.org/officeDocument/2006/relationships/hyperlink" Target="https://www.virustotal.com/gui/file/112a47e9cba424b909318c559c12efddefe03d5f4839957e965e7b1746eab813" TargetMode="External" Id="rId2894"/><Relationship Type="http://schemas.openxmlformats.org/officeDocument/2006/relationships/hyperlink" Target="https://bazaar.abuse.ch/sample/b2b9016a2d5f8dfeeefae54a78f7e7270c275426e00dc3e6c3a630fbe3abb68e/" TargetMode="External" Id="rId2895"/><Relationship Type="http://schemas.openxmlformats.org/officeDocument/2006/relationships/hyperlink" Target="https://www.virustotal.com/gui/file/b2b9016a2d5f8dfeeefae54a78f7e7270c275426e00dc3e6c3a630fbe3abb68e" TargetMode="External" Id="rId2896"/><Relationship Type="http://schemas.openxmlformats.org/officeDocument/2006/relationships/hyperlink" Target="https://bazaar.abuse.ch/sample/15c7fe5a56b80a43544c3227a8589045bf67d0a65c2ebba2506102250f6da963/" TargetMode="External" Id="rId2897"/><Relationship Type="http://schemas.openxmlformats.org/officeDocument/2006/relationships/hyperlink" Target="https://www.virustotal.com/gui/file/15c7fe5a56b80a43544c3227a8589045bf67d0a65c2ebba2506102250f6da963" TargetMode="External" Id="rId2898"/><Relationship Type="http://schemas.openxmlformats.org/officeDocument/2006/relationships/hyperlink" Target="https://bazaar.abuse.ch/sample/3b2045efa4d24677089ffe5c74bfd774d6e9e4c0d31fe1e96ddd978348213881/" TargetMode="External" Id="rId2899"/><Relationship Type="http://schemas.openxmlformats.org/officeDocument/2006/relationships/hyperlink" Target="https://www.virustotal.com/gui/file/3b2045efa4d24677089ffe5c74bfd774d6e9e4c0d31fe1e96ddd978348213881" TargetMode="External" Id="rId2900"/><Relationship Type="http://schemas.openxmlformats.org/officeDocument/2006/relationships/hyperlink" Target="https://bazaar.abuse.ch/sample/066d3bc733a57deb9de60ba81dca86bceba31aed4cc0aa2586e472be1b6e3a96/" TargetMode="External" Id="rId2901"/><Relationship Type="http://schemas.openxmlformats.org/officeDocument/2006/relationships/hyperlink" Target="https://www.virustotal.com/gui/file/066d3bc733a57deb9de60ba81dca86bceba31aed4cc0aa2586e472be1b6e3a96" TargetMode="External" Id="rId2902"/><Relationship Type="http://schemas.openxmlformats.org/officeDocument/2006/relationships/hyperlink" Target="https://bazaar.abuse.ch/sample/d5059a738b942d8a985adc401f90b2780d6b95c44e1682abd28dab256e0b33d6/" TargetMode="External" Id="rId2903"/><Relationship Type="http://schemas.openxmlformats.org/officeDocument/2006/relationships/hyperlink" Target="https://www.virustotal.com/gui/file/d5059a738b942d8a985adc401f90b2780d6b95c44e1682abd28dab256e0b33d6" TargetMode="External" Id="rId2904"/><Relationship Type="http://schemas.openxmlformats.org/officeDocument/2006/relationships/hyperlink" Target="https://bazaar.abuse.ch/sample/177de2e81e59660dbbcb6c5506d22ab5ab5a5e2fe7b9d44bb83d8c2431863f23/" TargetMode="External" Id="rId2905"/><Relationship Type="http://schemas.openxmlformats.org/officeDocument/2006/relationships/hyperlink" Target="https://www.virustotal.com/gui/file/177de2e81e59660dbbcb6c5506d22ab5ab5a5e2fe7b9d44bb83d8c2431863f23" TargetMode="External" Id="rId2906"/><Relationship Type="http://schemas.openxmlformats.org/officeDocument/2006/relationships/hyperlink" Target="https://bazaar.abuse.ch/sample/43c75de6648a31fd2b997c41ec087ef9d37e1e9814f87b6c065b282121f40979/" TargetMode="External" Id="rId2907"/><Relationship Type="http://schemas.openxmlformats.org/officeDocument/2006/relationships/hyperlink" Target="https://www.virustotal.com/gui/file/43c75de6648a31fd2b997c41ec087ef9d37e1e9814f87b6c065b282121f40979" TargetMode="External" Id="rId2908"/><Relationship Type="http://schemas.openxmlformats.org/officeDocument/2006/relationships/hyperlink" Target="https://bazaar.abuse.ch/sample/ada830afbe1e7928756bc6c043a623e1b17713e11b099f19f8db65b2730e8deb/" TargetMode="External" Id="rId2909"/><Relationship Type="http://schemas.openxmlformats.org/officeDocument/2006/relationships/hyperlink" Target="https://www.virustotal.com/gui/file/ada830afbe1e7928756bc6c043a623e1b17713e11b099f19f8db65b2730e8deb" TargetMode="External" Id="rId2910"/><Relationship Type="http://schemas.openxmlformats.org/officeDocument/2006/relationships/hyperlink" Target="https://bazaar.abuse.ch/sample/cca240fa046d962c3dc224bcba1930ec43cb935b2d4a6ccb5bd881135705f3f1/" TargetMode="External" Id="rId2911"/><Relationship Type="http://schemas.openxmlformats.org/officeDocument/2006/relationships/hyperlink" Target="https://www.virustotal.com/gui/file/cca240fa046d962c3dc224bcba1930ec43cb935b2d4a6ccb5bd881135705f3f1" TargetMode="External" Id="rId2912"/><Relationship Type="http://schemas.openxmlformats.org/officeDocument/2006/relationships/hyperlink" Target="https://bazaar.abuse.ch/sample/2676153d7ff6db35f380ee85b11fed4f65433621ea6ec337e449ac811ffc8ff8/" TargetMode="External" Id="rId2913"/><Relationship Type="http://schemas.openxmlformats.org/officeDocument/2006/relationships/hyperlink" Target="https://www.virustotal.com/gui/file/2676153d7ff6db35f380ee85b11fed4f65433621ea6ec337e449ac811ffc8ff8" TargetMode="External" Id="rId2914"/><Relationship Type="http://schemas.openxmlformats.org/officeDocument/2006/relationships/hyperlink" Target="https://bazaar.abuse.ch/sample/b92d963381294c7432e6b232aa9e9d6596bae1ae0415929a323be0a93984dc63/" TargetMode="External" Id="rId2915"/><Relationship Type="http://schemas.openxmlformats.org/officeDocument/2006/relationships/hyperlink" Target="https://www.virustotal.com/gui/file/b92d963381294c7432e6b232aa9e9d6596bae1ae0415929a323be0a93984dc63" TargetMode="External" Id="rId2916"/><Relationship Type="http://schemas.openxmlformats.org/officeDocument/2006/relationships/hyperlink" Target="https://bazaar.abuse.ch/sample/372e2a22e6368473e8f1d00d65aa2562a47283841eb3d587952d8f9cb1c31b48/" TargetMode="External" Id="rId2917"/><Relationship Type="http://schemas.openxmlformats.org/officeDocument/2006/relationships/hyperlink" Target="https://www.virustotal.com/gui/file/372e2a22e6368473e8f1d00d65aa2562a47283841eb3d587952d8f9cb1c31b48" TargetMode="External" Id="rId2918"/><Relationship Type="http://schemas.openxmlformats.org/officeDocument/2006/relationships/hyperlink" Target="https://bazaar.abuse.ch/sample/af736d0466d0c88fe66666676ca09462fddedbbe8befe49dd2dc691053c293c6/" TargetMode="External" Id="rId2919"/><Relationship Type="http://schemas.openxmlformats.org/officeDocument/2006/relationships/hyperlink" Target="https://www.virustotal.com/gui/file/af736d0466d0c88fe66666676ca09462fddedbbe8befe49dd2dc691053c293c6" TargetMode="External" Id="rId2920"/><Relationship Type="http://schemas.openxmlformats.org/officeDocument/2006/relationships/hyperlink" Target="https://bazaar.abuse.ch/sample/5499a3643fdb945722bdb8ab531b348b0ca8d08cbfdf2b056880a40117254a97/" TargetMode="External" Id="rId2921"/><Relationship Type="http://schemas.openxmlformats.org/officeDocument/2006/relationships/hyperlink" Target="https://www.virustotal.com/gui/file/5499a3643fdb945722bdb8ab531b348b0ca8d08cbfdf2b056880a40117254a97" TargetMode="External" Id="rId2922"/><Relationship Type="http://schemas.openxmlformats.org/officeDocument/2006/relationships/hyperlink" Target="https://bazaar.abuse.ch/sample/b0a894c5e5020bd64df8e50e7bff04fd62cafc0a13b88281cbf148e133b25a8a/" TargetMode="External" Id="rId2923"/><Relationship Type="http://schemas.openxmlformats.org/officeDocument/2006/relationships/hyperlink" Target="https://www.virustotal.com/gui/file/b0a894c5e5020bd64df8e50e7bff04fd62cafc0a13b88281cbf148e133b25a8a" TargetMode="External" Id="rId2924"/><Relationship Type="http://schemas.openxmlformats.org/officeDocument/2006/relationships/hyperlink" Target="https://bazaar.abuse.ch/sample/8b9bfe8d5d32d7218059fcd24660a15a177a4ee75670cc1af86b357d59903cc7/" TargetMode="External" Id="rId2925"/><Relationship Type="http://schemas.openxmlformats.org/officeDocument/2006/relationships/hyperlink" Target="https://www.virustotal.com/gui/file/8b9bfe8d5d32d7218059fcd24660a15a177a4ee75670cc1af86b357d59903cc7" TargetMode="External" Id="rId2926"/><Relationship Type="http://schemas.openxmlformats.org/officeDocument/2006/relationships/hyperlink" Target="https://bazaar.abuse.ch/sample/53cdde158630cd2dce5fe7fbfe29a93ba496738e8a307a167f19c71ee1ccfa88/" TargetMode="External" Id="rId2927"/><Relationship Type="http://schemas.openxmlformats.org/officeDocument/2006/relationships/hyperlink" Target="https://www.virustotal.com/gui/file/53cdde158630cd2dce5fe7fbfe29a93ba496738e8a307a167f19c71ee1ccfa88" TargetMode="External" Id="rId2928"/><Relationship Type="http://schemas.openxmlformats.org/officeDocument/2006/relationships/hyperlink" Target="https://bazaar.abuse.ch/sample/9a402397a0e5f56682a1afa1ef97c22767dbdc1d0c164496986c78cd1627406d/" TargetMode="External" Id="rId2929"/><Relationship Type="http://schemas.openxmlformats.org/officeDocument/2006/relationships/hyperlink" Target="https://www.virustotal.com/gui/file/9a402397a0e5f56682a1afa1ef97c22767dbdc1d0c164496986c78cd1627406d" TargetMode="External" Id="rId2930"/><Relationship Type="http://schemas.openxmlformats.org/officeDocument/2006/relationships/hyperlink" Target="https://bazaar.abuse.ch/sample/b16f46e2364607aa8bf031a28e9645827748b1742a46963ffd66d7d8a4fc3483/" TargetMode="External" Id="rId2931"/><Relationship Type="http://schemas.openxmlformats.org/officeDocument/2006/relationships/hyperlink" Target="https://www.virustotal.com/gui/file/b16f46e2364607aa8bf031a28e9645827748b1742a46963ffd66d7d8a4fc3483" TargetMode="External" Id="rId2932"/><Relationship Type="http://schemas.openxmlformats.org/officeDocument/2006/relationships/hyperlink" Target="https://bazaar.abuse.ch/sample/9f07137bc6e4d7e58ea0fe22285599fd56d62f61141a2a745e2d6583c332c9a8/" TargetMode="External" Id="rId2933"/><Relationship Type="http://schemas.openxmlformats.org/officeDocument/2006/relationships/hyperlink" Target="https://www.virustotal.com/gui/file/9f07137bc6e4d7e58ea0fe22285599fd56d62f61141a2a745e2d6583c332c9a8" TargetMode="External" Id="rId2934"/><Relationship Type="http://schemas.openxmlformats.org/officeDocument/2006/relationships/hyperlink" Target="https://bazaar.abuse.ch/sample/95d1fca8bea30d9629fdf05e6ba0fc6195eb0a86f99ea021b17cb8823db9d78b/" TargetMode="External" Id="rId2935"/><Relationship Type="http://schemas.openxmlformats.org/officeDocument/2006/relationships/hyperlink" Target="https://www.virustotal.com/gui/file/95d1fca8bea30d9629fdf05e6ba0fc6195eb0a86f99ea021b17cb8823db9d78b" TargetMode="External" Id="rId2936"/><Relationship Type="http://schemas.openxmlformats.org/officeDocument/2006/relationships/hyperlink" Target="https://bazaar.abuse.ch/sample/7d3855bb09f2f6111d6c71e06e1e6b06dd47b1dade49af0235b220966c2f5be3/" TargetMode="External" Id="rId2937"/><Relationship Type="http://schemas.openxmlformats.org/officeDocument/2006/relationships/hyperlink" Target="https://www.virustotal.com/gui/file/7d3855bb09f2f6111d6c71e06e1e6b06dd47b1dade49af0235b220966c2f5be3" TargetMode="External" Id="rId2938"/><Relationship Type="http://schemas.openxmlformats.org/officeDocument/2006/relationships/hyperlink" Target="https://bazaar.abuse.ch/sample/16b4093813e2923e9ee70b888f0d50f972ac607253b00f25e4be44993d263bd2/" TargetMode="External" Id="rId2939"/><Relationship Type="http://schemas.openxmlformats.org/officeDocument/2006/relationships/hyperlink" Target="https://www.virustotal.com/gui/file/16b4093813e2923e9ee70b888f0d50f972ac607253b00f25e4be44993d263bd2" TargetMode="External" Id="rId2940"/><Relationship Type="http://schemas.openxmlformats.org/officeDocument/2006/relationships/hyperlink" Target="https://bazaar.abuse.ch/sample/4817893f8e724cbc5186e17f46d316223b7683dcbc9643e364b5913f8d2a9197/" TargetMode="External" Id="rId2941"/><Relationship Type="http://schemas.openxmlformats.org/officeDocument/2006/relationships/hyperlink" Target="https://www.virustotal.com/gui/file/4817893f8e724cbc5186e17f46d316223b7683dcbc9643e364b5913f8d2a9197" TargetMode="External" Id="rId2942"/><Relationship Type="http://schemas.openxmlformats.org/officeDocument/2006/relationships/hyperlink" Target="https://bazaar.abuse.ch/sample/28443c0a9bfd8a12c12a2aad3cc97d2e8998a9d8825fcf3643d46012f18713f0/" TargetMode="External" Id="rId2943"/><Relationship Type="http://schemas.openxmlformats.org/officeDocument/2006/relationships/hyperlink" Target="https://www.virustotal.com/gui/file/28443c0a9bfd8a12c12a2aad3cc97d2e8998a9d8825fcf3643d46012f18713f0" TargetMode="External" Id="rId2944"/><Relationship Type="http://schemas.openxmlformats.org/officeDocument/2006/relationships/hyperlink" Target="https://bazaar.abuse.ch/sample/46389c117c5f41b60e10f965b3674b3b77189b504b0aeb5c2da67adf55a7129f/" TargetMode="External" Id="rId2945"/><Relationship Type="http://schemas.openxmlformats.org/officeDocument/2006/relationships/hyperlink" Target="https://www.virustotal.com/gui/file/46389c117c5f41b60e10f965b3674b3b77189b504b0aeb5c2da67adf55a7129f" TargetMode="External" Id="rId2946"/><Relationship Type="http://schemas.openxmlformats.org/officeDocument/2006/relationships/hyperlink" Target="https://bazaar.abuse.ch/sample/7c4e9e95a27147623ec5b3be81c76c131a0871d75f50b148b93e88ef6ee0b468/" TargetMode="External" Id="rId2947"/><Relationship Type="http://schemas.openxmlformats.org/officeDocument/2006/relationships/hyperlink" Target="https://www.virustotal.com/gui/file/7c4e9e95a27147623ec5b3be81c76c131a0871d75f50b148b93e88ef6ee0b468" TargetMode="External" Id="rId2948"/><Relationship Type="http://schemas.openxmlformats.org/officeDocument/2006/relationships/hyperlink" Target="https://bazaar.abuse.ch/sample/6574b93062974e287a65798dca6f6efd2bc8f8e376baa6efa69ddfc719acf8d9/" TargetMode="External" Id="rId2949"/><Relationship Type="http://schemas.openxmlformats.org/officeDocument/2006/relationships/hyperlink" Target="https://www.virustotal.com/gui/file/6574b93062974e287a65798dca6f6efd2bc8f8e376baa6efa69ddfc719acf8d9" TargetMode="External" Id="rId2950"/><Relationship Type="http://schemas.openxmlformats.org/officeDocument/2006/relationships/hyperlink" Target="https://bazaar.abuse.ch/sample/1917aa3e5bfd1c6a958ca61875c4f58edcbf68d5b954707523b3088fbb096363/" TargetMode="External" Id="rId2951"/><Relationship Type="http://schemas.openxmlformats.org/officeDocument/2006/relationships/hyperlink" Target="https://www.virustotal.com/gui/file/1917aa3e5bfd1c6a958ca61875c4f58edcbf68d5b954707523b3088fbb096363" TargetMode="External" Id="rId2952"/><Relationship Type="http://schemas.openxmlformats.org/officeDocument/2006/relationships/hyperlink" Target="https://bazaar.abuse.ch/sample/fef2be041a81f930df8f01d0470cac7c94f104ddda72bc60ddf90d4d85288f77/" TargetMode="External" Id="rId2953"/><Relationship Type="http://schemas.openxmlformats.org/officeDocument/2006/relationships/hyperlink" Target="https://www.virustotal.com/gui/file/fef2be041a81f930df8f01d0470cac7c94f104ddda72bc60ddf90d4d85288f77" TargetMode="External" Id="rId2954"/><Relationship Type="http://schemas.openxmlformats.org/officeDocument/2006/relationships/hyperlink" Target="https://bazaar.abuse.ch/sample/aff5f787b839f6c0354b2041d3f499857e20011b67bb9499aec5351d42060b47/" TargetMode="External" Id="rId2955"/><Relationship Type="http://schemas.openxmlformats.org/officeDocument/2006/relationships/hyperlink" Target="https://www.virustotal.com/gui/file/aff5f787b839f6c0354b2041d3f499857e20011b67bb9499aec5351d42060b47" TargetMode="External" Id="rId2956"/><Relationship Type="http://schemas.openxmlformats.org/officeDocument/2006/relationships/hyperlink" Target="https://bazaar.abuse.ch/sample/73317bc871806a38225a378292a9597f1ef14116ebdf6f4cc18105e9061c85c9/" TargetMode="External" Id="rId2957"/><Relationship Type="http://schemas.openxmlformats.org/officeDocument/2006/relationships/hyperlink" Target="https://www.virustotal.com/gui/file/73317bc871806a38225a378292a9597f1ef14116ebdf6f4cc18105e9061c85c9" TargetMode="External" Id="rId2958"/><Relationship Type="http://schemas.openxmlformats.org/officeDocument/2006/relationships/hyperlink" Target="https://bazaar.abuse.ch/sample/af4ec309bbf6f3ab2c41f2558518ca279bd29be453fbc8787370c8047e456678/" TargetMode="External" Id="rId2959"/><Relationship Type="http://schemas.openxmlformats.org/officeDocument/2006/relationships/hyperlink" Target="https://www.virustotal.com/gui/file/af4ec309bbf6f3ab2c41f2558518ca279bd29be453fbc8787370c8047e456678" TargetMode="External" Id="rId2960"/><Relationship Type="http://schemas.openxmlformats.org/officeDocument/2006/relationships/hyperlink" Target="https://bazaar.abuse.ch/sample/1e5c55437e316570ee7939d5bcc4898182e0e25c2d5a9816e1be830146bb5dda/" TargetMode="External" Id="rId2961"/><Relationship Type="http://schemas.openxmlformats.org/officeDocument/2006/relationships/hyperlink" Target="https://www.virustotal.com/gui/file/1e5c55437e316570ee7939d5bcc4898182e0e25c2d5a9816e1be830146bb5dda" TargetMode="External" Id="rId2962"/><Relationship Type="http://schemas.openxmlformats.org/officeDocument/2006/relationships/hyperlink" Target="https://bazaar.abuse.ch/sample/06049a837635c0f02150578a9f8067d3d06344d96d95c8b2374983385d85833d/" TargetMode="External" Id="rId2963"/><Relationship Type="http://schemas.openxmlformats.org/officeDocument/2006/relationships/hyperlink" Target="https://www.virustotal.com/gui/file/06049a837635c0f02150578a9f8067d3d06344d96d95c8b2374983385d85833d" TargetMode="External" Id="rId2964"/><Relationship Type="http://schemas.openxmlformats.org/officeDocument/2006/relationships/hyperlink" Target="https://bazaar.abuse.ch/sample/b5ae6ed97d31d6d4ea51aad337f2d0952568a5613190e3e8f9f5fa330bcb744a/" TargetMode="External" Id="rId2965"/><Relationship Type="http://schemas.openxmlformats.org/officeDocument/2006/relationships/hyperlink" Target="https://www.virustotal.com/gui/file/b5ae6ed97d31d6d4ea51aad337f2d0952568a5613190e3e8f9f5fa330bcb744a" TargetMode="External" Id="rId2966"/><Relationship Type="http://schemas.openxmlformats.org/officeDocument/2006/relationships/hyperlink" Target="https://bazaar.abuse.ch/sample/15082619f1f2fc0d34de15cf4da69f0f9f33d9c9820d4a53d5bfce9b7c8deec1/" TargetMode="External" Id="rId2967"/><Relationship Type="http://schemas.openxmlformats.org/officeDocument/2006/relationships/hyperlink" Target="https://www.virustotal.com/gui/file/15082619f1f2fc0d34de15cf4da69f0f9f33d9c9820d4a53d5bfce9b7c8deec1" TargetMode="External" Id="rId2968"/><Relationship Type="http://schemas.openxmlformats.org/officeDocument/2006/relationships/hyperlink" Target="https://bazaar.abuse.ch/sample/ba8974ba77237f464c7255f65e60ee26db18429a2af95b6d561096c90c180acb/" TargetMode="External" Id="rId2969"/><Relationship Type="http://schemas.openxmlformats.org/officeDocument/2006/relationships/hyperlink" Target="https://www.virustotal.com/gui/file/ba8974ba77237f464c7255f65e60ee26db18429a2af95b6d561096c90c180acb" TargetMode="External" Id="rId2970"/><Relationship Type="http://schemas.openxmlformats.org/officeDocument/2006/relationships/hyperlink" Target="https://bazaar.abuse.ch/sample/02acdc11b6e22b8fa19ebafb10190ac28a7f0e5ee569a058c2df825337e4447a/" TargetMode="External" Id="rId2971"/><Relationship Type="http://schemas.openxmlformats.org/officeDocument/2006/relationships/hyperlink" Target="https://www.virustotal.com/gui/file/02acdc11b6e22b8fa19ebafb10190ac28a7f0e5ee569a058c2df825337e4447a" TargetMode="External" Id="rId2972"/><Relationship Type="http://schemas.openxmlformats.org/officeDocument/2006/relationships/hyperlink" Target="https://bazaar.abuse.ch/sample/355807fc92869c656200c3c8a7f41cd204c92a5abf3437324e4a0a6a8a68ed78/" TargetMode="External" Id="rId2973"/><Relationship Type="http://schemas.openxmlformats.org/officeDocument/2006/relationships/hyperlink" Target="https://www.virustotal.com/gui/file/355807fc92869c656200c3c8a7f41cd204c92a5abf3437324e4a0a6a8a68ed78" TargetMode="External" Id="rId2974"/><Relationship Type="http://schemas.openxmlformats.org/officeDocument/2006/relationships/hyperlink" Target="https://bazaar.abuse.ch/sample/7b5b699825639a2cfe86150ea9f5bb16b74a77be122a06f88cd31aca0c66d5b8/" TargetMode="External" Id="rId2975"/><Relationship Type="http://schemas.openxmlformats.org/officeDocument/2006/relationships/hyperlink" Target="https://www.virustotal.com/gui/file/7b5b699825639a2cfe86150ea9f5bb16b74a77be122a06f88cd31aca0c66d5b8" TargetMode="External" Id="rId2976"/><Relationship Type="http://schemas.openxmlformats.org/officeDocument/2006/relationships/hyperlink" Target="https://bazaar.abuse.ch/sample/fa2eb37c31a6038c0422270722b8d449a1e8bf0856f65bd3840b06563e37cc83/" TargetMode="External" Id="rId2977"/><Relationship Type="http://schemas.openxmlformats.org/officeDocument/2006/relationships/hyperlink" Target="https://www.virustotal.com/gui/file/fa2eb37c31a6038c0422270722b8d449a1e8bf0856f65bd3840b06563e37cc83" TargetMode="External" Id="rId2978"/><Relationship Type="http://schemas.openxmlformats.org/officeDocument/2006/relationships/hyperlink" Target="https://bazaar.abuse.ch/sample/b8f683e4494f4d2292dffcb3416ab6e5e8661384a5831a96fc499aadb1c8234a/" TargetMode="External" Id="rId2979"/><Relationship Type="http://schemas.openxmlformats.org/officeDocument/2006/relationships/hyperlink" Target="https://www.virustotal.com/gui/file/b8f683e4494f4d2292dffcb3416ab6e5e8661384a5831a96fc499aadb1c8234a" TargetMode="External" Id="rId2980"/><Relationship Type="http://schemas.openxmlformats.org/officeDocument/2006/relationships/hyperlink" Target="https://bazaar.abuse.ch/sample/575a6853ac71adce6ea18952235dea77c8cc5a78dc13bbe2ef32ed6acbc0e400/" TargetMode="External" Id="rId2981"/><Relationship Type="http://schemas.openxmlformats.org/officeDocument/2006/relationships/hyperlink" Target="https://www.virustotal.com/gui/file/575a6853ac71adce6ea18952235dea77c8cc5a78dc13bbe2ef32ed6acbc0e400" TargetMode="External" Id="rId2982"/><Relationship Type="http://schemas.openxmlformats.org/officeDocument/2006/relationships/hyperlink" Target="https://bazaar.abuse.ch/sample/e2d94aeb47b08eaa752526f4ec29908645e0cf1a0c9c971abf65fc9eaf4059f4/" TargetMode="External" Id="rId2983"/><Relationship Type="http://schemas.openxmlformats.org/officeDocument/2006/relationships/hyperlink" Target="https://www.virustotal.com/gui/file/e2d94aeb47b08eaa752526f4ec29908645e0cf1a0c9c971abf65fc9eaf4059f4" TargetMode="External" Id="rId2984"/><Relationship Type="http://schemas.openxmlformats.org/officeDocument/2006/relationships/hyperlink" Target="https://bazaar.abuse.ch/sample/41a8fde38a947b392f87960ef6cf6f32c0b56e0348c047dea912ab140aa2a147/" TargetMode="External" Id="rId2985"/><Relationship Type="http://schemas.openxmlformats.org/officeDocument/2006/relationships/hyperlink" Target="https://www.virustotal.com/gui/file/41a8fde38a947b392f87960ef6cf6f32c0b56e0348c047dea912ab140aa2a147" TargetMode="External" Id="rId2986"/><Relationship Type="http://schemas.openxmlformats.org/officeDocument/2006/relationships/hyperlink" Target="https://bazaar.abuse.ch/sample/eea3492e7ca629afba14d2235112033e3ed08f993c0fc0244b42d5823dafebfd/" TargetMode="External" Id="rId2987"/><Relationship Type="http://schemas.openxmlformats.org/officeDocument/2006/relationships/hyperlink" Target="https://www.virustotal.com/gui/file/eea3492e7ca629afba14d2235112033e3ed08f993c0fc0244b42d5823dafebfd" TargetMode="External" Id="rId2988"/><Relationship Type="http://schemas.openxmlformats.org/officeDocument/2006/relationships/hyperlink" Target="https://bazaar.abuse.ch/sample/07e61f83fb1edcd125f9b25902098f5b8cd61579e5bf50045f22533e09b7b5bf/" TargetMode="External" Id="rId2989"/><Relationship Type="http://schemas.openxmlformats.org/officeDocument/2006/relationships/hyperlink" Target="https://www.virustotal.com/gui/file/07e61f83fb1edcd125f9b25902098f5b8cd61579e5bf50045f22533e09b7b5bf" TargetMode="External" Id="rId2990"/><Relationship Type="http://schemas.openxmlformats.org/officeDocument/2006/relationships/hyperlink" Target="https://bazaar.abuse.ch/sample/e088410e995c9ee2f51c45757bec3bb337ecda0b20cab9de1520bf892cd84da3/" TargetMode="External" Id="rId2991"/><Relationship Type="http://schemas.openxmlformats.org/officeDocument/2006/relationships/hyperlink" Target="https://www.virustotal.com/gui/file/e088410e995c9ee2f51c45757bec3bb337ecda0b20cab9de1520bf892cd84da3" TargetMode="External" Id="rId2992"/><Relationship Type="http://schemas.openxmlformats.org/officeDocument/2006/relationships/hyperlink" Target="https://bazaar.abuse.ch/sample/5b596e575e54854497ccae1ae6799f2094304aec0e9ed9c08ba162dda9fed849/" TargetMode="External" Id="rId2993"/><Relationship Type="http://schemas.openxmlformats.org/officeDocument/2006/relationships/hyperlink" Target="https://www.virustotal.com/gui/file/5b596e575e54854497ccae1ae6799f2094304aec0e9ed9c08ba162dda9fed849" TargetMode="External" Id="rId2994"/><Relationship Type="http://schemas.openxmlformats.org/officeDocument/2006/relationships/hyperlink" Target="https://bazaar.abuse.ch/sample/8a04585157033b86cb2c104f441d236bc3255b46127355f8342b75ab40eb3e35/" TargetMode="External" Id="rId2995"/><Relationship Type="http://schemas.openxmlformats.org/officeDocument/2006/relationships/hyperlink" Target="https://www.virustotal.com/gui/file/8a04585157033b86cb2c104f441d236bc3255b46127355f8342b75ab40eb3e35" TargetMode="External" Id="rId2996"/><Relationship Type="http://schemas.openxmlformats.org/officeDocument/2006/relationships/hyperlink" Target="https://bazaar.abuse.ch/sample/fcbf278fb235eb88c96991f92d7df0782fd20ffe9ebea59eb01fa8423d964489/" TargetMode="External" Id="rId2997"/><Relationship Type="http://schemas.openxmlformats.org/officeDocument/2006/relationships/hyperlink" Target="https://www.virustotal.com/gui/file/fcbf278fb235eb88c96991f92d7df0782fd20ffe9ebea59eb01fa8423d964489" TargetMode="External" Id="rId2998"/><Relationship Type="http://schemas.openxmlformats.org/officeDocument/2006/relationships/hyperlink" Target="https://bazaar.abuse.ch/sample/938cd2020a8551d57ed522c81a4fca9df0cb22db221381ea0e19f0149ee8100e/" TargetMode="External" Id="rId2999"/><Relationship Type="http://schemas.openxmlformats.org/officeDocument/2006/relationships/hyperlink" Target="https://www.virustotal.com/gui/file/938cd2020a8551d57ed522c81a4fca9df0cb22db221381ea0e19f0149ee8100e" TargetMode="External" Id="rId3000"/><Relationship Type="http://schemas.openxmlformats.org/officeDocument/2006/relationships/hyperlink" Target="https://bazaar.abuse.ch/sample/c5128b6c8323eeec7765cf1daf5af92cc680a91676b02c4d6182acbdc18bfb01/" TargetMode="External" Id="rId3001"/><Relationship Type="http://schemas.openxmlformats.org/officeDocument/2006/relationships/hyperlink" Target="https://www.virustotal.com/gui/file/c5128b6c8323eeec7765cf1daf5af92cc680a91676b02c4d6182acbdc18bfb01" TargetMode="External" Id="rId3002"/><Relationship Type="http://schemas.openxmlformats.org/officeDocument/2006/relationships/hyperlink" Target="https://bazaar.abuse.ch/sample/5f4a5f8c6ef02f76b5d21981c4093294ec243535dfe1142a807fa5623a6c6576/" TargetMode="External" Id="rId3003"/><Relationship Type="http://schemas.openxmlformats.org/officeDocument/2006/relationships/hyperlink" Target="https://www.virustotal.com/gui/file/5f4a5f8c6ef02f76b5d21981c4093294ec243535dfe1142a807fa5623a6c6576" TargetMode="External" Id="rId3004"/><Relationship Type="http://schemas.openxmlformats.org/officeDocument/2006/relationships/hyperlink" Target="https://bazaar.abuse.ch/sample/3b65d645e10460a316e29664bd130092727f5ad7da9919c2a249496c21440983/" TargetMode="External" Id="rId3005"/><Relationship Type="http://schemas.openxmlformats.org/officeDocument/2006/relationships/hyperlink" Target="https://www.virustotal.com/gui/file/3b65d645e10460a316e29664bd130092727f5ad7da9919c2a249496c21440983" TargetMode="External" Id="rId3006"/><Relationship Type="http://schemas.openxmlformats.org/officeDocument/2006/relationships/hyperlink" Target="https://bazaar.abuse.ch/sample/484696e94096aa115d747b30dcf999de1f47d3091d4a3b08c3f1e9c130c5f7cb/" TargetMode="External" Id="rId3007"/><Relationship Type="http://schemas.openxmlformats.org/officeDocument/2006/relationships/hyperlink" Target="https://www.virustotal.com/gui/file/484696e94096aa115d747b30dcf999de1f47d3091d4a3b08c3f1e9c130c5f7cb" TargetMode="External" Id="rId3008"/><Relationship Type="http://schemas.openxmlformats.org/officeDocument/2006/relationships/hyperlink" Target="https://bazaar.abuse.ch/sample/e010b606a46f32743cd70ccb96dbf9cd385e41c9296b74d379af5a2c5c009edf/" TargetMode="External" Id="rId3009"/><Relationship Type="http://schemas.openxmlformats.org/officeDocument/2006/relationships/hyperlink" Target="https://www.virustotal.com/gui/file/e010b606a46f32743cd70ccb96dbf9cd385e41c9296b74d379af5a2c5c009edf" TargetMode="External" Id="rId3010"/><Relationship Type="http://schemas.openxmlformats.org/officeDocument/2006/relationships/hyperlink" Target="https://bazaar.abuse.ch/sample/b524bc8a3a0b4381fdc99a70114c139b0f62da3e582c7476134448abb124861a/" TargetMode="External" Id="rId3011"/><Relationship Type="http://schemas.openxmlformats.org/officeDocument/2006/relationships/hyperlink" Target="https://www.virustotal.com/gui/file/b524bc8a3a0b4381fdc99a70114c139b0f62da3e582c7476134448abb124861a" TargetMode="External" Id="rId3012"/><Relationship Type="http://schemas.openxmlformats.org/officeDocument/2006/relationships/hyperlink" Target="https://bazaar.abuse.ch/sample/fac919fc38c456cd30216a6d190fc258049ceb9ede4cefcc60f666d66178f641/" TargetMode="External" Id="rId3013"/><Relationship Type="http://schemas.openxmlformats.org/officeDocument/2006/relationships/hyperlink" Target="https://www.virustotal.com/gui/file/fac919fc38c456cd30216a6d190fc258049ceb9ede4cefcc60f666d66178f641" TargetMode="External" Id="rId3014"/><Relationship Type="http://schemas.openxmlformats.org/officeDocument/2006/relationships/hyperlink" Target="https://bazaar.abuse.ch/sample/4255ef4bfb99f58cdf97bf7bdb01210855be2694222dc103e2deab58cc92e19b/" TargetMode="External" Id="rId3015"/><Relationship Type="http://schemas.openxmlformats.org/officeDocument/2006/relationships/hyperlink" Target="https://www.virustotal.com/gui/file/4255ef4bfb99f58cdf97bf7bdb01210855be2694222dc103e2deab58cc92e19b" TargetMode="External" Id="rId3016"/><Relationship Type="http://schemas.openxmlformats.org/officeDocument/2006/relationships/hyperlink" Target="https://bazaar.abuse.ch/sample/85cbeced4d53526b94815b894e09199f8f5f7d4c889643ad1cb23aeaf2f7619f/" TargetMode="External" Id="rId3017"/><Relationship Type="http://schemas.openxmlformats.org/officeDocument/2006/relationships/hyperlink" Target="https://www.virustotal.com/gui/file/85cbeced4d53526b94815b894e09199f8f5f7d4c889643ad1cb23aeaf2f7619f" TargetMode="External" Id="rId3018"/><Relationship Type="http://schemas.openxmlformats.org/officeDocument/2006/relationships/hyperlink" Target="https://bazaar.abuse.ch/sample/3133bf04014214487d9973c99412d45c16ce8bbfa65285a6dca08ff20d2f763f/" TargetMode="External" Id="rId3019"/><Relationship Type="http://schemas.openxmlformats.org/officeDocument/2006/relationships/hyperlink" Target="https://www.virustotal.com/gui/file/3133bf04014214487d9973c99412d45c16ce8bbfa65285a6dca08ff20d2f763f" TargetMode="External" Id="rId3020"/><Relationship Type="http://schemas.openxmlformats.org/officeDocument/2006/relationships/hyperlink" Target="https://bazaar.abuse.ch/sample/65a309ab11cd67c5b85b4ab4040267c5b6e717fa4550406386fd8606395eb9f4/" TargetMode="External" Id="rId3021"/><Relationship Type="http://schemas.openxmlformats.org/officeDocument/2006/relationships/hyperlink" Target="https://www.virustotal.com/gui/file/65a309ab11cd67c5b85b4ab4040267c5b6e717fa4550406386fd8606395eb9f4" TargetMode="External" Id="rId3022"/><Relationship Type="http://schemas.openxmlformats.org/officeDocument/2006/relationships/hyperlink" Target="https://bazaar.abuse.ch/sample/2f6ac03d251cce37ffe68e3f73fe0541fb0b3ead18afb2a43add8251e55e1976/" TargetMode="External" Id="rId3023"/><Relationship Type="http://schemas.openxmlformats.org/officeDocument/2006/relationships/hyperlink" Target="https://www.virustotal.com/gui/file/2f6ac03d251cce37ffe68e3f73fe0541fb0b3ead18afb2a43add8251e55e1976" TargetMode="External" Id="rId3024"/><Relationship Type="http://schemas.openxmlformats.org/officeDocument/2006/relationships/hyperlink" Target="https://bazaar.abuse.ch/sample/e99e54e0e6321b10c685f5f57bf7240343a72de38a562a3aba1aa0712d707bd9/" TargetMode="External" Id="rId3025"/><Relationship Type="http://schemas.openxmlformats.org/officeDocument/2006/relationships/hyperlink" Target="https://www.virustotal.com/gui/file/e99e54e0e6321b10c685f5f57bf7240343a72de38a562a3aba1aa0712d707bd9" TargetMode="External" Id="rId3026"/><Relationship Type="http://schemas.openxmlformats.org/officeDocument/2006/relationships/hyperlink" Target="https://bazaar.abuse.ch/sample/6590a35bea87343378cf2769e9a512a44ed62fda91d2b82767cc441dcc9751fc/" TargetMode="External" Id="rId3027"/><Relationship Type="http://schemas.openxmlformats.org/officeDocument/2006/relationships/hyperlink" Target="https://www.virustotal.com/gui/file/6590a35bea87343378cf2769e9a512a44ed62fda91d2b82767cc441dcc9751fc" TargetMode="External" Id="rId3028"/><Relationship Type="http://schemas.openxmlformats.org/officeDocument/2006/relationships/hyperlink" Target="https://bazaar.abuse.ch/sample/9863f63c6344f8ceb8ba3de22d50b64a9cc2cab50dff9239f8385580e1a21fd2/" TargetMode="External" Id="rId3029"/><Relationship Type="http://schemas.openxmlformats.org/officeDocument/2006/relationships/hyperlink" Target="https://www.virustotal.com/gui/file/9863f63c6344f8ceb8ba3de22d50b64a9cc2cab50dff9239f8385580e1a21fd2" TargetMode="External" Id="rId3030"/><Relationship Type="http://schemas.openxmlformats.org/officeDocument/2006/relationships/hyperlink" Target="https://bazaar.abuse.ch/sample/a2c652f77969aab337c95776c4face7ca59c296fbf58d5b6e338fcf83ba4661a/" TargetMode="External" Id="rId3031"/><Relationship Type="http://schemas.openxmlformats.org/officeDocument/2006/relationships/hyperlink" Target="https://www.virustotal.com/gui/file/a2c652f77969aab337c95776c4face7ca59c296fbf58d5b6e338fcf83ba4661a" TargetMode="External" Id="rId3032"/><Relationship Type="http://schemas.openxmlformats.org/officeDocument/2006/relationships/hyperlink" Target="https://bazaar.abuse.ch/sample/03c174e6757abf8a3661990e8a5b1911e471304188603c859b92dd3c1ae0b8a3/" TargetMode="External" Id="rId3033"/><Relationship Type="http://schemas.openxmlformats.org/officeDocument/2006/relationships/hyperlink" Target="https://www.virustotal.com/gui/file/03c174e6757abf8a3661990e8a5b1911e471304188603c859b92dd3c1ae0b8a3" TargetMode="External" Id="rId3034"/><Relationship Type="http://schemas.openxmlformats.org/officeDocument/2006/relationships/hyperlink" Target="https://bazaar.abuse.ch/sample/930ed75ee4c059275fc38a1beb4ed49881942e90017fb842c8214f1db0695219/" TargetMode="External" Id="rId3035"/><Relationship Type="http://schemas.openxmlformats.org/officeDocument/2006/relationships/hyperlink" Target="https://www.virustotal.com/gui/file/930ed75ee4c059275fc38a1beb4ed49881942e90017fb842c8214f1db0695219" TargetMode="External" Id="rId3036"/><Relationship Type="http://schemas.openxmlformats.org/officeDocument/2006/relationships/hyperlink" Target="https://bazaar.abuse.ch/sample/abf7496f2d15f512bd700b19bf671caa88c3150ed8fea5efe74f9b8ff7a0eb74/" TargetMode="External" Id="rId3037"/><Relationship Type="http://schemas.openxmlformats.org/officeDocument/2006/relationships/hyperlink" Target="https://www.virustotal.com/gui/file/abf7496f2d15f512bd700b19bf671caa88c3150ed8fea5efe74f9b8ff7a0eb74" TargetMode="External" Id="rId3038"/><Relationship Type="http://schemas.openxmlformats.org/officeDocument/2006/relationships/hyperlink" Target="https://bazaar.abuse.ch/sample/d77eff87c5b489b037194aa8b56f673d6247f24378ba34550c73580232333a59/" TargetMode="External" Id="rId3039"/><Relationship Type="http://schemas.openxmlformats.org/officeDocument/2006/relationships/hyperlink" Target="https://www.virustotal.com/gui/file/d77eff87c5b489b037194aa8b56f673d6247f24378ba34550c73580232333a59" TargetMode="External" Id="rId3040"/><Relationship Type="http://schemas.openxmlformats.org/officeDocument/2006/relationships/hyperlink" Target="https://bazaar.abuse.ch/sample/800c90c7b4eaf5562a0bcd6b640fd0a29a34aef48522fe579583d3866ca038f4/" TargetMode="External" Id="rId3041"/><Relationship Type="http://schemas.openxmlformats.org/officeDocument/2006/relationships/hyperlink" Target="https://www.virustotal.com/gui/file/800c90c7b4eaf5562a0bcd6b640fd0a29a34aef48522fe579583d3866ca038f4" TargetMode="External" Id="rId3042"/><Relationship Type="http://schemas.openxmlformats.org/officeDocument/2006/relationships/hyperlink" Target="https://bazaar.abuse.ch/sample/0a8873f0627ffb1a2d06f809e5bf5faf0be6d0eecb7f60f1d469305d9b1ed3b2/" TargetMode="External" Id="rId3043"/><Relationship Type="http://schemas.openxmlformats.org/officeDocument/2006/relationships/hyperlink" Target="https://www.virustotal.com/gui/file/0a8873f0627ffb1a2d06f809e5bf5faf0be6d0eecb7f60f1d469305d9b1ed3b2" TargetMode="External" Id="rId3044"/><Relationship Type="http://schemas.openxmlformats.org/officeDocument/2006/relationships/hyperlink" Target="https://bazaar.abuse.ch/sample/e9d042dd2e68d5fda2e9f47987f5d9bb4779142f15d2bdf9a81eb84ba68e2093/" TargetMode="External" Id="rId3045"/><Relationship Type="http://schemas.openxmlformats.org/officeDocument/2006/relationships/hyperlink" Target="https://www.virustotal.com/gui/file/e9d042dd2e68d5fda2e9f47987f5d9bb4779142f15d2bdf9a81eb84ba68e2093" TargetMode="External" Id="rId3046"/><Relationship Type="http://schemas.openxmlformats.org/officeDocument/2006/relationships/hyperlink" Target="https://bazaar.abuse.ch/sample/03318a0061d4ee846a5fffd3d613f228dfced98b8be589d40842724e047de1f6/" TargetMode="External" Id="rId3047"/><Relationship Type="http://schemas.openxmlformats.org/officeDocument/2006/relationships/hyperlink" Target="https://www.virustotal.com/gui/file/03318a0061d4ee846a5fffd3d613f228dfced98b8be589d40842724e047de1f6" TargetMode="External" Id="rId3048"/><Relationship Type="http://schemas.openxmlformats.org/officeDocument/2006/relationships/hyperlink" Target="https://bazaar.abuse.ch/sample/c00251907b1fbb570f74ed618cf5430bf0548342d52a807c9a921ff87928c06c/" TargetMode="External" Id="rId3049"/><Relationship Type="http://schemas.openxmlformats.org/officeDocument/2006/relationships/hyperlink" Target="https://www.virustotal.com/gui/file/c00251907b1fbb570f74ed618cf5430bf0548342d52a807c9a921ff87928c06c" TargetMode="External" Id="rId3050"/><Relationship Type="http://schemas.openxmlformats.org/officeDocument/2006/relationships/hyperlink" Target="https://bazaar.abuse.ch/sample/6c2ddfac018f28f75d48bd9306e2202f439789fc0378acf082c39e168dc69034/" TargetMode="External" Id="rId3051"/><Relationship Type="http://schemas.openxmlformats.org/officeDocument/2006/relationships/hyperlink" Target="https://www.virustotal.com/gui/file/6c2ddfac018f28f75d48bd9306e2202f439789fc0378acf082c39e168dc69034" TargetMode="External" Id="rId3052"/><Relationship Type="http://schemas.openxmlformats.org/officeDocument/2006/relationships/hyperlink" Target="https://bazaar.abuse.ch/sample/214f8e9e3621a502d208941e1ef0a9d2f17b3ad952881d51e4fec4cad3bbfea7/" TargetMode="External" Id="rId3053"/><Relationship Type="http://schemas.openxmlformats.org/officeDocument/2006/relationships/hyperlink" Target="https://www.virustotal.com/gui/file/214f8e9e3621a502d208941e1ef0a9d2f17b3ad952881d51e4fec4cad3bbfea7" TargetMode="External" Id="rId3054"/><Relationship Type="http://schemas.openxmlformats.org/officeDocument/2006/relationships/hyperlink" Target="https://bazaar.abuse.ch/sample/657c5eb496b49b7c0e13dec591a6f017fdf39f22bc23680171e1de131d127db8/" TargetMode="External" Id="rId3055"/><Relationship Type="http://schemas.openxmlformats.org/officeDocument/2006/relationships/hyperlink" Target="https://www.virustotal.com/gui/file/657c5eb496b49b7c0e13dec591a6f017fdf39f22bc23680171e1de131d127db8" TargetMode="External" Id="rId3056"/><Relationship Type="http://schemas.openxmlformats.org/officeDocument/2006/relationships/hyperlink" Target="https://bazaar.abuse.ch/sample/0467a733f88f0a3b1042d532ca9d10edd2c2c1b09d46baadf1b83dc3be49aa35/" TargetMode="External" Id="rId3057"/><Relationship Type="http://schemas.openxmlformats.org/officeDocument/2006/relationships/hyperlink" Target="https://www.virustotal.com/gui/file/0467a733f88f0a3b1042d532ca9d10edd2c2c1b09d46baadf1b83dc3be49aa35" TargetMode="External" Id="rId3058"/><Relationship Type="http://schemas.openxmlformats.org/officeDocument/2006/relationships/hyperlink" Target="https://bazaar.abuse.ch/sample/039704e9624f6695984a7963651e08485ddbe1c9c318af55f32d4f9c56a08bf0/" TargetMode="External" Id="rId3059"/><Relationship Type="http://schemas.openxmlformats.org/officeDocument/2006/relationships/hyperlink" Target="https://www.virustotal.com/gui/file/039704e9624f6695984a7963651e08485ddbe1c9c318af55f32d4f9c56a08bf0" TargetMode="External" Id="rId3060"/><Relationship Type="http://schemas.openxmlformats.org/officeDocument/2006/relationships/hyperlink" Target="https://bazaar.abuse.ch/sample/d335c83c0dd5bc9a078e796016f9a9f845ff89ee434c63c7a2e7b360e8be3e95/" TargetMode="External" Id="rId3061"/><Relationship Type="http://schemas.openxmlformats.org/officeDocument/2006/relationships/hyperlink" Target="https://www.virustotal.com/gui/file/d335c83c0dd5bc9a078e796016f9a9f845ff89ee434c63c7a2e7b360e8be3e95" TargetMode="External" Id="rId3062"/><Relationship Type="http://schemas.openxmlformats.org/officeDocument/2006/relationships/hyperlink" Target="https://bazaar.abuse.ch/sample/7217b974542ea8e3d69211c4280f10b451f0a5d9df60a8ea091d89aa73a78160/" TargetMode="External" Id="rId3063"/><Relationship Type="http://schemas.openxmlformats.org/officeDocument/2006/relationships/hyperlink" Target="https://www.virustotal.com/gui/file/7217b974542ea8e3d69211c4280f10b451f0a5d9df60a8ea091d89aa73a78160" TargetMode="External" Id="rId3064"/><Relationship Type="http://schemas.openxmlformats.org/officeDocument/2006/relationships/hyperlink" Target="https://bazaar.abuse.ch/sample/749eb7fd01d545c73582592fd8a78d632c9f66a57769d13484d1e1599b05a28c/" TargetMode="External" Id="rId3065"/><Relationship Type="http://schemas.openxmlformats.org/officeDocument/2006/relationships/hyperlink" Target="https://www.virustotal.com/gui/file/749eb7fd01d545c73582592fd8a78d632c9f66a57769d13484d1e1599b05a28c" TargetMode="External" Id="rId3066"/><Relationship Type="http://schemas.openxmlformats.org/officeDocument/2006/relationships/hyperlink" Target="https://bazaar.abuse.ch/sample/2a02cf799a0231ff1faf3f5a02f4399fbe4492f0d68081e27f93c181b37731f1/" TargetMode="External" Id="rId3067"/><Relationship Type="http://schemas.openxmlformats.org/officeDocument/2006/relationships/hyperlink" Target="https://www.virustotal.com/gui/file/2a02cf799a0231ff1faf3f5a02f4399fbe4492f0d68081e27f93c181b37731f1" TargetMode="External" Id="rId3068"/><Relationship Type="http://schemas.openxmlformats.org/officeDocument/2006/relationships/hyperlink" Target="https://bazaar.abuse.ch/sample/7aa121910724963c70c9c9af04bedf5be6ea05b15b3d9af4c5d281f1bcec2db8/" TargetMode="External" Id="rId3069"/><Relationship Type="http://schemas.openxmlformats.org/officeDocument/2006/relationships/hyperlink" Target="https://www.virustotal.com/gui/file/7aa121910724963c70c9c9af04bedf5be6ea05b15b3d9af4c5d281f1bcec2db8" TargetMode="External" Id="rId3070"/><Relationship Type="http://schemas.openxmlformats.org/officeDocument/2006/relationships/hyperlink" Target="https://bazaar.abuse.ch/sample/1abe51046fdf338e3ed8d3166adefa3db0be42e43484ea381f58e228297a0220/" TargetMode="External" Id="rId3071"/><Relationship Type="http://schemas.openxmlformats.org/officeDocument/2006/relationships/hyperlink" Target="https://www.virustotal.com/gui/file/1abe51046fdf338e3ed8d3166adefa3db0be42e43484ea381f58e228297a0220" TargetMode="External" Id="rId3072"/><Relationship Type="http://schemas.openxmlformats.org/officeDocument/2006/relationships/hyperlink" Target="https://bazaar.abuse.ch/sample/c907e8ae0842b40e8d8b660591d14bd2d4ea355028b658cea6d942457498d30e/" TargetMode="External" Id="rId3073"/><Relationship Type="http://schemas.openxmlformats.org/officeDocument/2006/relationships/hyperlink" Target="https://www.virustotal.com/gui/file/c907e8ae0842b40e8d8b660591d14bd2d4ea355028b658cea6d942457498d30e" TargetMode="External" Id="rId3074"/><Relationship Type="http://schemas.openxmlformats.org/officeDocument/2006/relationships/hyperlink" Target="https://bazaar.abuse.ch/sample/76f867b32c6f2c36677aff8060d257e24d61860408e73da4412e2381bbd22b14/" TargetMode="External" Id="rId3075"/><Relationship Type="http://schemas.openxmlformats.org/officeDocument/2006/relationships/hyperlink" Target="https://www.virustotal.com/gui/file/76f867b32c6f2c36677aff8060d257e24d61860408e73da4412e2381bbd22b14" TargetMode="External" Id="rId3076"/><Relationship Type="http://schemas.openxmlformats.org/officeDocument/2006/relationships/hyperlink" Target="https://bazaar.abuse.ch/sample/942f3bebc254c08f9115a3bd7f1ab56cb02ff766df12fb5f2935a7409491f353/" TargetMode="External" Id="rId3077"/><Relationship Type="http://schemas.openxmlformats.org/officeDocument/2006/relationships/hyperlink" Target="https://www.virustotal.com/gui/file/942f3bebc254c08f9115a3bd7f1ab56cb02ff766df12fb5f2935a7409491f353" TargetMode="External" Id="rId3078"/><Relationship Type="http://schemas.openxmlformats.org/officeDocument/2006/relationships/hyperlink" Target="https://bazaar.abuse.ch/sample/56aa516cb6b3cae5c0ef4da08523024e245405656c4ef234ebceaf99e7c60acc/" TargetMode="External" Id="rId3079"/><Relationship Type="http://schemas.openxmlformats.org/officeDocument/2006/relationships/hyperlink" Target="https://www.virustotal.com/gui/file/56aa516cb6b3cae5c0ef4da08523024e245405656c4ef234ebceaf99e7c60acc" TargetMode="External" Id="rId3080"/><Relationship Type="http://schemas.openxmlformats.org/officeDocument/2006/relationships/hyperlink" Target="https://bazaar.abuse.ch/sample/cfa10209f65661337c3cc322a27bf23d78ec5229f46da093675557532426be4d/" TargetMode="External" Id="rId3081"/><Relationship Type="http://schemas.openxmlformats.org/officeDocument/2006/relationships/hyperlink" Target="https://www.virustotal.com/gui/file/cfa10209f65661337c3cc322a27bf23d78ec5229f46da093675557532426be4d" TargetMode="External" Id="rId3082"/><Relationship Type="http://schemas.openxmlformats.org/officeDocument/2006/relationships/hyperlink" Target="https://bazaar.abuse.ch/sample/c6fd2da5ec731e3793c38e4386267ecfa2bcdb01fce86353468f1a063efed771/" TargetMode="External" Id="rId3083"/><Relationship Type="http://schemas.openxmlformats.org/officeDocument/2006/relationships/hyperlink" Target="https://www.virustotal.com/gui/file/c6fd2da5ec731e3793c38e4386267ecfa2bcdb01fce86353468f1a063efed771" TargetMode="External" Id="rId3084"/><Relationship Type="http://schemas.openxmlformats.org/officeDocument/2006/relationships/hyperlink" Target="https://bazaar.abuse.ch/sample/450a7e35f13b57e15c8f4ce1fa23025a7c313931a394c40bd9f3325b981eb8a8/" TargetMode="External" Id="rId3085"/><Relationship Type="http://schemas.openxmlformats.org/officeDocument/2006/relationships/hyperlink" Target="https://www.virustotal.com/gui/file/450a7e35f13b57e15c8f4ce1fa23025a7c313931a394c40bd9f3325b981eb8a8" TargetMode="External" Id="rId3086"/><Relationship Type="http://schemas.openxmlformats.org/officeDocument/2006/relationships/hyperlink" Target="https://bazaar.abuse.ch/sample/df8ddf7f9f8f0be6b0ee2f7b566514e846b9e9f226e9f6c91f7c2bda334036a1/" TargetMode="External" Id="rId3087"/><Relationship Type="http://schemas.openxmlformats.org/officeDocument/2006/relationships/hyperlink" Target="https://www.virustotal.com/gui/file/df8ddf7f9f8f0be6b0ee2f7b566514e846b9e9f226e9f6c91f7c2bda334036a1" TargetMode="External" Id="rId3088"/><Relationship Type="http://schemas.openxmlformats.org/officeDocument/2006/relationships/hyperlink" Target="https://bazaar.abuse.ch/sample/751cc3b22fe346290630e3bdb80d41c558bd6b8493c8e8b7fdd6ce699984bb21/" TargetMode="External" Id="rId3089"/><Relationship Type="http://schemas.openxmlformats.org/officeDocument/2006/relationships/hyperlink" Target="https://www.virustotal.com/gui/file/751cc3b22fe346290630e3bdb80d41c558bd6b8493c8e8b7fdd6ce699984bb21" TargetMode="External" Id="rId3090"/><Relationship Type="http://schemas.openxmlformats.org/officeDocument/2006/relationships/hyperlink" Target="https://bazaar.abuse.ch/sample/7b35cd2a604c911aae05d41d2e4fe0d28ee435902db341ed4e00e6d9712b7c9d/" TargetMode="External" Id="rId3091"/><Relationship Type="http://schemas.openxmlformats.org/officeDocument/2006/relationships/hyperlink" Target="https://www.virustotal.com/gui/file/7b35cd2a604c911aae05d41d2e4fe0d28ee435902db341ed4e00e6d9712b7c9d" TargetMode="External" Id="rId3092"/><Relationship Type="http://schemas.openxmlformats.org/officeDocument/2006/relationships/hyperlink" Target="https://bazaar.abuse.ch/sample/b14a68c8a5da01d27b995e0365514eb60fb16ac4d6eb3472f35ad4015e0cdfc5/" TargetMode="External" Id="rId3093"/><Relationship Type="http://schemas.openxmlformats.org/officeDocument/2006/relationships/hyperlink" Target="https://www.virustotal.com/gui/file/b14a68c8a5da01d27b995e0365514eb60fb16ac4d6eb3472f35ad4015e0cdfc5" TargetMode="External" Id="rId3094"/><Relationship Type="http://schemas.openxmlformats.org/officeDocument/2006/relationships/hyperlink" Target="https://bazaar.abuse.ch/sample/107a6337ab6c1dfa2c01e6174d23bf4d4847482c9155d57ca7fb16f5782b6be3/" TargetMode="External" Id="rId3095"/><Relationship Type="http://schemas.openxmlformats.org/officeDocument/2006/relationships/hyperlink" Target="https://www.virustotal.com/gui/file/107a6337ab6c1dfa2c01e6174d23bf4d4847482c9155d57ca7fb16f5782b6be3" TargetMode="External" Id="rId3096"/><Relationship Type="http://schemas.openxmlformats.org/officeDocument/2006/relationships/hyperlink" Target="https://bazaar.abuse.ch/sample/5852bd82f475a4238d238e42fb3ce2fcff6230365460fcb05eb614fb5db39ff1/" TargetMode="External" Id="rId3097"/><Relationship Type="http://schemas.openxmlformats.org/officeDocument/2006/relationships/hyperlink" Target="https://www.virustotal.com/gui/file/5852bd82f475a4238d238e42fb3ce2fcff6230365460fcb05eb614fb5db39ff1" TargetMode="External" Id="rId3098"/><Relationship Type="http://schemas.openxmlformats.org/officeDocument/2006/relationships/hyperlink" Target="https://bazaar.abuse.ch/sample/9c02b234136587ed01f5c8473f4a95aa6b9d7c0fdf38fbc87d2edb64347edd35/" TargetMode="External" Id="rId3099"/><Relationship Type="http://schemas.openxmlformats.org/officeDocument/2006/relationships/hyperlink" Target="https://www.virustotal.com/gui/file/9c02b234136587ed01f5c8473f4a95aa6b9d7c0fdf38fbc87d2edb64347edd35" TargetMode="External" Id="rId3100"/><Relationship Type="http://schemas.openxmlformats.org/officeDocument/2006/relationships/hyperlink" Target="https://bazaar.abuse.ch/sample/7de81c06a286527b62cd17f8b0b0c5e41b17affcbb06557a034ca096a8ee847e/" TargetMode="External" Id="rId3101"/><Relationship Type="http://schemas.openxmlformats.org/officeDocument/2006/relationships/hyperlink" Target="https://www.virustotal.com/gui/file/7de81c06a286527b62cd17f8b0b0c5e41b17affcbb06557a034ca096a8ee847e" TargetMode="External" Id="rId3102"/><Relationship Type="http://schemas.openxmlformats.org/officeDocument/2006/relationships/hyperlink" Target="https://bazaar.abuse.ch/sample/d1c40223f574cf3b585a2fbb5bdd119b19980902a8f6a6f9904f44fb23c26367/" TargetMode="External" Id="rId3103"/><Relationship Type="http://schemas.openxmlformats.org/officeDocument/2006/relationships/hyperlink" Target="https://www.virustotal.com/gui/file/d1c40223f574cf3b585a2fbb5bdd119b19980902a8f6a6f9904f44fb23c26367" TargetMode="External" Id="rId3104"/><Relationship Type="http://schemas.openxmlformats.org/officeDocument/2006/relationships/hyperlink" Target="https://bazaar.abuse.ch/sample/baa9acf37b7b2613ba0a00105fdbcd165e8ee6d2adb9bbd9be1165b2687d0a33/" TargetMode="External" Id="rId3105"/><Relationship Type="http://schemas.openxmlformats.org/officeDocument/2006/relationships/hyperlink" Target="https://www.virustotal.com/gui/file/baa9acf37b7b2613ba0a00105fdbcd165e8ee6d2adb9bbd9be1165b2687d0a33" TargetMode="External" Id="rId3106"/><Relationship Type="http://schemas.openxmlformats.org/officeDocument/2006/relationships/hyperlink" Target="https://bazaar.abuse.ch/sample/1b40a289556934d67a35d6422f66b3b062e616d0b7e00d23f543d25183ebe8d6/" TargetMode="External" Id="rId3107"/><Relationship Type="http://schemas.openxmlformats.org/officeDocument/2006/relationships/hyperlink" Target="https://www.virustotal.com/gui/file/1b40a289556934d67a35d6422f66b3b062e616d0b7e00d23f543d25183ebe8d6" TargetMode="External" Id="rId3108"/><Relationship Type="http://schemas.openxmlformats.org/officeDocument/2006/relationships/hyperlink" Target="https://bazaar.abuse.ch/sample/4d67f431c18d87e82d24aa1479fb5fc1c1a674cb55814076ffdeba569749d129/" TargetMode="External" Id="rId3109"/><Relationship Type="http://schemas.openxmlformats.org/officeDocument/2006/relationships/hyperlink" Target="https://www.virustotal.com/gui/file/4d67f431c18d87e82d24aa1479fb5fc1c1a674cb55814076ffdeba569749d129" TargetMode="External" Id="rId3110"/><Relationship Type="http://schemas.openxmlformats.org/officeDocument/2006/relationships/hyperlink" Target="https://bazaar.abuse.ch/sample/e8abb0aca63d90abd8a5b4798892a43e2685daf1a21f14d8a69e219d53380f61/" TargetMode="External" Id="rId3111"/><Relationship Type="http://schemas.openxmlformats.org/officeDocument/2006/relationships/hyperlink" Target="https://www.virustotal.com/gui/file/e8abb0aca63d90abd8a5b4798892a43e2685daf1a21f14d8a69e219d53380f61" TargetMode="External" Id="rId3112"/><Relationship Type="http://schemas.openxmlformats.org/officeDocument/2006/relationships/hyperlink" Target="https://bazaar.abuse.ch/sample/f51a7f934737a5bcfcd650283f6d7d6f9fab13587a43f276b3effbd5dc17027c/" TargetMode="External" Id="rId3113"/><Relationship Type="http://schemas.openxmlformats.org/officeDocument/2006/relationships/hyperlink" Target="https://www.virustotal.com/gui/file/f51a7f934737a5bcfcd650283f6d7d6f9fab13587a43f276b3effbd5dc17027c" TargetMode="External" Id="rId3114"/><Relationship Type="http://schemas.openxmlformats.org/officeDocument/2006/relationships/hyperlink" Target="https://bazaar.abuse.ch/sample/e0d7ed0a80f4e98527d4d55d607c4fe0049afeff782509f32cc918fed54ca8f7/" TargetMode="External" Id="rId3115"/><Relationship Type="http://schemas.openxmlformats.org/officeDocument/2006/relationships/hyperlink" Target="https://www.virustotal.com/gui/file/e0d7ed0a80f4e98527d4d55d607c4fe0049afeff782509f32cc918fed54ca8f7" TargetMode="External" Id="rId3116"/><Relationship Type="http://schemas.openxmlformats.org/officeDocument/2006/relationships/hyperlink" Target="https://bazaar.abuse.ch/sample/9ba92450f666e49fb0756af35668306a34dd4140f21580a73d17256f1e0f19be/" TargetMode="External" Id="rId3117"/><Relationship Type="http://schemas.openxmlformats.org/officeDocument/2006/relationships/hyperlink" Target="https://www.virustotal.com/gui/file/9ba92450f666e49fb0756af35668306a34dd4140f21580a73d17256f1e0f19be" TargetMode="External" Id="rId3118"/><Relationship Type="http://schemas.openxmlformats.org/officeDocument/2006/relationships/hyperlink" Target="https://bazaar.abuse.ch/sample/6932cde23efbd8c3e0a678cccb4ffd2dbfeeff653639819aa4eaf71cfb02df10/" TargetMode="External" Id="rId3119"/><Relationship Type="http://schemas.openxmlformats.org/officeDocument/2006/relationships/hyperlink" Target="https://www.virustotal.com/gui/file/6932cde23efbd8c3e0a678cccb4ffd2dbfeeff653639819aa4eaf71cfb02df10" TargetMode="External" Id="rId3120"/><Relationship Type="http://schemas.openxmlformats.org/officeDocument/2006/relationships/hyperlink" Target="https://bazaar.abuse.ch/sample/7f7331b52bf6e6185292b6b4d968e69adc3df39032703f2c5ede3a59825d5074/" TargetMode="External" Id="rId3121"/><Relationship Type="http://schemas.openxmlformats.org/officeDocument/2006/relationships/hyperlink" Target="https://www.virustotal.com/gui/file/7f7331b52bf6e6185292b6b4d968e69adc3df39032703f2c5ede3a59825d5074" TargetMode="External" Id="rId3122"/><Relationship Type="http://schemas.openxmlformats.org/officeDocument/2006/relationships/hyperlink" Target="https://bazaar.abuse.ch/sample/a8307da20118deb2114dbb4a7070ec6fc62b2d372548518aef0dc01143063f0a/" TargetMode="External" Id="rId3123"/><Relationship Type="http://schemas.openxmlformats.org/officeDocument/2006/relationships/hyperlink" Target="https://www.virustotal.com/gui/file/a8307da20118deb2114dbb4a7070ec6fc62b2d372548518aef0dc01143063f0a" TargetMode="External" Id="rId3124"/><Relationship Type="http://schemas.openxmlformats.org/officeDocument/2006/relationships/hyperlink" Target="https://bazaar.abuse.ch/sample/0da7cb37ebf8c50b5b856af6b32da915da0a6e45007b4313e9f1945725d5adcd/" TargetMode="External" Id="rId3125"/><Relationship Type="http://schemas.openxmlformats.org/officeDocument/2006/relationships/hyperlink" Target="https://www.virustotal.com/gui/file/0da7cb37ebf8c50b5b856af6b32da915da0a6e45007b4313e9f1945725d5adcd" TargetMode="External" Id="rId3126"/><Relationship Type="http://schemas.openxmlformats.org/officeDocument/2006/relationships/hyperlink" Target="https://bazaar.abuse.ch/sample/5207ad909badbd55f599620ee9012a88edb281af25605a165f29448ba36618d0/" TargetMode="External" Id="rId3127"/><Relationship Type="http://schemas.openxmlformats.org/officeDocument/2006/relationships/hyperlink" Target="https://www.virustotal.com/gui/file/5207ad909badbd55f599620ee9012a88edb281af25605a165f29448ba36618d0" TargetMode="External" Id="rId3128"/><Relationship Type="http://schemas.openxmlformats.org/officeDocument/2006/relationships/hyperlink" Target="https://bazaar.abuse.ch/sample/656639f032e8e10efc8c581cf03bd2a75c89cdb71cf25e857f2bca1d8b983c42/" TargetMode="External" Id="rId3129"/><Relationship Type="http://schemas.openxmlformats.org/officeDocument/2006/relationships/hyperlink" Target="https://www.virustotal.com/gui/file/656639f032e8e10efc8c581cf03bd2a75c89cdb71cf25e857f2bca1d8b983c42" TargetMode="External" Id="rId3130"/><Relationship Type="http://schemas.openxmlformats.org/officeDocument/2006/relationships/hyperlink" Target="https://bazaar.abuse.ch/sample/06a5c38e860b79332d060760d9d5fd0944abdacda79c3ac75eb1079870f437ba/" TargetMode="External" Id="rId3131"/><Relationship Type="http://schemas.openxmlformats.org/officeDocument/2006/relationships/hyperlink" Target="https://www.virustotal.com/gui/file/06a5c38e860b79332d060760d9d5fd0944abdacda79c3ac75eb1079870f437ba" TargetMode="External" Id="rId3132"/><Relationship Type="http://schemas.openxmlformats.org/officeDocument/2006/relationships/hyperlink" Target="https://bazaar.abuse.ch/sample/ac8116f2daece95f4d0ce7a323587a1c963e2ac540eccbe7d44fb948e5348068/" TargetMode="External" Id="rId3133"/><Relationship Type="http://schemas.openxmlformats.org/officeDocument/2006/relationships/hyperlink" Target="https://www.virustotal.com/gui/file/ac8116f2daece95f4d0ce7a323587a1c963e2ac540eccbe7d44fb948e5348068" TargetMode="External" Id="rId3134"/><Relationship Type="http://schemas.openxmlformats.org/officeDocument/2006/relationships/hyperlink" Target="https://bazaar.abuse.ch/sample/652fa22ab66830da2cef315848d74a49fe41809c36b691b202cc1e8643ecccda/" TargetMode="External" Id="rId3135"/><Relationship Type="http://schemas.openxmlformats.org/officeDocument/2006/relationships/hyperlink" Target="https://www.virustotal.com/gui/file/652fa22ab66830da2cef315848d74a49fe41809c36b691b202cc1e8643ecccda" TargetMode="External" Id="rId3136"/><Relationship Type="http://schemas.openxmlformats.org/officeDocument/2006/relationships/hyperlink" Target="https://bazaar.abuse.ch/sample/a6b03e495f7f816ce4de8b4cce6cc46982f8c7be4159f7081dec6598979a8b2f/" TargetMode="External" Id="rId3137"/><Relationship Type="http://schemas.openxmlformats.org/officeDocument/2006/relationships/hyperlink" Target="https://www.virustotal.com/gui/file/a6b03e495f7f816ce4de8b4cce6cc46982f8c7be4159f7081dec6598979a8b2f" TargetMode="External" Id="rId3138"/><Relationship Type="http://schemas.openxmlformats.org/officeDocument/2006/relationships/hyperlink" Target="https://bazaar.abuse.ch/sample/11213be34dc773301961d0328cddf010ae2c430b4d63692ef86515d106ec206e/" TargetMode="External" Id="rId3139"/><Relationship Type="http://schemas.openxmlformats.org/officeDocument/2006/relationships/hyperlink" Target="https://www.virustotal.com/gui/file/11213be34dc773301961d0328cddf010ae2c430b4d63692ef86515d106ec206e" TargetMode="External" Id="rId3140"/><Relationship Type="http://schemas.openxmlformats.org/officeDocument/2006/relationships/hyperlink" Target="https://bazaar.abuse.ch/sample/643eeca9603e46925da2151d0e901a72ef1eb1b04aa3f6848ed583d9e1d1a141/" TargetMode="External" Id="rId3141"/><Relationship Type="http://schemas.openxmlformats.org/officeDocument/2006/relationships/hyperlink" Target="https://www.virustotal.com/gui/file/643eeca9603e46925da2151d0e901a72ef1eb1b04aa3f6848ed583d9e1d1a141" TargetMode="External" Id="rId3142"/><Relationship Type="http://schemas.openxmlformats.org/officeDocument/2006/relationships/hyperlink" Target="https://bazaar.abuse.ch/sample/c8b65b91abe397986ce3fc18691d74a022199b9574258e43028ae4701a1d0c2d/" TargetMode="External" Id="rId3143"/><Relationship Type="http://schemas.openxmlformats.org/officeDocument/2006/relationships/hyperlink" Target="https://www.virustotal.com/gui/file/c8b65b91abe397986ce3fc18691d74a022199b9574258e43028ae4701a1d0c2d" TargetMode="External" Id="rId3144"/><Relationship Type="http://schemas.openxmlformats.org/officeDocument/2006/relationships/hyperlink" Target="https://bazaar.abuse.ch/sample/bd465b724e2da32004c7ac77772ff7a2663db0a1d5922148bbe4290b7353f176/" TargetMode="External" Id="rId3145"/><Relationship Type="http://schemas.openxmlformats.org/officeDocument/2006/relationships/hyperlink" Target="https://www.virustotal.com/gui/file/bd465b724e2da32004c7ac77772ff7a2663db0a1d5922148bbe4290b7353f176" TargetMode="External" Id="rId3146"/><Relationship Type="http://schemas.openxmlformats.org/officeDocument/2006/relationships/hyperlink" Target="https://bazaar.abuse.ch/sample/9e591d106e024a7541886bf8810232d8af2f0ba6eaebfc2a2821874fe86668e9/" TargetMode="External" Id="rId3147"/><Relationship Type="http://schemas.openxmlformats.org/officeDocument/2006/relationships/hyperlink" Target="https://www.virustotal.com/gui/file/9e591d106e024a7541886bf8810232d8af2f0ba6eaebfc2a2821874fe86668e9" TargetMode="External" Id="rId3148"/><Relationship Type="http://schemas.openxmlformats.org/officeDocument/2006/relationships/hyperlink" Target="https://bazaar.abuse.ch/sample/5e1b1a7e4ae5ac6e7509b7bb713913ba5e5fa4b2245a8a2a887f6b4652e0b5ed/" TargetMode="External" Id="rId3149"/><Relationship Type="http://schemas.openxmlformats.org/officeDocument/2006/relationships/hyperlink" Target="https://www.virustotal.com/gui/file/5e1b1a7e4ae5ac6e7509b7bb713913ba5e5fa4b2245a8a2a887f6b4652e0b5ed" TargetMode="External" Id="rId3150"/><Relationship Type="http://schemas.openxmlformats.org/officeDocument/2006/relationships/hyperlink" Target="https://bazaar.abuse.ch/sample/96a47e74c42f7cb2799ef064f413aeaeaf667662a3983b4e66556a827aa2481a/" TargetMode="External" Id="rId3151"/><Relationship Type="http://schemas.openxmlformats.org/officeDocument/2006/relationships/hyperlink" Target="https://www.virustotal.com/gui/file/96a47e74c42f7cb2799ef064f413aeaeaf667662a3983b4e66556a827aa2481a" TargetMode="External" Id="rId3152"/><Relationship Type="http://schemas.openxmlformats.org/officeDocument/2006/relationships/hyperlink" Target="https://bazaar.abuse.ch/sample/f998aeb84da8b84723ca9fdbdeb565dbc7938bd0a0ce5f0981307b3e24bdf712/" TargetMode="External" Id="rId3153"/><Relationship Type="http://schemas.openxmlformats.org/officeDocument/2006/relationships/hyperlink" Target="https://www.virustotal.com/gui/file/f998aeb84da8b84723ca9fdbdeb565dbc7938bd0a0ce5f0981307b3e24bdf712" TargetMode="External" Id="rId3154"/><Relationship Type="http://schemas.openxmlformats.org/officeDocument/2006/relationships/hyperlink" Target="https://bazaar.abuse.ch/sample/2f1854f309c913068700c0c3efec3a84ea48e62393df38bab9c8233053e2b19b/" TargetMode="External" Id="rId3155"/><Relationship Type="http://schemas.openxmlformats.org/officeDocument/2006/relationships/hyperlink" Target="https://www.virustotal.com/gui/file/2f1854f309c913068700c0c3efec3a84ea48e62393df38bab9c8233053e2b19b" TargetMode="External" Id="rId3156"/><Relationship Type="http://schemas.openxmlformats.org/officeDocument/2006/relationships/hyperlink" Target="https://bazaar.abuse.ch/sample/9c7a12678651d72127c3c6e4dac250439fa4a3be0a8728754cea327c86a529a2/" TargetMode="External" Id="rId3157"/><Relationship Type="http://schemas.openxmlformats.org/officeDocument/2006/relationships/hyperlink" Target="https://www.virustotal.com/gui/file/9c7a12678651d72127c3c6e4dac250439fa4a3be0a8728754cea327c86a529a2" TargetMode="External" Id="rId3158"/><Relationship Type="http://schemas.openxmlformats.org/officeDocument/2006/relationships/hyperlink" Target="https://bazaar.abuse.ch/sample/0d951f0b27ef765e05e78913adee33c6e56b700056379dd7ae6667caa46202df/" TargetMode="External" Id="rId3159"/><Relationship Type="http://schemas.openxmlformats.org/officeDocument/2006/relationships/hyperlink" Target="https://www.virustotal.com/gui/file/0d951f0b27ef765e05e78913adee33c6e56b700056379dd7ae6667caa46202df" TargetMode="External" Id="rId3160"/><Relationship Type="http://schemas.openxmlformats.org/officeDocument/2006/relationships/hyperlink" Target="https://bazaar.abuse.ch/sample/fa6b4490ff2bcba3ca378dbd3ba746fcd8d331d5c82bc81729064c611b133193/" TargetMode="External" Id="rId3161"/><Relationship Type="http://schemas.openxmlformats.org/officeDocument/2006/relationships/hyperlink" Target="https://www.virustotal.com/gui/file/fa6b4490ff2bcba3ca378dbd3ba746fcd8d331d5c82bc81729064c611b133193" TargetMode="External" Id="rId3162"/><Relationship Type="http://schemas.openxmlformats.org/officeDocument/2006/relationships/hyperlink" Target="https://bazaar.abuse.ch/sample/d092162fa98aafd0df807c828575c799335c9e562a353296c1f9439a8f9c3f3d/" TargetMode="External" Id="rId3163"/><Relationship Type="http://schemas.openxmlformats.org/officeDocument/2006/relationships/hyperlink" Target="https://www.virustotal.com/gui/file/d092162fa98aafd0df807c828575c799335c9e562a353296c1f9439a8f9c3f3d" TargetMode="External" Id="rId3164"/><Relationship Type="http://schemas.openxmlformats.org/officeDocument/2006/relationships/hyperlink" Target="https://bazaar.abuse.ch/sample/4bc5744a6653ff02f2521e86165d043fdd6841550fd476abb4c7a6fa75333e96/" TargetMode="External" Id="rId3165"/><Relationship Type="http://schemas.openxmlformats.org/officeDocument/2006/relationships/hyperlink" Target="https://www.virustotal.com/gui/file/4bc5744a6653ff02f2521e86165d043fdd6841550fd476abb4c7a6fa75333e96" TargetMode="External" Id="rId3166"/><Relationship Type="http://schemas.openxmlformats.org/officeDocument/2006/relationships/hyperlink" Target="https://bazaar.abuse.ch/sample/aa6ca0d473e29297ea51c2df977a57d6cc5dd6e50dcdb37d8ea3a1e4e93dbb00/" TargetMode="External" Id="rId3167"/><Relationship Type="http://schemas.openxmlformats.org/officeDocument/2006/relationships/hyperlink" Target="https://www.virustotal.com/gui/file/aa6ca0d473e29297ea51c2df977a57d6cc5dd6e50dcdb37d8ea3a1e4e93dbb00" TargetMode="External" Id="rId3168"/><Relationship Type="http://schemas.openxmlformats.org/officeDocument/2006/relationships/hyperlink" Target="https://bazaar.abuse.ch/sample/e59dd13dc8dbb2c9e3612c6f1188622067ed388f6248567c56479d1677c79e5b/" TargetMode="External" Id="rId3169"/><Relationship Type="http://schemas.openxmlformats.org/officeDocument/2006/relationships/hyperlink" Target="https://www.virustotal.com/gui/file/e59dd13dc8dbb2c9e3612c6f1188622067ed388f6248567c56479d1677c79e5b" TargetMode="External" Id="rId3170"/><Relationship Type="http://schemas.openxmlformats.org/officeDocument/2006/relationships/hyperlink" Target="https://bazaar.abuse.ch/sample/660b86f05ad9d32c9cae0e0d31c85e97e94fec057a4c41c852c3d5d576ecebfc/" TargetMode="External" Id="rId3171"/><Relationship Type="http://schemas.openxmlformats.org/officeDocument/2006/relationships/hyperlink" Target="https://www.virustotal.com/gui/file/660b86f05ad9d32c9cae0e0d31c85e97e94fec057a4c41c852c3d5d576ecebfc" TargetMode="External" Id="rId3172"/><Relationship Type="http://schemas.openxmlformats.org/officeDocument/2006/relationships/hyperlink" Target="https://bazaar.abuse.ch/sample/77ad11685dcde73d9a84dfe2cd66e252c23a20e9280e01ba6df57d0c170dd4a6/" TargetMode="External" Id="rId3173"/><Relationship Type="http://schemas.openxmlformats.org/officeDocument/2006/relationships/hyperlink" Target="https://www.virustotal.com/gui/file/77ad11685dcde73d9a84dfe2cd66e252c23a20e9280e01ba6df57d0c170dd4a6" TargetMode="External" Id="rId3174"/><Relationship Type="http://schemas.openxmlformats.org/officeDocument/2006/relationships/hyperlink" Target="https://bazaar.abuse.ch/sample/260c2a708a46ed6b55bd4f60a91158981c92e470f079de52db1d98239bd93ee7/" TargetMode="External" Id="rId3175"/><Relationship Type="http://schemas.openxmlformats.org/officeDocument/2006/relationships/hyperlink" Target="https://www.virustotal.com/gui/file/260c2a708a46ed6b55bd4f60a91158981c92e470f079de52db1d98239bd93ee7" TargetMode="External" Id="rId3176"/><Relationship Type="http://schemas.openxmlformats.org/officeDocument/2006/relationships/hyperlink" Target="https://bazaar.abuse.ch/sample/aae0af93d83a011054fcdce9d17c85e0eb48a1d413916ffb41bd56e7bd25d4b2/" TargetMode="External" Id="rId3177"/><Relationship Type="http://schemas.openxmlformats.org/officeDocument/2006/relationships/hyperlink" Target="https://www.virustotal.com/gui/file/aae0af93d83a011054fcdce9d17c85e0eb48a1d413916ffb41bd56e7bd25d4b2" TargetMode="External" Id="rId3178"/><Relationship Type="http://schemas.openxmlformats.org/officeDocument/2006/relationships/hyperlink" Target="https://bazaar.abuse.ch/sample/4c8c73e1bc632f41fd0cf5f8371024786e98488bdf34df84250430935205ddfe/" TargetMode="External" Id="rId3179"/><Relationship Type="http://schemas.openxmlformats.org/officeDocument/2006/relationships/hyperlink" Target="https://www.virustotal.com/gui/file/4c8c73e1bc632f41fd0cf5f8371024786e98488bdf34df84250430935205ddfe" TargetMode="External" Id="rId3180"/><Relationship Type="http://schemas.openxmlformats.org/officeDocument/2006/relationships/hyperlink" Target="https://bazaar.abuse.ch/sample/5b9f3c84b447f851c68ae6ed26bc6f9c1f804b0668839c179a99cb4001922d1b/" TargetMode="External" Id="rId3181"/><Relationship Type="http://schemas.openxmlformats.org/officeDocument/2006/relationships/hyperlink" Target="https://www.virustotal.com/gui/file/5b9f3c84b447f851c68ae6ed26bc6f9c1f804b0668839c179a99cb4001922d1b" TargetMode="External" Id="rId3182"/><Relationship Type="http://schemas.openxmlformats.org/officeDocument/2006/relationships/hyperlink" Target="https://bazaar.abuse.ch/sample/e123ae2cdf715332757929bd9e18e6d38b175009676257911679404ac9e23ec9/" TargetMode="External" Id="rId3183"/><Relationship Type="http://schemas.openxmlformats.org/officeDocument/2006/relationships/hyperlink" Target="https://www.virustotal.com/gui/file/e123ae2cdf715332757929bd9e18e6d38b175009676257911679404ac9e23ec9" TargetMode="External" Id="rId3184"/><Relationship Type="http://schemas.openxmlformats.org/officeDocument/2006/relationships/hyperlink" Target="https://bazaar.abuse.ch/sample/9144a2ae2850eea4168bc7fd324e2872b90febb0ab5b46198ee04cd36d595075/" TargetMode="External" Id="rId3185"/><Relationship Type="http://schemas.openxmlformats.org/officeDocument/2006/relationships/hyperlink" Target="https://www.virustotal.com/gui/file/9144a2ae2850eea4168bc7fd324e2872b90febb0ab5b46198ee04cd36d595075" TargetMode="External" Id="rId3186"/><Relationship Type="http://schemas.openxmlformats.org/officeDocument/2006/relationships/hyperlink" Target="https://bazaar.abuse.ch/sample/50f1703bc940d6f089f4bc88843b067a6dd160f1f0fa8c8f8753645fdec72c51/" TargetMode="External" Id="rId3187"/><Relationship Type="http://schemas.openxmlformats.org/officeDocument/2006/relationships/hyperlink" Target="https://www.virustotal.com/gui/file/50f1703bc940d6f089f4bc88843b067a6dd160f1f0fa8c8f8753645fdec72c51" TargetMode="External" Id="rId3188"/><Relationship Type="http://schemas.openxmlformats.org/officeDocument/2006/relationships/hyperlink" Target="https://bazaar.abuse.ch/sample/16732f097af3bd905dde2ab557e574d1ec5188af1bf4b4020614ee394e3b52c9/" TargetMode="External" Id="rId3189"/><Relationship Type="http://schemas.openxmlformats.org/officeDocument/2006/relationships/hyperlink" Target="https://www.virustotal.com/gui/file/16732f097af3bd905dde2ab557e574d1ec5188af1bf4b4020614ee394e3b52c9" TargetMode="External" Id="rId3190"/><Relationship Type="http://schemas.openxmlformats.org/officeDocument/2006/relationships/hyperlink" Target="https://bazaar.abuse.ch/sample/6c121a7179706dba4f2c76d4995488ebe492b831dc3c3dcc6b6938911b5b041d/" TargetMode="External" Id="rId3191"/><Relationship Type="http://schemas.openxmlformats.org/officeDocument/2006/relationships/hyperlink" Target="https://www.virustotal.com/gui/file/6c121a7179706dba4f2c76d4995488ebe492b831dc3c3dcc6b6938911b5b041d" TargetMode="External" Id="rId3192"/><Relationship Type="http://schemas.openxmlformats.org/officeDocument/2006/relationships/hyperlink" Target="https://bazaar.abuse.ch/sample/7764cb8273b6a081d0ff7ae03b597c4cf8324f3e12ab747e9e2952f784d5eb31/" TargetMode="External" Id="rId3193"/><Relationship Type="http://schemas.openxmlformats.org/officeDocument/2006/relationships/hyperlink" Target="https://www.virustotal.com/gui/file/7764cb8273b6a081d0ff7ae03b597c4cf8324f3e12ab747e9e2952f784d5eb31" TargetMode="External" Id="rId3194"/><Relationship Type="http://schemas.openxmlformats.org/officeDocument/2006/relationships/hyperlink" Target="https://bazaar.abuse.ch/sample/a8715e839217f5a42bc8ef43dbede42fb4d8df858ca57ea1ba19a2d592c15e24/" TargetMode="External" Id="rId3195"/><Relationship Type="http://schemas.openxmlformats.org/officeDocument/2006/relationships/hyperlink" Target="https://www.virustotal.com/gui/file/a8715e839217f5a42bc8ef43dbede42fb4d8df858ca57ea1ba19a2d592c15e24" TargetMode="External" Id="rId3196"/><Relationship Type="http://schemas.openxmlformats.org/officeDocument/2006/relationships/hyperlink" Target="https://bazaar.abuse.ch/sample/6fdc6218b22fe56a22805e2cfe77f0e4c3c35bf7416f792f9aac0f49d8fe61ee/" TargetMode="External" Id="rId3197"/><Relationship Type="http://schemas.openxmlformats.org/officeDocument/2006/relationships/hyperlink" Target="https://www.virustotal.com/gui/file/6fdc6218b22fe56a22805e2cfe77f0e4c3c35bf7416f792f9aac0f49d8fe61ee" TargetMode="External" Id="rId3198"/><Relationship Type="http://schemas.openxmlformats.org/officeDocument/2006/relationships/hyperlink" Target="https://bazaar.abuse.ch/sample/58df02cc367f5e445584bdaf399989c65734ac1cb349197550be2aca109ca871/" TargetMode="External" Id="rId3199"/><Relationship Type="http://schemas.openxmlformats.org/officeDocument/2006/relationships/hyperlink" Target="https://www.virustotal.com/gui/file/58df02cc367f5e445584bdaf399989c65734ac1cb349197550be2aca109ca871" TargetMode="External" Id="rId3200"/><Relationship Type="http://schemas.openxmlformats.org/officeDocument/2006/relationships/hyperlink" Target="https://bazaar.abuse.ch/sample/7bfd44d5db818732f710809434fa4c3c2dbc001c27016710edba58e047283f1f/" TargetMode="External" Id="rId3201"/><Relationship Type="http://schemas.openxmlformats.org/officeDocument/2006/relationships/hyperlink" Target="https://www.virustotal.com/gui/file/7bfd44d5db818732f710809434fa4c3c2dbc001c27016710edba58e047283f1f" TargetMode="External" Id="rId3202"/><Relationship Type="http://schemas.openxmlformats.org/officeDocument/2006/relationships/hyperlink" Target="https://bazaar.abuse.ch/sample/0a073f905cfa696a77a34a7217e7b9006bf0cc2b45da59de2bf983fd58d91648/" TargetMode="External" Id="rId3203"/><Relationship Type="http://schemas.openxmlformats.org/officeDocument/2006/relationships/hyperlink" Target="https://www.virustotal.com/gui/file/0a073f905cfa696a77a34a7217e7b9006bf0cc2b45da59de2bf983fd58d91648" TargetMode="External" Id="rId3204"/><Relationship Type="http://schemas.openxmlformats.org/officeDocument/2006/relationships/hyperlink" Target="https://bazaar.abuse.ch/sample/c5952262a01f18bab640b314ca71ff85b4fe423ad82ba912b2146f55abaeab50/" TargetMode="External" Id="rId3205"/><Relationship Type="http://schemas.openxmlformats.org/officeDocument/2006/relationships/hyperlink" Target="https://www.virustotal.com/gui/file/c5952262a01f18bab640b314ca71ff85b4fe423ad82ba912b2146f55abaeab50" TargetMode="External" Id="rId3206"/><Relationship Type="http://schemas.openxmlformats.org/officeDocument/2006/relationships/hyperlink" Target="https://bazaar.abuse.ch/sample/4e21f5e14cc94b4fbd2c1df83799592a39e9ee15075daf1ab73bb361e64efdf8/" TargetMode="External" Id="rId3207"/><Relationship Type="http://schemas.openxmlformats.org/officeDocument/2006/relationships/hyperlink" Target="https://www.virustotal.com/gui/file/4e21f5e14cc94b4fbd2c1df83799592a39e9ee15075daf1ab73bb361e64efdf8" TargetMode="External" Id="rId3208"/><Relationship Type="http://schemas.openxmlformats.org/officeDocument/2006/relationships/hyperlink" Target="https://bazaar.abuse.ch/sample/66ecd76d6fa64d245441d776e4f919072ed63a6655328fa25b3e214394e43447/" TargetMode="External" Id="rId3209"/><Relationship Type="http://schemas.openxmlformats.org/officeDocument/2006/relationships/hyperlink" Target="https://www.virustotal.com/gui/file/66ecd76d6fa64d245441d776e4f919072ed63a6655328fa25b3e214394e43447" TargetMode="External" Id="rId3210"/><Relationship Type="http://schemas.openxmlformats.org/officeDocument/2006/relationships/hyperlink" Target="https://bazaar.abuse.ch/sample/ae6526a182d2c809ff9b67eca62b53f9acac75247b0bc6423d43ac60dc1832fa/" TargetMode="External" Id="rId3211"/><Relationship Type="http://schemas.openxmlformats.org/officeDocument/2006/relationships/hyperlink" Target="https://www.virustotal.com/gui/file/ae6526a182d2c809ff9b67eca62b53f9acac75247b0bc6423d43ac60dc1832fa" TargetMode="External" Id="rId3212"/><Relationship Type="http://schemas.openxmlformats.org/officeDocument/2006/relationships/hyperlink" Target="https://bazaar.abuse.ch/sample/d6f7fa3acf502d0b6e11197d80d305748999225be6f4eaf28e05a7c94facd432/" TargetMode="External" Id="rId3213"/><Relationship Type="http://schemas.openxmlformats.org/officeDocument/2006/relationships/hyperlink" Target="https://www.virustotal.com/gui/file/d6f7fa3acf502d0b6e11197d80d305748999225be6f4eaf28e05a7c94facd432" TargetMode="External" Id="rId3214"/><Relationship Type="http://schemas.openxmlformats.org/officeDocument/2006/relationships/hyperlink" Target="https://bazaar.abuse.ch/sample/a64ddaa1e3747b10863af3b60e79bbef1295a71ffdf3dd15a390d5926a6c3c13/" TargetMode="External" Id="rId3215"/><Relationship Type="http://schemas.openxmlformats.org/officeDocument/2006/relationships/hyperlink" Target="https://www.virustotal.com/gui/file/a64ddaa1e3747b10863af3b60e79bbef1295a71ffdf3dd15a390d5926a6c3c13" TargetMode="External" Id="rId3216"/><Relationship Type="http://schemas.openxmlformats.org/officeDocument/2006/relationships/hyperlink" Target="https://bazaar.abuse.ch/sample/a1f211877e5ac29682f07d0b97d02ee936ed02f3355b68d7163b3336164d85f6/" TargetMode="External" Id="rId3217"/><Relationship Type="http://schemas.openxmlformats.org/officeDocument/2006/relationships/hyperlink" Target="https://www.virustotal.com/gui/file/a1f211877e5ac29682f07d0b97d02ee936ed02f3355b68d7163b3336164d85f6" TargetMode="External" Id="rId3218"/><Relationship Type="http://schemas.openxmlformats.org/officeDocument/2006/relationships/hyperlink" Target="https://bazaar.abuse.ch/sample/8e9cd77c31ba14b925208fa5e3d9f5675909f0a5ebc2399bdd9e36279314abd1/" TargetMode="External" Id="rId3219"/><Relationship Type="http://schemas.openxmlformats.org/officeDocument/2006/relationships/hyperlink" Target="https://www.virustotal.com/gui/file/8e9cd77c31ba14b925208fa5e3d9f5675909f0a5ebc2399bdd9e36279314abd1" TargetMode="External" Id="rId3220"/><Relationship Type="http://schemas.openxmlformats.org/officeDocument/2006/relationships/hyperlink" Target="https://bazaar.abuse.ch/sample/0eef04af376d3a676ae0dd4d372f906e2cb65235beff38c7f1db787b93b1e8b7/" TargetMode="External" Id="rId3221"/><Relationship Type="http://schemas.openxmlformats.org/officeDocument/2006/relationships/hyperlink" Target="https://www.virustotal.com/gui/file/0eef04af376d3a676ae0dd4d372f906e2cb65235beff38c7f1db787b93b1e8b7" TargetMode="External" Id="rId3222"/><Relationship Type="http://schemas.openxmlformats.org/officeDocument/2006/relationships/hyperlink" Target="https://bazaar.abuse.ch/sample/a08e44f2528110b38a54253418ab4562654270d6f88fb2cc668270ad63d2df2c/" TargetMode="External" Id="rId3223"/><Relationship Type="http://schemas.openxmlformats.org/officeDocument/2006/relationships/hyperlink" Target="https://www.virustotal.com/gui/file/a08e44f2528110b38a54253418ab4562654270d6f88fb2cc668270ad63d2df2c" TargetMode="External" Id="rId3224"/><Relationship Type="http://schemas.openxmlformats.org/officeDocument/2006/relationships/hyperlink" Target="https://bazaar.abuse.ch/sample/d82ac9edd4abbe751347ca334b9bee1a23dcf12335ac411d0cc06af31d863968/" TargetMode="External" Id="rId3225"/><Relationship Type="http://schemas.openxmlformats.org/officeDocument/2006/relationships/hyperlink" Target="https://www.virustotal.com/gui/file/d82ac9edd4abbe751347ca334b9bee1a23dcf12335ac411d0cc06af31d863968" TargetMode="External" Id="rId3226"/><Relationship Type="http://schemas.openxmlformats.org/officeDocument/2006/relationships/hyperlink" Target="https://bazaar.abuse.ch/sample/93fafd14d9725310d84eb8ffabb239910a57e89d54a2d2e2d559ee75beda6ffb/" TargetMode="External" Id="rId3227"/><Relationship Type="http://schemas.openxmlformats.org/officeDocument/2006/relationships/hyperlink" Target="https://www.virustotal.com/gui/file/93fafd14d9725310d84eb8ffabb239910a57e89d54a2d2e2d559ee75beda6ffb" TargetMode="External" Id="rId3228"/><Relationship Type="http://schemas.openxmlformats.org/officeDocument/2006/relationships/hyperlink" Target="https://bazaar.abuse.ch/sample/43aae8549cbb03b1be5ed0ddb89d9681c5dd514fba6ec46a90f0415e5a15bfd1/" TargetMode="External" Id="rId3229"/><Relationship Type="http://schemas.openxmlformats.org/officeDocument/2006/relationships/hyperlink" Target="https://www.virustotal.com/gui/file/43aae8549cbb03b1be5ed0ddb89d9681c5dd514fba6ec46a90f0415e5a15bfd1" TargetMode="External" Id="rId3230"/><Relationship Type="http://schemas.openxmlformats.org/officeDocument/2006/relationships/hyperlink" Target="https://bazaar.abuse.ch/sample/48e8752ed600212718a91a2d06bd709fbfd08199449a51d415dc57467b5cffe5/" TargetMode="External" Id="rId3231"/><Relationship Type="http://schemas.openxmlformats.org/officeDocument/2006/relationships/hyperlink" Target="https://www.virustotal.com/gui/file/48e8752ed600212718a91a2d06bd709fbfd08199449a51d415dc57467b5cffe5" TargetMode="External" Id="rId3232"/><Relationship Type="http://schemas.openxmlformats.org/officeDocument/2006/relationships/hyperlink" Target="https://bazaar.abuse.ch/sample/831d54e8cdc5857361edcd434546a2ed823a29b4aaa5000e925a232ff34d01e1/" TargetMode="External" Id="rId3233"/><Relationship Type="http://schemas.openxmlformats.org/officeDocument/2006/relationships/hyperlink" Target="https://www.virustotal.com/gui/file/831d54e8cdc5857361edcd434546a2ed823a29b4aaa5000e925a232ff34d01e1" TargetMode="External" Id="rId3234"/><Relationship Type="http://schemas.openxmlformats.org/officeDocument/2006/relationships/hyperlink" Target="https://bazaar.abuse.ch/sample/9176458ce521bfa363cc617f1c65a65ac6adc29acfe0c751d6d2e00cf8878b1e/" TargetMode="External" Id="rId3235"/><Relationship Type="http://schemas.openxmlformats.org/officeDocument/2006/relationships/hyperlink" Target="https://www.virustotal.com/gui/file/9176458ce521bfa363cc617f1c65a65ac6adc29acfe0c751d6d2e00cf8878b1e" TargetMode="External" Id="rId3236"/><Relationship Type="http://schemas.openxmlformats.org/officeDocument/2006/relationships/hyperlink" Target="https://bazaar.abuse.ch/sample/6a4921e304b97e9d9dd7c8be486a0126a29e83271918dfa612e3cd3376626e9e/" TargetMode="External" Id="rId3237"/><Relationship Type="http://schemas.openxmlformats.org/officeDocument/2006/relationships/hyperlink" Target="https://www.virustotal.com/gui/file/6a4921e304b97e9d9dd7c8be486a0126a29e83271918dfa612e3cd3376626e9e" TargetMode="External" Id="rId3238"/><Relationship Type="http://schemas.openxmlformats.org/officeDocument/2006/relationships/hyperlink" Target="https://bazaar.abuse.ch/sample/21654c6c26b23d238ab2fea14f9968abda399bd2eadbc9e3f54f41397f185b47/" TargetMode="External" Id="rId3239"/><Relationship Type="http://schemas.openxmlformats.org/officeDocument/2006/relationships/hyperlink" Target="https://www.virustotal.com/gui/file/21654c6c26b23d238ab2fea14f9968abda399bd2eadbc9e3f54f41397f185b47" TargetMode="External" Id="rId3240"/><Relationship Type="http://schemas.openxmlformats.org/officeDocument/2006/relationships/hyperlink" Target="https://bazaar.abuse.ch/sample/db153a1200db097071917a6bf0f3616c6cb2810c7d23f4c144a84f0638c5757d/" TargetMode="External" Id="rId3241"/><Relationship Type="http://schemas.openxmlformats.org/officeDocument/2006/relationships/hyperlink" Target="https://www.virustotal.com/gui/file/db153a1200db097071917a6bf0f3616c6cb2810c7d23f4c144a84f0638c5757d" TargetMode="External" Id="rId3242"/><Relationship Type="http://schemas.openxmlformats.org/officeDocument/2006/relationships/hyperlink" Target="https://bazaar.abuse.ch/sample/bd74ba0fc7fa4edb980527d8350ec5d329513a3bac323aec225e037149f6e4b1/" TargetMode="External" Id="rId3243"/><Relationship Type="http://schemas.openxmlformats.org/officeDocument/2006/relationships/hyperlink" Target="https://www.virustotal.com/gui/file/bd74ba0fc7fa4edb980527d8350ec5d329513a3bac323aec225e037149f6e4b1" TargetMode="External" Id="rId3244"/><Relationship Type="http://schemas.openxmlformats.org/officeDocument/2006/relationships/hyperlink" Target="https://bazaar.abuse.ch/sample/74a07162be0c1ae9c08e919f94521263ecff5696935b6f8ab6bad1b17e1876bf/" TargetMode="External" Id="rId3245"/><Relationship Type="http://schemas.openxmlformats.org/officeDocument/2006/relationships/hyperlink" Target="https://www.virustotal.com/gui/file/74a07162be0c1ae9c08e919f94521263ecff5696935b6f8ab6bad1b17e1876bf" TargetMode="External" Id="rId3246"/><Relationship Type="http://schemas.openxmlformats.org/officeDocument/2006/relationships/hyperlink" Target="https://bazaar.abuse.ch/sample/c2ba33b1b92cda9ad3af3ee57dd75c25a4b7c34336239ab1b9e2222ed37c1426/" TargetMode="External" Id="rId3247"/><Relationship Type="http://schemas.openxmlformats.org/officeDocument/2006/relationships/hyperlink" Target="https://www.virustotal.com/gui/file/c2ba33b1b92cda9ad3af3ee57dd75c25a4b7c34336239ab1b9e2222ed37c1426" TargetMode="External" Id="rId3248"/><Relationship Type="http://schemas.openxmlformats.org/officeDocument/2006/relationships/hyperlink" Target="https://bazaar.abuse.ch/sample/ae93904685aceceec10da3d4d57e8577dcd467fc5b2962c99980469b58cb7ec0/" TargetMode="External" Id="rId3249"/><Relationship Type="http://schemas.openxmlformats.org/officeDocument/2006/relationships/hyperlink" Target="https://www.virustotal.com/gui/file/ae93904685aceceec10da3d4d57e8577dcd467fc5b2962c99980469b58cb7ec0" TargetMode="External" Id="rId3250"/><Relationship Type="http://schemas.openxmlformats.org/officeDocument/2006/relationships/hyperlink" Target="https://bazaar.abuse.ch/sample/ed009fb66c04c13c4119ce02edbf3cfeefcad538c9c1049ff32d0b56e42e06b8/" TargetMode="External" Id="rId3251"/><Relationship Type="http://schemas.openxmlformats.org/officeDocument/2006/relationships/hyperlink" Target="https://www.virustotal.com/gui/file/ed009fb66c04c13c4119ce02edbf3cfeefcad538c9c1049ff32d0b56e42e06b8" TargetMode="External" Id="rId3252"/><Relationship Type="http://schemas.openxmlformats.org/officeDocument/2006/relationships/hyperlink" Target="https://bazaar.abuse.ch/sample/cbb3fc2817414150134913c01bba5c3fa7dd6ec6d17513f329b53024bacd5eb5/" TargetMode="External" Id="rId3253"/><Relationship Type="http://schemas.openxmlformats.org/officeDocument/2006/relationships/hyperlink" Target="https://www.virustotal.com/gui/file/cbb3fc2817414150134913c01bba5c3fa7dd6ec6d17513f329b53024bacd5eb5" TargetMode="External" Id="rId3254"/><Relationship Type="http://schemas.openxmlformats.org/officeDocument/2006/relationships/hyperlink" Target="https://bazaar.abuse.ch/sample/132b82db5d01fb2fce33889fb853514d19e4bc397cce57ab601bf7bef1ae25f9/" TargetMode="External" Id="rId3255"/><Relationship Type="http://schemas.openxmlformats.org/officeDocument/2006/relationships/hyperlink" Target="https://www.virustotal.com/gui/file/132b82db5d01fb2fce33889fb853514d19e4bc397cce57ab601bf7bef1ae25f9" TargetMode="External" Id="rId3256"/><Relationship Type="http://schemas.openxmlformats.org/officeDocument/2006/relationships/hyperlink" Target="https://bazaar.abuse.ch/sample/4545ddd44249a565bdb5a661dd67e25a43d1978d45abf7db6d0b869bee1b0c45/" TargetMode="External" Id="rId3257"/><Relationship Type="http://schemas.openxmlformats.org/officeDocument/2006/relationships/hyperlink" Target="https://www.virustotal.com/gui/file/4545ddd44249a565bdb5a661dd67e25a43d1978d45abf7db6d0b869bee1b0c45" TargetMode="External" Id="rId3258"/><Relationship Type="http://schemas.openxmlformats.org/officeDocument/2006/relationships/hyperlink" Target="https://bazaar.abuse.ch/sample/965d13e8fedd1de24b78ffdde2e008330817b0c1a6fcc9fcb6799d57df5eb23f/" TargetMode="External" Id="rId3259"/><Relationship Type="http://schemas.openxmlformats.org/officeDocument/2006/relationships/hyperlink" Target="https://www.virustotal.com/gui/file/965d13e8fedd1de24b78ffdde2e008330817b0c1a6fcc9fcb6799d57df5eb23f" TargetMode="External" Id="rId3260"/><Relationship Type="http://schemas.openxmlformats.org/officeDocument/2006/relationships/hyperlink" Target="https://bazaar.abuse.ch/sample/6c3deb947eaf933fb57e7945afd96465df7456635b55e1c08b6a3394f4ac0142/" TargetMode="External" Id="rId3261"/><Relationship Type="http://schemas.openxmlformats.org/officeDocument/2006/relationships/hyperlink" Target="https://www.virustotal.com/gui/file/6c3deb947eaf933fb57e7945afd96465df7456635b55e1c08b6a3394f4ac0142" TargetMode="External" Id="rId3262"/><Relationship Type="http://schemas.openxmlformats.org/officeDocument/2006/relationships/hyperlink" Target="https://bazaar.abuse.ch/sample/31bb97ce0b8274599f47a8630b58a303d2f3dde966df511cd3dc3f993780ceec/" TargetMode="External" Id="rId3263"/><Relationship Type="http://schemas.openxmlformats.org/officeDocument/2006/relationships/hyperlink" Target="https://www.virustotal.com/gui/file/31bb97ce0b8274599f47a8630b58a303d2f3dde966df511cd3dc3f993780ceec" TargetMode="External" Id="rId3264"/><Relationship Type="http://schemas.openxmlformats.org/officeDocument/2006/relationships/hyperlink" Target="https://bazaar.abuse.ch/sample/91a55c8ad534fb2c4f3f1d1357c326bf5211d044a993c4b0969292e7b9d7b071/" TargetMode="External" Id="rId3265"/><Relationship Type="http://schemas.openxmlformats.org/officeDocument/2006/relationships/hyperlink" Target="https://www.virustotal.com/gui/file/91a55c8ad534fb2c4f3f1d1357c326bf5211d044a993c4b0969292e7b9d7b071" TargetMode="External" Id="rId3266"/><Relationship Type="http://schemas.openxmlformats.org/officeDocument/2006/relationships/hyperlink" Target="https://bazaar.abuse.ch/sample/210c65c6af61d62146925dbe5821f90e8eb9282775fb48921bb573facc478c52/" TargetMode="External" Id="rId3267"/><Relationship Type="http://schemas.openxmlformats.org/officeDocument/2006/relationships/hyperlink" Target="https://www.virustotal.com/gui/file/210c65c6af61d62146925dbe5821f90e8eb9282775fb48921bb573facc478c52" TargetMode="External" Id="rId3268"/><Relationship Type="http://schemas.openxmlformats.org/officeDocument/2006/relationships/hyperlink" Target="https://bazaar.abuse.ch/sample/a2a6ff1fef59ee49883572b54f7a76e152131e37c00fb1f3054c3a847a2e939c/" TargetMode="External" Id="rId3269"/><Relationship Type="http://schemas.openxmlformats.org/officeDocument/2006/relationships/hyperlink" Target="https://www.virustotal.com/gui/file/a2a6ff1fef59ee49883572b54f7a76e152131e37c00fb1f3054c3a847a2e939c" TargetMode="External" Id="rId3270"/><Relationship Type="http://schemas.openxmlformats.org/officeDocument/2006/relationships/hyperlink" Target="https://bazaar.abuse.ch/sample/289d4584e3f81619b3ac0db00a405af9992aecda3e1b5c1b1e66bb75707f0c0b/" TargetMode="External" Id="rId3271"/><Relationship Type="http://schemas.openxmlformats.org/officeDocument/2006/relationships/hyperlink" Target="https://www.virustotal.com/gui/file/289d4584e3f81619b3ac0db00a405af9992aecda3e1b5c1b1e66bb75707f0c0b" TargetMode="External" Id="rId3272"/><Relationship Type="http://schemas.openxmlformats.org/officeDocument/2006/relationships/hyperlink" Target="https://bazaar.abuse.ch/sample/8d8129af0b4c7f0e3a14d7e7302e9ae9ddef9b32ec69bfc71584d16c52cd8e12/" TargetMode="External" Id="rId3273"/><Relationship Type="http://schemas.openxmlformats.org/officeDocument/2006/relationships/hyperlink" Target="https://www.virustotal.com/gui/file/8d8129af0b4c7f0e3a14d7e7302e9ae9ddef9b32ec69bfc71584d16c52cd8e12" TargetMode="External" Id="rId3274"/><Relationship Type="http://schemas.openxmlformats.org/officeDocument/2006/relationships/hyperlink" Target="https://bazaar.abuse.ch/sample/7a44cf5e4f75ce61edc23828f21a542357e19ba66c70bd26b50bbce051382505/" TargetMode="External" Id="rId3275"/><Relationship Type="http://schemas.openxmlformats.org/officeDocument/2006/relationships/hyperlink" Target="https://www.virustotal.com/gui/file/7a44cf5e4f75ce61edc23828f21a542357e19ba66c70bd26b50bbce051382505" TargetMode="External" Id="rId3276"/><Relationship Type="http://schemas.openxmlformats.org/officeDocument/2006/relationships/hyperlink" Target="https://bazaar.abuse.ch/sample/af3c74458d3cba5c2367c962db37cc1528b784b7e2259779f49397d35c810e30/" TargetMode="External" Id="rId3277"/><Relationship Type="http://schemas.openxmlformats.org/officeDocument/2006/relationships/hyperlink" Target="https://www.virustotal.com/gui/file/af3c74458d3cba5c2367c962db37cc1528b784b7e2259779f49397d35c810e30" TargetMode="External" Id="rId3278"/><Relationship Type="http://schemas.openxmlformats.org/officeDocument/2006/relationships/hyperlink" Target="https://bazaar.abuse.ch/sample/15b4e2421206bbf30c54d1198f344c39b34b2b9569234a740010e070f3475930/" TargetMode="External" Id="rId3279"/><Relationship Type="http://schemas.openxmlformats.org/officeDocument/2006/relationships/hyperlink" Target="https://www.virustotal.com/gui/file/15b4e2421206bbf30c54d1198f344c39b34b2b9569234a740010e070f3475930" TargetMode="External" Id="rId3280"/><Relationship Type="http://schemas.openxmlformats.org/officeDocument/2006/relationships/hyperlink" Target="https://bazaar.abuse.ch/sample/8d411d1ec4327e5a10b8ffddaacdac17a0a6acab43db81202119604b35c7317b/" TargetMode="External" Id="rId3281"/><Relationship Type="http://schemas.openxmlformats.org/officeDocument/2006/relationships/hyperlink" Target="https://www.virustotal.com/gui/file/8d411d1ec4327e5a10b8ffddaacdac17a0a6acab43db81202119604b35c7317b" TargetMode="External" Id="rId3282"/><Relationship Type="http://schemas.openxmlformats.org/officeDocument/2006/relationships/hyperlink" Target="https://bazaar.abuse.ch/sample/47ae4040d1a421d43309e11b9e2fcd687f34f085e203ef170913708ca3c35e3c/" TargetMode="External" Id="rId3283"/><Relationship Type="http://schemas.openxmlformats.org/officeDocument/2006/relationships/hyperlink" Target="https://www.virustotal.com/gui/file/47ae4040d1a421d43309e11b9e2fcd687f34f085e203ef170913708ca3c35e3c" TargetMode="External" Id="rId3284"/><Relationship Type="http://schemas.openxmlformats.org/officeDocument/2006/relationships/hyperlink" Target="https://bazaar.abuse.ch/sample/ffd0d8917f83a73abb2032cb9bc39fe06d936b4c1ca2b7d3754f31cf4e1a61da/" TargetMode="External" Id="rId3285"/><Relationship Type="http://schemas.openxmlformats.org/officeDocument/2006/relationships/hyperlink" Target="https://www.virustotal.com/gui/file/ffd0d8917f83a73abb2032cb9bc39fe06d936b4c1ca2b7d3754f31cf4e1a61da" TargetMode="External" Id="rId3286"/><Relationship Type="http://schemas.openxmlformats.org/officeDocument/2006/relationships/hyperlink" Target="https://bazaar.abuse.ch/sample/d16ace611411d40819b9595771c9f4a43edbf813422ffcbb3565f559275a3217/" TargetMode="External" Id="rId3287"/><Relationship Type="http://schemas.openxmlformats.org/officeDocument/2006/relationships/hyperlink" Target="https://www.virustotal.com/gui/file/d16ace611411d40819b9595771c9f4a43edbf813422ffcbb3565f559275a3217" TargetMode="External" Id="rId3288"/><Relationship Type="http://schemas.openxmlformats.org/officeDocument/2006/relationships/hyperlink" Target="https://bazaar.abuse.ch/sample/7233d3141ad8d592387d9e5c558b7284994b24593558137b3423640ebdf0ea8e/" TargetMode="External" Id="rId3289"/><Relationship Type="http://schemas.openxmlformats.org/officeDocument/2006/relationships/hyperlink" Target="https://www.virustotal.com/gui/file/7233d3141ad8d592387d9e5c558b7284994b24593558137b3423640ebdf0ea8e" TargetMode="External" Id="rId3290"/><Relationship Type="http://schemas.openxmlformats.org/officeDocument/2006/relationships/hyperlink" Target="https://bazaar.abuse.ch/sample/ec14c3dc5fed90af06ddf0107951b686e051d6b31c01998c42ecb1af3e022f79/" TargetMode="External" Id="rId3291"/><Relationship Type="http://schemas.openxmlformats.org/officeDocument/2006/relationships/hyperlink" Target="https://www.virustotal.com/gui/file/ec14c3dc5fed90af06ddf0107951b686e051d6b31c01998c42ecb1af3e022f79" TargetMode="External" Id="rId3292"/><Relationship Type="http://schemas.openxmlformats.org/officeDocument/2006/relationships/hyperlink" Target="https://bazaar.abuse.ch/sample/470edc890dbc27bf067dfd2667ff90e2f70270a073767bd9511bdf525f6d9ba1/" TargetMode="External" Id="rId3293"/><Relationship Type="http://schemas.openxmlformats.org/officeDocument/2006/relationships/hyperlink" Target="https://www.virustotal.com/gui/file/470edc890dbc27bf067dfd2667ff90e2f70270a073767bd9511bdf525f6d9ba1" TargetMode="External" Id="rId3294"/><Relationship Type="http://schemas.openxmlformats.org/officeDocument/2006/relationships/hyperlink" Target="https://bazaar.abuse.ch/sample/b5ebcd614676d598bad295035905850626e2235032485dc096586e3fd50cf7df/" TargetMode="External" Id="rId3295"/><Relationship Type="http://schemas.openxmlformats.org/officeDocument/2006/relationships/hyperlink" Target="https://www.virustotal.com/gui/file/b5ebcd614676d598bad295035905850626e2235032485dc096586e3fd50cf7df" TargetMode="External" Id="rId3296"/><Relationship Type="http://schemas.openxmlformats.org/officeDocument/2006/relationships/hyperlink" Target="https://bazaar.abuse.ch/sample/60ba27f463c379a442c75247e59bb41c9daf1688cf1b99e0deb80a0610f5b043/" TargetMode="External" Id="rId3297"/><Relationship Type="http://schemas.openxmlformats.org/officeDocument/2006/relationships/hyperlink" Target="https://www.virustotal.com/gui/file/60ba27f463c379a442c75247e59bb41c9daf1688cf1b99e0deb80a0610f5b043" TargetMode="External" Id="rId3298"/><Relationship Type="http://schemas.openxmlformats.org/officeDocument/2006/relationships/hyperlink" Target="https://bazaar.abuse.ch/sample/5c383b1ee8c797d0239dc1f4012f9bf979586099e43b988d7fdba3f0f4f5c7ce/" TargetMode="External" Id="rId3299"/><Relationship Type="http://schemas.openxmlformats.org/officeDocument/2006/relationships/hyperlink" Target="https://www.virustotal.com/gui/file/5c383b1ee8c797d0239dc1f4012f9bf979586099e43b988d7fdba3f0f4f5c7ce" TargetMode="External" Id="rId3300"/><Relationship Type="http://schemas.openxmlformats.org/officeDocument/2006/relationships/hyperlink" Target="https://bazaar.abuse.ch/sample/579bdbadcae077af067362f5099092f6775c25458b39ec4f7d6618bb07329bbc/" TargetMode="External" Id="rId3301"/><Relationship Type="http://schemas.openxmlformats.org/officeDocument/2006/relationships/hyperlink" Target="https://www.virustotal.com/gui/file/579bdbadcae077af067362f5099092f6775c25458b39ec4f7d6618bb07329bbc" TargetMode="External" Id="rId3302"/><Relationship Type="http://schemas.openxmlformats.org/officeDocument/2006/relationships/hyperlink" Target="https://bazaar.abuse.ch/sample/628ab21a20f6e7d67e2ca82385ba11fd68e96046d1886d0ebcf9202d15e0bf46/" TargetMode="External" Id="rId3303"/><Relationship Type="http://schemas.openxmlformats.org/officeDocument/2006/relationships/hyperlink" Target="https://www.virustotal.com/gui/file/628ab21a20f6e7d67e2ca82385ba11fd68e96046d1886d0ebcf9202d15e0bf46" TargetMode="External" Id="rId3304"/><Relationship Type="http://schemas.openxmlformats.org/officeDocument/2006/relationships/hyperlink" Target="https://bazaar.abuse.ch/sample/9008df169663a3987b7dd62d5ae24a5d2b61e650978abde357e43095fd91b2bf/" TargetMode="External" Id="rId3305"/><Relationship Type="http://schemas.openxmlformats.org/officeDocument/2006/relationships/hyperlink" Target="https://www.virustotal.com/gui/file/9008df169663a3987b7dd62d5ae24a5d2b61e650978abde357e43095fd91b2bf" TargetMode="External" Id="rId3306"/><Relationship Type="http://schemas.openxmlformats.org/officeDocument/2006/relationships/hyperlink" Target="https://bazaar.abuse.ch/sample/8d833eef6f817c6fe2ce2b58b3ef99344bbe2b8558a427bb0cdec9aba3f3ebbb/" TargetMode="External" Id="rId3307"/><Relationship Type="http://schemas.openxmlformats.org/officeDocument/2006/relationships/hyperlink" Target="https://www.virustotal.com/gui/file/8d833eef6f817c6fe2ce2b58b3ef99344bbe2b8558a427bb0cdec9aba3f3ebbb" TargetMode="External" Id="rId3308"/><Relationship Type="http://schemas.openxmlformats.org/officeDocument/2006/relationships/hyperlink" Target="https://bazaar.abuse.ch/sample/95873fc49a604829eb612e666b20287fe0976311b2e2e6a295626bae3a72c4ac/" TargetMode="External" Id="rId3309"/><Relationship Type="http://schemas.openxmlformats.org/officeDocument/2006/relationships/hyperlink" Target="https://www.virustotal.com/gui/file/95873fc49a604829eb612e666b20287fe0976311b2e2e6a295626bae3a72c4ac" TargetMode="External" Id="rId3310"/><Relationship Type="http://schemas.openxmlformats.org/officeDocument/2006/relationships/hyperlink" Target="https://bazaar.abuse.ch/sample/c2cdab77264c2bda90a1e150dad77a827183d358f51fbf2325282293809e6ad8/" TargetMode="External" Id="rId3311"/><Relationship Type="http://schemas.openxmlformats.org/officeDocument/2006/relationships/hyperlink" Target="https://www.virustotal.com/gui/file/c2cdab77264c2bda90a1e150dad77a827183d358f51fbf2325282293809e6ad8" TargetMode="External" Id="rId3312"/><Relationship Type="http://schemas.openxmlformats.org/officeDocument/2006/relationships/hyperlink" Target="https://bazaar.abuse.ch/sample/7de5e28eb4140487d9c1414571e8dc732185324a0b45fbd47459e6aadfef3519/" TargetMode="External" Id="rId3313"/><Relationship Type="http://schemas.openxmlformats.org/officeDocument/2006/relationships/hyperlink" Target="https://www.virustotal.com/gui/file/7de5e28eb4140487d9c1414571e8dc732185324a0b45fbd47459e6aadfef3519" TargetMode="External" Id="rId3314"/><Relationship Type="http://schemas.openxmlformats.org/officeDocument/2006/relationships/hyperlink" Target="https://bazaar.abuse.ch/sample/1a930b4aa7c5f6e140466a8309037bf5def5614f7ed514bd9010868b8f51710b/" TargetMode="External" Id="rId3315"/><Relationship Type="http://schemas.openxmlformats.org/officeDocument/2006/relationships/hyperlink" Target="https://www.virustotal.com/gui/file/1a930b4aa7c5f6e140466a8309037bf5def5614f7ed514bd9010868b8f51710b" TargetMode="External" Id="rId3316"/><Relationship Type="http://schemas.openxmlformats.org/officeDocument/2006/relationships/hyperlink" Target="https://bazaar.abuse.ch/sample/482a83b60284c78d240193b751c3f95803f2b3a30bfbc66b7b4830843fd0acb1/" TargetMode="External" Id="rId3317"/><Relationship Type="http://schemas.openxmlformats.org/officeDocument/2006/relationships/hyperlink" Target="https://www.virustotal.com/gui/file/482a83b60284c78d240193b751c3f95803f2b3a30bfbc66b7b4830843fd0acb1" TargetMode="External" Id="rId3318"/><Relationship Type="http://schemas.openxmlformats.org/officeDocument/2006/relationships/hyperlink" Target="https://bazaar.abuse.ch/sample/73adcaa30bfcaf249c983a758dcf1ef620b9dc6e05b5611d33dd486f4a30a6cf/" TargetMode="External" Id="rId3319"/><Relationship Type="http://schemas.openxmlformats.org/officeDocument/2006/relationships/hyperlink" Target="https://www.virustotal.com/gui/file/73adcaa30bfcaf249c983a758dcf1ef620b9dc6e05b5611d33dd486f4a30a6cf" TargetMode="External" Id="rId3320"/><Relationship Type="http://schemas.openxmlformats.org/officeDocument/2006/relationships/hyperlink" Target="https://bazaar.abuse.ch/sample/9701ae7249aa394624bf33096e3f5dd2be0bb778debba3364f5277a50874cc31/" TargetMode="External" Id="rId3321"/><Relationship Type="http://schemas.openxmlformats.org/officeDocument/2006/relationships/hyperlink" Target="https://www.virustotal.com/gui/file/9701ae7249aa394624bf33096e3f5dd2be0bb778debba3364f5277a50874cc31" TargetMode="External" Id="rId3322"/><Relationship Type="http://schemas.openxmlformats.org/officeDocument/2006/relationships/hyperlink" Target="https://bazaar.abuse.ch/sample/8f622584f796c260732cd340698cf10568c396ae7994c8e11b186fa367707b2a/" TargetMode="External" Id="rId3323"/><Relationship Type="http://schemas.openxmlformats.org/officeDocument/2006/relationships/hyperlink" Target="https://www.virustotal.com/gui/file/8f622584f796c260732cd340698cf10568c396ae7994c8e11b186fa367707b2a" TargetMode="External" Id="rId3324"/><Relationship Type="http://schemas.openxmlformats.org/officeDocument/2006/relationships/hyperlink" Target="https://bazaar.abuse.ch/sample/bc61d17def48adc20f861ecd30790859dce642e0922c18131261806e7afb0a66/" TargetMode="External" Id="rId3325"/><Relationship Type="http://schemas.openxmlformats.org/officeDocument/2006/relationships/hyperlink" Target="https://www.virustotal.com/gui/file/bc61d17def48adc20f861ecd30790859dce642e0922c18131261806e7afb0a66" TargetMode="External" Id="rId3326"/><Relationship Type="http://schemas.openxmlformats.org/officeDocument/2006/relationships/hyperlink" Target="https://bazaar.abuse.ch/sample/6b6338e455c34640ca9eda99c81bbb7246c9736869312da32571365b00e8c2f4/" TargetMode="External" Id="rId3327"/><Relationship Type="http://schemas.openxmlformats.org/officeDocument/2006/relationships/hyperlink" Target="https://www.virustotal.com/gui/file/6b6338e455c34640ca9eda99c81bbb7246c9736869312da32571365b00e8c2f4" TargetMode="External" Id="rId3328"/><Relationship Type="http://schemas.openxmlformats.org/officeDocument/2006/relationships/hyperlink" Target="https://bazaar.abuse.ch/sample/184dba33e23297345d0c88fea4c0931a692a143c6d6cbbaae5ace19e08f83833/" TargetMode="External" Id="rId3329"/><Relationship Type="http://schemas.openxmlformats.org/officeDocument/2006/relationships/hyperlink" Target="https://www.virustotal.com/gui/file/184dba33e23297345d0c88fea4c0931a692a143c6d6cbbaae5ace19e08f83833" TargetMode="External" Id="rId3330"/><Relationship Type="http://schemas.openxmlformats.org/officeDocument/2006/relationships/hyperlink" Target="https://bazaar.abuse.ch/sample/cd22d7a8e1ff2749ada4d254975a374dd40b27ad1203ecef4b777b32e0909477/" TargetMode="External" Id="rId3331"/><Relationship Type="http://schemas.openxmlformats.org/officeDocument/2006/relationships/hyperlink" Target="https://www.virustotal.com/gui/file/cd22d7a8e1ff2749ada4d254975a374dd40b27ad1203ecef4b777b32e0909477" TargetMode="External" Id="rId3332"/><Relationship Type="http://schemas.openxmlformats.org/officeDocument/2006/relationships/hyperlink" Target="https://bazaar.abuse.ch/sample/7651345acd772a4048ed69490bdd02d7dab39d0fb02e9a1aec565a5f1503969c/" TargetMode="External" Id="rId3333"/><Relationship Type="http://schemas.openxmlformats.org/officeDocument/2006/relationships/hyperlink" Target="https://www.virustotal.com/gui/file/7651345acd772a4048ed69490bdd02d7dab39d0fb02e9a1aec565a5f1503969c" TargetMode="External" Id="rId3334"/><Relationship Type="http://schemas.openxmlformats.org/officeDocument/2006/relationships/hyperlink" Target="https://bazaar.abuse.ch/sample/a7682d1edc81925c3d7d2738db2283c742144d8321cfaf1888cdb66c1cd6ae83/" TargetMode="External" Id="rId3335"/><Relationship Type="http://schemas.openxmlformats.org/officeDocument/2006/relationships/hyperlink" Target="https://www.virustotal.com/gui/file/a7682d1edc81925c3d7d2738db2283c742144d8321cfaf1888cdb66c1cd6ae83" TargetMode="External" Id="rId3336"/><Relationship Type="http://schemas.openxmlformats.org/officeDocument/2006/relationships/hyperlink" Target="https://bazaar.abuse.ch/sample/7d22fabcc98916294775e10101526492c105b583ccc9cf3e2edad9187dab4f14/" TargetMode="External" Id="rId3337"/><Relationship Type="http://schemas.openxmlformats.org/officeDocument/2006/relationships/hyperlink" Target="https://www.virustotal.com/gui/file/7d22fabcc98916294775e10101526492c105b583ccc9cf3e2edad9187dab4f14" TargetMode="External" Id="rId3338"/><Relationship Type="http://schemas.openxmlformats.org/officeDocument/2006/relationships/hyperlink" Target="https://bazaar.abuse.ch/sample/aebc7d622eaef343c462ac1f4442191798c3f59563f222fa8cf386d15fe44225/" TargetMode="External" Id="rId3339"/><Relationship Type="http://schemas.openxmlformats.org/officeDocument/2006/relationships/hyperlink" Target="https://www.virustotal.com/gui/file/aebc7d622eaef343c462ac1f4442191798c3f59563f222fa8cf386d15fe44225" TargetMode="External" Id="rId3340"/><Relationship Type="http://schemas.openxmlformats.org/officeDocument/2006/relationships/hyperlink" Target="https://bazaar.abuse.ch/sample/6730eb04edf45d590939d7ba36ca0d4f1d2f28a2692151e3c631e9f2d3612893/" TargetMode="External" Id="rId3341"/><Relationship Type="http://schemas.openxmlformats.org/officeDocument/2006/relationships/hyperlink" Target="https://www.virustotal.com/gui/file/6730eb04edf45d590939d7ba36ca0d4f1d2f28a2692151e3c631e9f2d3612893" TargetMode="External" Id="rId3342"/><Relationship Type="http://schemas.openxmlformats.org/officeDocument/2006/relationships/hyperlink" Target="https://bazaar.abuse.ch/sample/b0a6198675dc402593f1ab74222c6bce60585961bb2cf3ada8e7d2836819847a/" TargetMode="External" Id="rId3343"/><Relationship Type="http://schemas.openxmlformats.org/officeDocument/2006/relationships/hyperlink" Target="https://www.virustotal.com/gui/file/b0a6198675dc402593f1ab74222c6bce60585961bb2cf3ada8e7d2836819847a" TargetMode="External" Id="rId3344"/><Relationship Type="http://schemas.openxmlformats.org/officeDocument/2006/relationships/hyperlink" Target="https://bazaar.abuse.ch/sample/9e28f942262805b5fb59f46568fed53fd4b7dbf6faf666bedaf6ff22dd416572/" TargetMode="External" Id="rId3345"/><Relationship Type="http://schemas.openxmlformats.org/officeDocument/2006/relationships/hyperlink" Target="https://www.virustotal.com/gui/file/9e28f942262805b5fb59f46568fed53fd4b7dbf6faf666bedaf6ff22dd416572" TargetMode="External" Id="rId3346"/><Relationship Type="http://schemas.openxmlformats.org/officeDocument/2006/relationships/hyperlink" Target="https://bazaar.abuse.ch/sample/c3e21ea3e7ef0cd54bc3b09bde350f97e917b2da84c72c7dc3de9676a83ef934/" TargetMode="External" Id="rId3347"/><Relationship Type="http://schemas.openxmlformats.org/officeDocument/2006/relationships/hyperlink" Target="https://www.virustotal.com/gui/file/c3e21ea3e7ef0cd54bc3b09bde350f97e917b2da84c72c7dc3de9676a83ef934" TargetMode="External" Id="rId3348"/><Relationship Type="http://schemas.openxmlformats.org/officeDocument/2006/relationships/hyperlink" Target="https://bazaar.abuse.ch/sample/fa5c7772f6328ce9c38ca91bee5e8b4fc5fc11c7bee88e076e1e8fab3bb855e9/" TargetMode="External" Id="rId3349"/><Relationship Type="http://schemas.openxmlformats.org/officeDocument/2006/relationships/hyperlink" Target="https://www.virustotal.com/gui/file/fa5c7772f6328ce9c38ca91bee5e8b4fc5fc11c7bee88e076e1e8fab3bb855e9" TargetMode="External" Id="rId3350"/><Relationship Type="http://schemas.openxmlformats.org/officeDocument/2006/relationships/hyperlink" Target="https://bazaar.abuse.ch/sample/1c1b8a2da6ff6e838c32b2f7da2beb4f7f979a66cf2165a7e7d42eafb2a501ac/" TargetMode="External" Id="rId3351"/><Relationship Type="http://schemas.openxmlformats.org/officeDocument/2006/relationships/hyperlink" Target="https://www.virustotal.com/gui/file/1c1b8a2da6ff6e838c32b2f7da2beb4f7f979a66cf2165a7e7d42eafb2a501ac" TargetMode="External" Id="rId3352"/><Relationship Type="http://schemas.openxmlformats.org/officeDocument/2006/relationships/hyperlink" Target="https://bazaar.abuse.ch/sample/c1a8e886614f492753e2f6457c847dcccbde99852f1d9fe62c1f01206a38971d/" TargetMode="External" Id="rId3353"/><Relationship Type="http://schemas.openxmlformats.org/officeDocument/2006/relationships/hyperlink" Target="https://www.virustotal.com/gui/file/c1a8e886614f492753e2f6457c847dcccbde99852f1d9fe62c1f01206a38971d" TargetMode="External" Id="rId3354"/><Relationship Type="http://schemas.openxmlformats.org/officeDocument/2006/relationships/hyperlink" Target="https://bazaar.abuse.ch/sample/dc761892a15415bdcf51de8e7448c30364b41495c98d97ba3eacaecfa959f84e/" TargetMode="External" Id="rId3355"/><Relationship Type="http://schemas.openxmlformats.org/officeDocument/2006/relationships/hyperlink" Target="https://www.virustotal.com/gui/file/dc761892a15415bdcf51de8e7448c30364b41495c98d97ba3eacaecfa959f84e" TargetMode="External" Id="rId3356"/><Relationship Type="http://schemas.openxmlformats.org/officeDocument/2006/relationships/hyperlink" Target="https://bazaar.abuse.ch/sample/e2f59ef29f26bc1a1e8d81176d43839ae443d727c910bf6e00a2e5b792495d90/" TargetMode="External" Id="rId3357"/><Relationship Type="http://schemas.openxmlformats.org/officeDocument/2006/relationships/hyperlink" Target="https://www.virustotal.com/gui/file/e2f59ef29f26bc1a1e8d81176d43839ae443d727c910bf6e00a2e5b792495d90" TargetMode="External" Id="rId3358"/><Relationship Type="http://schemas.openxmlformats.org/officeDocument/2006/relationships/hyperlink" Target="https://bazaar.abuse.ch/sample/e3cc57a0d561a33651d0b5bd6989b4e101f6bcf38807949502955dd61fded9a7/" TargetMode="External" Id="rId3359"/><Relationship Type="http://schemas.openxmlformats.org/officeDocument/2006/relationships/hyperlink" Target="https://www.virustotal.com/gui/file/e3cc57a0d561a33651d0b5bd6989b4e101f6bcf38807949502955dd61fded9a7" TargetMode="External" Id="rId3360"/><Relationship Type="http://schemas.openxmlformats.org/officeDocument/2006/relationships/hyperlink" Target="https://bazaar.abuse.ch/sample/3aaf423098ef9528340909eb04ec15d7957820a9e23b58d3a6b55ea065ca7c44/" TargetMode="External" Id="rId3361"/><Relationship Type="http://schemas.openxmlformats.org/officeDocument/2006/relationships/hyperlink" Target="https://www.virustotal.com/gui/file/3aaf423098ef9528340909eb04ec15d7957820a9e23b58d3a6b55ea065ca7c44" TargetMode="External" Id="rId3362"/><Relationship Type="http://schemas.openxmlformats.org/officeDocument/2006/relationships/hyperlink" Target="https://bazaar.abuse.ch/sample/fb18a78ab398c101ec335992020bdbf6ca35db5d74b6c708d126cf4d4ebf289d/" TargetMode="External" Id="rId3363"/><Relationship Type="http://schemas.openxmlformats.org/officeDocument/2006/relationships/hyperlink" Target="https://www.virustotal.com/gui/file/fb18a78ab398c101ec335992020bdbf6ca35db5d74b6c708d126cf4d4ebf289d" TargetMode="External" Id="rId3364"/><Relationship Type="http://schemas.openxmlformats.org/officeDocument/2006/relationships/hyperlink" Target="https://bazaar.abuse.ch/sample/19f49c94e83ddfebd02212994df5d41b415a117b33cf864cc5571f23d563d86e/" TargetMode="External" Id="rId3365"/><Relationship Type="http://schemas.openxmlformats.org/officeDocument/2006/relationships/hyperlink" Target="https://www.virustotal.com/gui/file/19f49c94e83ddfebd02212994df5d41b415a117b33cf864cc5571f23d563d86e" TargetMode="External" Id="rId3366"/><Relationship Type="http://schemas.openxmlformats.org/officeDocument/2006/relationships/hyperlink" Target="https://bazaar.abuse.ch/sample/71ef590b32ef90a021be7bafd074b7698ffefab7f935e371568bef5eb2543f19/" TargetMode="External" Id="rId3367"/><Relationship Type="http://schemas.openxmlformats.org/officeDocument/2006/relationships/hyperlink" Target="https://www.virustotal.com/gui/file/71ef590b32ef90a021be7bafd074b7698ffefab7f935e371568bef5eb2543f19" TargetMode="External" Id="rId3368"/><Relationship Type="http://schemas.openxmlformats.org/officeDocument/2006/relationships/hyperlink" Target="https://bazaar.abuse.ch/sample/0f00c2e074c6284c556040012ef23357853ccac4ad1373d1dea683562dc24bca/" TargetMode="External" Id="rId3369"/><Relationship Type="http://schemas.openxmlformats.org/officeDocument/2006/relationships/hyperlink" Target="https://www.virustotal.com/gui/file/0f00c2e074c6284c556040012ef23357853ccac4ad1373d1dea683562dc24bca" TargetMode="External" Id="rId3370"/><Relationship Type="http://schemas.openxmlformats.org/officeDocument/2006/relationships/hyperlink" Target="https://bazaar.abuse.ch/sample/c9bd6d01eb7258fef88ec5c9276431c1db45f063b316f83943e45b6a40a76783/" TargetMode="External" Id="rId3371"/><Relationship Type="http://schemas.openxmlformats.org/officeDocument/2006/relationships/hyperlink" Target="https://www.virustotal.com/gui/file/c9bd6d01eb7258fef88ec5c9276431c1db45f063b316f83943e45b6a40a76783" TargetMode="External" Id="rId3372"/><Relationship Type="http://schemas.openxmlformats.org/officeDocument/2006/relationships/hyperlink" Target="https://bazaar.abuse.ch/sample/303bb187a06415eedc0c5ece5692fe05b03e286435472d0e4fd4ca9386d9acf4/" TargetMode="External" Id="rId3373"/><Relationship Type="http://schemas.openxmlformats.org/officeDocument/2006/relationships/hyperlink" Target="https://www.virustotal.com/gui/file/303bb187a06415eedc0c5ece5692fe05b03e286435472d0e4fd4ca9386d9acf4" TargetMode="External" Id="rId3374"/><Relationship Type="http://schemas.openxmlformats.org/officeDocument/2006/relationships/hyperlink" Target="https://bazaar.abuse.ch/sample/f48d2e608faeb0747b32205489e8ca88a3b10ecfd3c2cc2ff31fabf11fac03b3/" TargetMode="External" Id="rId3375"/><Relationship Type="http://schemas.openxmlformats.org/officeDocument/2006/relationships/hyperlink" Target="https://www.virustotal.com/gui/file/f48d2e608faeb0747b32205489e8ca88a3b10ecfd3c2cc2ff31fabf11fac03b3" TargetMode="External" Id="rId3376"/><Relationship Type="http://schemas.openxmlformats.org/officeDocument/2006/relationships/hyperlink" Target="https://bazaar.abuse.ch/sample/b1b32e4ca117a393ad2dec01b112819864f34261a56b0dbebe5263840f769076/" TargetMode="External" Id="rId3377"/><Relationship Type="http://schemas.openxmlformats.org/officeDocument/2006/relationships/hyperlink" Target="https://www.virustotal.com/gui/file/b1b32e4ca117a393ad2dec01b112819864f34261a56b0dbebe5263840f769076" TargetMode="External" Id="rId3378"/><Relationship Type="http://schemas.openxmlformats.org/officeDocument/2006/relationships/hyperlink" Target="https://bazaar.abuse.ch/sample/4aa29c3eed81de247b720f4c42b26c8086c28a9c15a109d64f54d3050501af58/" TargetMode="External" Id="rId3379"/><Relationship Type="http://schemas.openxmlformats.org/officeDocument/2006/relationships/hyperlink" Target="https://www.virustotal.com/gui/file/4aa29c3eed81de247b720f4c42b26c8086c28a9c15a109d64f54d3050501af58" TargetMode="External" Id="rId3380"/><Relationship Type="http://schemas.openxmlformats.org/officeDocument/2006/relationships/hyperlink" Target="https://bazaar.abuse.ch/sample/b277f80d0f288f4284dd071ccf388dad5cb99ac2ba3e6708c0496406dac09799/" TargetMode="External" Id="rId3381"/><Relationship Type="http://schemas.openxmlformats.org/officeDocument/2006/relationships/hyperlink" Target="https://www.virustotal.com/gui/file/b277f80d0f288f4284dd071ccf388dad5cb99ac2ba3e6708c0496406dac09799" TargetMode="External" Id="rId3382"/><Relationship Type="http://schemas.openxmlformats.org/officeDocument/2006/relationships/hyperlink" Target="https://bazaar.abuse.ch/sample/f4a25e8d960c631699e1b9adab8d29e5e4a2ae0d3be1c7739275a6a72b9b0876/" TargetMode="External" Id="rId3383"/><Relationship Type="http://schemas.openxmlformats.org/officeDocument/2006/relationships/hyperlink" Target="https://www.virustotal.com/gui/file/f4a25e8d960c631699e1b9adab8d29e5e4a2ae0d3be1c7739275a6a72b9b0876" TargetMode="External" Id="rId3384"/><Relationship Type="http://schemas.openxmlformats.org/officeDocument/2006/relationships/hyperlink" Target="https://bazaar.abuse.ch/sample/295fc01cc0b0f65894c9a54a6422177ad5fddd37b0c68371d76acdf74a6465e7/" TargetMode="External" Id="rId3385"/><Relationship Type="http://schemas.openxmlformats.org/officeDocument/2006/relationships/hyperlink" Target="https://www.virustotal.com/gui/file/295fc01cc0b0f65894c9a54a6422177ad5fddd37b0c68371d76acdf74a6465e7" TargetMode="External" Id="rId3386"/><Relationship Type="http://schemas.openxmlformats.org/officeDocument/2006/relationships/hyperlink" Target="https://bazaar.abuse.ch/sample/47c0af3e024fb5b38a97768bb9f6dce954fe358ce7f24c46dcc23689e8687a70/" TargetMode="External" Id="rId3387"/><Relationship Type="http://schemas.openxmlformats.org/officeDocument/2006/relationships/hyperlink" Target="https://www.virustotal.com/gui/file/47c0af3e024fb5b38a97768bb9f6dce954fe358ce7f24c46dcc23689e8687a70" TargetMode="External" Id="rId3388"/><Relationship Type="http://schemas.openxmlformats.org/officeDocument/2006/relationships/hyperlink" Target="https://bazaar.abuse.ch/sample/d920dec25946a86aeaffd5a53ce8c3f05c9a7bac44d5c71481f497de430cb67e/" TargetMode="External" Id="rId3389"/><Relationship Type="http://schemas.openxmlformats.org/officeDocument/2006/relationships/hyperlink" Target="https://www.virustotal.com/gui/file/d920dec25946a86aeaffd5a53ce8c3f05c9a7bac44d5c71481f497de430cb67e" TargetMode="External" Id="rId3390"/><Relationship Type="http://schemas.openxmlformats.org/officeDocument/2006/relationships/hyperlink" Target="https://bazaar.abuse.ch/sample/5e46e3a298fad9fc1d9e9bb45e7449a7e07e1f36af47e2ecb465929f45ba1b13/" TargetMode="External" Id="rId3391"/><Relationship Type="http://schemas.openxmlformats.org/officeDocument/2006/relationships/hyperlink" Target="https://www.virustotal.com/gui/file/5e46e3a298fad9fc1d9e9bb45e7449a7e07e1f36af47e2ecb465929f45ba1b13" TargetMode="External" Id="rId3392"/><Relationship Type="http://schemas.openxmlformats.org/officeDocument/2006/relationships/hyperlink" Target="https://bazaar.abuse.ch/sample/c28a79bbce435afa4b6d728ab34a37ca9387059b199a7e98560e5e9c7d1753bf/" TargetMode="External" Id="rId3393"/><Relationship Type="http://schemas.openxmlformats.org/officeDocument/2006/relationships/hyperlink" Target="https://www.virustotal.com/gui/file/c28a79bbce435afa4b6d728ab34a37ca9387059b199a7e98560e5e9c7d1753bf" TargetMode="External" Id="rId3394"/><Relationship Type="http://schemas.openxmlformats.org/officeDocument/2006/relationships/hyperlink" Target="https://bazaar.abuse.ch/sample/2baf73eae1c5135acf10290b063d0a65827611ba6874a326883d9be3b238a1b6/" TargetMode="External" Id="rId3395"/><Relationship Type="http://schemas.openxmlformats.org/officeDocument/2006/relationships/hyperlink" Target="https://www.virustotal.com/gui/file/2baf73eae1c5135acf10290b063d0a65827611ba6874a326883d9be3b238a1b6" TargetMode="External" Id="rId3396"/><Relationship Type="http://schemas.openxmlformats.org/officeDocument/2006/relationships/hyperlink" Target="https://bazaar.abuse.ch/sample/7a0800d6ebd1082a9ad9838303af2a3d4af7626009267437f483e4deb1ebd9c8/" TargetMode="External" Id="rId3397"/><Relationship Type="http://schemas.openxmlformats.org/officeDocument/2006/relationships/hyperlink" Target="https://www.virustotal.com/gui/file/7a0800d6ebd1082a9ad9838303af2a3d4af7626009267437f483e4deb1ebd9c8" TargetMode="External" Id="rId3398"/><Relationship Type="http://schemas.openxmlformats.org/officeDocument/2006/relationships/hyperlink" Target="https://bazaar.abuse.ch/sample/72f61ae2fbc105c21408cbe910da2b939ea98d26cafaf43a9fabe89361db9dec/" TargetMode="External" Id="rId3399"/><Relationship Type="http://schemas.openxmlformats.org/officeDocument/2006/relationships/hyperlink" Target="https://www.virustotal.com/gui/file/72f61ae2fbc105c21408cbe910da2b939ea98d26cafaf43a9fabe89361db9dec" TargetMode="External" Id="rId3400"/><Relationship Type="http://schemas.openxmlformats.org/officeDocument/2006/relationships/hyperlink" Target="https://bazaar.abuse.ch/sample/ccc4e17f1cb512b4710372f10908a3852968c7ae547dca563e76d472e7136689/" TargetMode="External" Id="rId3401"/><Relationship Type="http://schemas.openxmlformats.org/officeDocument/2006/relationships/hyperlink" Target="https://www.virustotal.com/gui/file/ccc4e17f1cb512b4710372f10908a3852968c7ae547dca563e76d472e7136689" TargetMode="External" Id="rId3402"/><Relationship Type="http://schemas.openxmlformats.org/officeDocument/2006/relationships/hyperlink" Target="https://bazaar.abuse.ch/sample/e7913c938c682bee1f7290e0a6632cd0fade6ce4d79a3bff40335a071dd585ea/" TargetMode="External" Id="rId3403"/><Relationship Type="http://schemas.openxmlformats.org/officeDocument/2006/relationships/hyperlink" Target="https://www.virustotal.com/gui/file/e7913c938c682bee1f7290e0a6632cd0fade6ce4d79a3bff40335a071dd585ea" TargetMode="External" Id="rId3404"/><Relationship Type="http://schemas.openxmlformats.org/officeDocument/2006/relationships/hyperlink" Target="https://bazaar.abuse.ch/sample/3e442fe024a5642343b4398217dd13e033bfbc9f30bb68a0a18c63090c5de4d0/" TargetMode="External" Id="rId3405"/><Relationship Type="http://schemas.openxmlformats.org/officeDocument/2006/relationships/hyperlink" Target="https://www.virustotal.com/gui/file/3e442fe024a5642343b4398217dd13e033bfbc9f30bb68a0a18c63090c5de4d0" TargetMode="External" Id="rId3406"/><Relationship Type="http://schemas.openxmlformats.org/officeDocument/2006/relationships/hyperlink" Target="https://bazaar.abuse.ch/sample/e41250c9429d8da27b2222fae2fdc3aeaba07113d5f966e411151d0a17deda46/" TargetMode="External" Id="rId3407"/><Relationship Type="http://schemas.openxmlformats.org/officeDocument/2006/relationships/hyperlink" Target="https://www.virustotal.com/gui/file/e41250c9429d8da27b2222fae2fdc3aeaba07113d5f966e411151d0a17deda46" TargetMode="External" Id="rId3408"/><Relationship Type="http://schemas.openxmlformats.org/officeDocument/2006/relationships/hyperlink" Target="https://bazaar.abuse.ch/sample/c78548ec4c057ec22c4512f04bbe60229cd805f3f8a1a0e9b0acaa7b041805fc/" TargetMode="External" Id="rId3409"/><Relationship Type="http://schemas.openxmlformats.org/officeDocument/2006/relationships/hyperlink" Target="https://www.virustotal.com/gui/file/c78548ec4c057ec22c4512f04bbe60229cd805f3f8a1a0e9b0acaa7b041805fc" TargetMode="External" Id="rId3410"/><Relationship Type="http://schemas.openxmlformats.org/officeDocument/2006/relationships/hyperlink" Target="https://bazaar.abuse.ch/sample/352db569c9b058bb1af61d508d8ec7f9bd81fcc1a44fcc03b2b1b85ff2d517f0/" TargetMode="External" Id="rId3411"/><Relationship Type="http://schemas.openxmlformats.org/officeDocument/2006/relationships/hyperlink" Target="https://www.virustotal.com/gui/file/352db569c9b058bb1af61d508d8ec7f9bd81fcc1a44fcc03b2b1b85ff2d517f0" TargetMode="External" Id="rId3412"/><Relationship Type="http://schemas.openxmlformats.org/officeDocument/2006/relationships/hyperlink" Target="https://bazaar.abuse.ch/sample/8020ca54f6b00eed7cc01ce2a0002a50ed3b982491a7e34319086ea65a0ca1b2/" TargetMode="External" Id="rId3413"/><Relationship Type="http://schemas.openxmlformats.org/officeDocument/2006/relationships/hyperlink" Target="https://www.virustotal.com/gui/file/8020ca54f6b00eed7cc01ce2a0002a50ed3b982491a7e34319086ea65a0ca1b2" TargetMode="External" Id="rId3414"/><Relationship Type="http://schemas.openxmlformats.org/officeDocument/2006/relationships/hyperlink" Target="https://bazaar.abuse.ch/sample/304881c7a0bc871272695edb19a0b09b55b74e8d7d46c1fe49e17c07008a0a42/" TargetMode="External" Id="rId3415"/><Relationship Type="http://schemas.openxmlformats.org/officeDocument/2006/relationships/hyperlink" Target="https://www.virustotal.com/gui/file/304881c7a0bc871272695edb19a0b09b55b74e8d7d46c1fe49e17c07008a0a42" TargetMode="External" Id="rId3416"/><Relationship Type="http://schemas.openxmlformats.org/officeDocument/2006/relationships/hyperlink" Target="https://bazaar.abuse.ch/sample/781274188451c5a4f684d7519a2260481a568c49ad670b1c69ff31c8dfd4ce7b/" TargetMode="External" Id="rId3417"/><Relationship Type="http://schemas.openxmlformats.org/officeDocument/2006/relationships/hyperlink" Target="https://www.virustotal.com/gui/file/781274188451c5a4f684d7519a2260481a568c49ad670b1c69ff31c8dfd4ce7b" TargetMode="External" Id="rId3418"/><Relationship Type="http://schemas.openxmlformats.org/officeDocument/2006/relationships/hyperlink" Target="https://bazaar.abuse.ch/sample/a129dee2cc943b4ba9a7e2ce8f24689026a7b954b4ee562b181e56d748b51fc8/" TargetMode="External" Id="rId3419"/><Relationship Type="http://schemas.openxmlformats.org/officeDocument/2006/relationships/hyperlink" Target="https://www.virustotal.com/gui/file/a129dee2cc943b4ba9a7e2ce8f24689026a7b954b4ee562b181e56d748b51fc8" TargetMode="External" Id="rId3420"/><Relationship Type="http://schemas.openxmlformats.org/officeDocument/2006/relationships/hyperlink" Target="https://bazaar.abuse.ch/sample/ba59af366a944351363328241dba1a7c0212d5c95d544bed4b7c0ef5563855f0/" TargetMode="External" Id="rId3421"/><Relationship Type="http://schemas.openxmlformats.org/officeDocument/2006/relationships/hyperlink" Target="https://www.virustotal.com/gui/file/ba59af366a944351363328241dba1a7c0212d5c95d544bed4b7c0ef5563855f0" TargetMode="External" Id="rId3422"/><Relationship Type="http://schemas.openxmlformats.org/officeDocument/2006/relationships/hyperlink" Target="https://bazaar.abuse.ch/sample/9b07f8dd4226016f440718802503181965fd5cadd87f46f4151604718bf664e0/" TargetMode="External" Id="rId3423"/><Relationship Type="http://schemas.openxmlformats.org/officeDocument/2006/relationships/hyperlink" Target="https://www.virustotal.com/gui/file/9b07f8dd4226016f440718802503181965fd5cadd87f46f4151604718bf664e0" TargetMode="External" Id="rId3424"/><Relationship Type="http://schemas.openxmlformats.org/officeDocument/2006/relationships/hyperlink" Target="https://bazaar.abuse.ch/sample/cc50ca026d51679cad2828dcc53d411872a7283c6f81b5b6d1b8c21efef17152/" TargetMode="External" Id="rId3425"/><Relationship Type="http://schemas.openxmlformats.org/officeDocument/2006/relationships/hyperlink" Target="https://www.virustotal.com/gui/file/cc50ca026d51679cad2828dcc53d411872a7283c6f81b5b6d1b8c21efef17152" TargetMode="External" Id="rId3426"/><Relationship Type="http://schemas.openxmlformats.org/officeDocument/2006/relationships/hyperlink" Target="https://bazaar.abuse.ch/sample/166564e90d19f28054245a9fd8bffe9ca32426036828858b87aaad49f2ce4fa9/" TargetMode="External" Id="rId3427"/><Relationship Type="http://schemas.openxmlformats.org/officeDocument/2006/relationships/hyperlink" Target="https://www.virustotal.com/gui/file/166564e90d19f28054245a9fd8bffe9ca32426036828858b87aaad49f2ce4fa9" TargetMode="External" Id="rId3428"/><Relationship Type="http://schemas.openxmlformats.org/officeDocument/2006/relationships/hyperlink" Target="https://bazaar.abuse.ch/sample/abef3a25396de4952293f2fe47b074e520b41cd2a0103ea7e2cc2e7c54f0eac2/" TargetMode="External" Id="rId3429"/><Relationship Type="http://schemas.openxmlformats.org/officeDocument/2006/relationships/hyperlink" Target="https://www.virustotal.com/gui/file/abef3a25396de4952293f2fe47b074e520b41cd2a0103ea7e2cc2e7c54f0eac2" TargetMode="External" Id="rId3430"/><Relationship Type="http://schemas.openxmlformats.org/officeDocument/2006/relationships/hyperlink" Target="https://bazaar.abuse.ch/sample/4bdbb20b19dbc9cd358218f4350e1289b6655ab46fc9e1f48a25f94fc1e51038/" TargetMode="External" Id="rId3431"/><Relationship Type="http://schemas.openxmlformats.org/officeDocument/2006/relationships/hyperlink" Target="https://www.virustotal.com/gui/file/4bdbb20b19dbc9cd358218f4350e1289b6655ab46fc9e1f48a25f94fc1e51038" TargetMode="External" Id="rId3432"/><Relationship Type="http://schemas.openxmlformats.org/officeDocument/2006/relationships/hyperlink" Target="https://bazaar.abuse.ch/sample/dd07bbbf82ae0e39f9b431e798b368c9886cb7d8ab91fd545fa13ff64bc023f5/" TargetMode="External" Id="rId3433"/><Relationship Type="http://schemas.openxmlformats.org/officeDocument/2006/relationships/hyperlink" Target="https://www.virustotal.com/gui/file/dd07bbbf82ae0e39f9b431e798b368c9886cb7d8ab91fd545fa13ff64bc023f5" TargetMode="External" Id="rId3434"/><Relationship Type="http://schemas.openxmlformats.org/officeDocument/2006/relationships/hyperlink" Target="https://bazaar.abuse.ch/sample/03b7cd55327ca641443c2760f5ffaefc872bc61fffb99a9d5171aed2505fa9cb/" TargetMode="External" Id="rId3435"/><Relationship Type="http://schemas.openxmlformats.org/officeDocument/2006/relationships/hyperlink" Target="https://www.virustotal.com/gui/file/03b7cd55327ca641443c2760f5ffaefc872bc61fffb99a9d5171aed2505fa9cb" TargetMode="External" Id="rId3436"/><Relationship Type="http://schemas.openxmlformats.org/officeDocument/2006/relationships/hyperlink" Target="https://bazaar.abuse.ch/sample/a362ac9f3f0030b002616b0e421d4ed1d2604e5b97a5fadd231f7a01fa53375e/" TargetMode="External" Id="rId3437"/><Relationship Type="http://schemas.openxmlformats.org/officeDocument/2006/relationships/hyperlink" Target="https://www.virustotal.com/gui/file/a362ac9f3f0030b002616b0e421d4ed1d2604e5b97a5fadd231f7a01fa53375e" TargetMode="External" Id="rId3438"/><Relationship Type="http://schemas.openxmlformats.org/officeDocument/2006/relationships/hyperlink" Target="https://bazaar.abuse.ch/sample/fee945899687e945bd82927ce499bb2f9d94447644cd1fa6f4a1293b09e3e163/" TargetMode="External" Id="rId3439"/><Relationship Type="http://schemas.openxmlformats.org/officeDocument/2006/relationships/hyperlink" Target="https://www.virustotal.com/gui/file/fee945899687e945bd82927ce499bb2f9d94447644cd1fa6f4a1293b09e3e163" TargetMode="External" Id="rId3440"/><Relationship Type="http://schemas.openxmlformats.org/officeDocument/2006/relationships/hyperlink" Target="https://bazaar.abuse.ch/sample/b1b1f6cdf63abcfcecaa72c2537e6dbbb04f1cf9c86dba056da424751bcb58a4/" TargetMode="External" Id="rId3441"/><Relationship Type="http://schemas.openxmlformats.org/officeDocument/2006/relationships/hyperlink" Target="https://www.virustotal.com/gui/file/b1b1f6cdf63abcfcecaa72c2537e6dbbb04f1cf9c86dba056da424751bcb58a4" TargetMode="External" Id="rId3442"/><Relationship Type="http://schemas.openxmlformats.org/officeDocument/2006/relationships/hyperlink" Target="https://bazaar.abuse.ch/sample/8bbc9f7f9c1aacf20b9aca2b1407802cefdf94079cbe4cc28d13a21324abe9b6/" TargetMode="External" Id="rId3443"/><Relationship Type="http://schemas.openxmlformats.org/officeDocument/2006/relationships/hyperlink" Target="https://www.virustotal.com/gui/file/8bbc9f7f9c1aacf20b9aca2b1407802cefdf94079cbe4cc28d13a21324abe9b6" TargetMode="External" Id="rId3444"/><Relationship Type="http://schemas.openxmlformats.org/officeDocument/2006/relationships/hyperlink" Target="https://bazaar.abuse.ch/sample/d22ee0e1de16963e27986fb571055641d7d21e311ffd8e97e0c7740c4eb4c891/" TargetMode="External" Id="rId3445"/><Relationship Type="http://schemas.openxmlformats.org/officeDocument/2006/relationships/hyperlink" Target="https://www.virustotal.com/gui/file/d22ee0e1de16963e27986fb571055641d7d21e311ffd8e97e0c7740c4eb4c891" TargetMode="External" Id="rId3446"/><Relationship Type="http://schemas.openxmlformats.org/officeDocument/2006/relationships/hyperlink" Target="https://bazaar.abuse.ch/sample/05ed208e50db849510bf9c89b770a0b7b9097ea5b48c8a7ee7ee0c18af6f3385/" TargetMode="External" Id="rId3447"/><Relationship Type="http://schemas.openxmlformats.org/officeDocument/2006/relationships/hyperlink" Target="https://www.virustotal.com/gui/file/05ed208e50db849510bf9c89b770a0b7b9097ea5b48c8a7ee7ee0c18af6f3385" TargetMode="External" Id="rId3448"/><Relationship Type="http://schemas.openxmlformats.org/officeDocument/2006/relationships/hyperlink" Target="https://bazaar.abuse.ch/sample/014b3c0b6c3d66289b8656c736a20b496fa0e74d0ede3877e80bab579e4aa5de/" TargetMode="External" Id="rId3449"/><Relationship Type="http://schemas.openxmlformats.org/officeDocument/2006/relationships/hyperlink" Target="https://www.virustotal.com/gui/file/014b3c0b6c3d66289b8656c736a20b496fa0e74d0ede3877e80bab579e4aa5de" TargetMode="External" Id="rId3450"/><Relationship Type="http://schemas.openxmlformats.org/officeDocument/2006/relationships/hyperlink" Target="https://bazaar.abuse.ch/sample/87e0a05bc63eae251277053c7891e4d51ab3a257587b750076183c76a9472357/" TargetMode="External" Id="rId3451"/><Relationship Type="http://schemas.openxmlformats.org/officeDocument/2006/relationships/hyperlink" Target="https://www.virustotal.com/gui/file/87e0a05bc63eae251277053c7891e4d51ab3a257587b750076183c76a9472357" TargetMode="External" Id="rId3452"/><Relationship Type="http://schemas.openxmlformats.org/officeDocument/2006/relationships/hyperlink" Target="https://bazaar.abuse.ch/sample/b242c3eca68edc7c09505570455398cce9b02689287690971762899d1fb2b1a8/" TargetMode="External" Id="rId3453"/><Relationship Type="http://schemas.openxmlformats.org/officeDocument/2006/relationships/hyperlink" Target="https://www.virustotal.com/gui/file/b242c3eca68edc7c09505570455398cce9b02689287690971762899d1fb2b1a8" TargetMode="External" Id="rId3454"/><Relationship Type="http://schemas.openxmlformats.org/officeDocument/2006/relationships/hyperlink" Target="https://bazaar.abuse.ch/sample/8642022960d919321ccfcfb0a0cd631db0e5dac3e75014fc0c4cc6ff413c72c5/" TargetMode="External" Id="rId3455"/><Relationship Type="http://schemas.openxmlformats.org/officeDocument/2006/relationships/hyperlink" Target="https://www.virustotal.com/gui/file/8642022960d919321ccfcfb0a0cd631db0e5dac3e75014fc0c4cc6ff413c72c5" TargetMode="External" Id="rId3456"/><Relationship Type="http://schemas.openxmlformats.org/officeDocument/2006/relationships/hyperlink" Target="https://bazaar.abuse.ch/sample/7925ed5696a4f0d0faf546a13fabbfd6b8f860a69a1c8159f8ac589d77b928e4/" TargetMode="External" Id="rId3457"/><Relationship Type="http://schemas.openxmlformats.org/officeDocument/2006/relationships/hyperlink" Target="https://www.virustotal.com/gui/file/7925ed5696a4f0d0faf546a13fabbfd6b8f860a69a1c8159f8ac589d77b928e4" TargetMode="External" Id="rId3458"/><Relationship Type="http://schemas.openxmlformats.org/officeDocument/2006/relationships/hyperlink" Target="https://bazaar.abuse.ch/sample/1694323e184fc25268e3897e000ede1e3de84aef1fd239ddd8ffacc5c8fea737/" TargetMode="External" Id="rId3459"/><Relationship Type="http://schemas.openxmlformats.org/officeDocument/2006/relationships/hyperlink" Target="https://www.virustotal.com/gui/file/1694323e184fc25268e3897e000ede1e3de84aef1fd239ddd8ffacc5c8fea737" TargetMode="External" Id="rId3460"/><Relationship Type="http://schemas.openxmlformats.org/officeDocument/2006/relationships/hyperlink" Target="https://bazaar.abuse.ch/sample/afd78465d9e05a615c0c47ef308e1d4db56b7a1135b790957fe15a3d8f304c14/" TargetMode="External" Id="rId3461"/><Relationship Type="http://schemas.openxmlformats.org/officeDocument/2006/relationships/hyperlink" Target="https://www.virustotal.com/gui/file/afd78465d9e05a615c0c47ef308e1d4db56b7a1135b790957fe15a3d8f304c14" TargetMode="External" Id="rId3462"/><Relationship Type="http://schemas.openxmlformats.org/officeDocument/2006/relationships/hyperlink" Target="https://bazaar.abuse.ch/sample/52d0b5ff6f6609558e016ce118c869c91c627a6741929ea833aba06843aa6d52/" TargetMode="External" Id="rId3463"/><Relationship Type="http://schemas.openxmlformats.org/officeDocument/2006/relationships/hyperlink" Target="https://www.virustotal.com/gui/file/52d0b5ff6f6609558e016ce118c869c91c627a6741929ea833aba06843aa6d52" TargetMode="External" Id="rId3464"/><Relationship Type="http://schemas.openxmlformats.org/officeDocument/2006/relationships/hyperlink" Target="https://bazaar.abuse.ch/sample/dc2279cbb01ed9d179c6914f1a72ac2c1f9218920d90904b02d1f7781c10736c/" TargetMode="External" Id="rId3465"/><Relationship Type="http://schemas.openxmlformats.org/officeDocument/2006/relationships/hyperlink" Target="https://www.virustotal.com/gui/file/dc2279cbb01ed9d179c6914f1a72ac2c1f9218920d90904b02d1f7781c10736c" TargetMode="External" Id="rId3466"/><Relationship Type="http://schemas.openxmlformats.org/officeDocument/2006/relationships/hyperlink" Target="https://bazaar.abuse.ch/sample/022e101f1d4671796972c9ae6eed81920a59003e751a0fd449b543f630ba36a8/" TargetMode="External" Id="rId3467"/><Relationship Type="http://schemas.openxmlformats.org/officeDocument/2006/relationships/hyperlink" Target="https://www.virustotal.com/gui/file/022e101f1d4671796972c9ae6eed81920a59003e751a0fd449b543f630ba36a8" TargetMode="External" Id="rId3468"/><Relationship Type="http://schemas.openxmlformats.org/officeDocument/2006/relationships/hyperlink" Target="https://bazaar.abuse.ch/sample/b84cf164fde12dd07192aa44f1b943044610539fd979e0f9359d44062f21a612/" TargetMode="External" Id="rId3469"/><Relationship Type="http://schemas.openxmlformats.org/officeDocument/2006/relationships/hyperlink" Target="https://www.virustotal.com/gui/file/b84cf164fde12dd07192aa44f1b943044610539fd979e0f9359d44062f21a612" TargetMode="External" Id="rId3470"/><Relationship Type="http://schemas.openxmlformats.org/officeDocument/2006/relationships/hyperlink" Target="https://bazaar.abuse.ch/sample/34d70d58eae0338f35488d9a05ac5d703db7aa97699e9365d85e9a843d7c4979/" TargetMode="External" Id="rId3471"/><Relationship Type="http://schemas.openxmlformats.org/officeDocument/2006/relationships/hyperlink" Target="https://www.virustotal.com/gui/file/34d70d58eae0338f35488d9a05ac5d703db7aa97699e9365d85e9a843d7c4979" TargetMode="External" Id="rId3472"/><Relationship Type="http://schemas.openxmlformats.org/officeDocument/2006/relationships/hyperlink" Target="https://bazaar.abuse.ch/sample/5a7d7f1d53f039e7b69cf8d040cc043d1264b14107a8a73034e6b90d8e81f87a/" TargetMode="External" Id="rId3473"/><Relationship Type="http://schemas.openxmlformats.org/officeDocument/2006/relationships/hyperlink" Target="https://www.virustotal.com/gui/file/5a7d7f1d53f039e7b69cf8d040cc043d1264b14107a8a73034e6b90d8e81f87a" TargetMode="External" Id="rId3474"/><Relationship Type="http://schemas.openxmlformats.org/officeDocument/2006/relationships/hyperlink" Target="https://bazaar.abuse.ch/sample/ea40ecec0b30982fbb1662e67f97f0e9d6f43d2d587f2f588525fae683abea73/" TargetMode="External" Id="rId3475"/><Relationship Type="http://schemas.openxmlformats.org/officeDocument/2006/relationships/hyperlink" Target="https://www.virustotal.com/gui/file/ea40ecec0b30982fbb1662e67f97f0e9d6f43d2d587f2f588525fae683abea73" TargetMode="External" Id="rId3476"/><Relationship Type="http://schemas.openxmlformats.org/officeDocument/2006/relationships/hyperlink" Target="https://bazaar.abuse.ch/sample/c0b0225201fd3a4c08245e58bbb4b844e0d3426e89b9ac3fc34db37d994fb182/" TargetMode="External" Id="rId3477"/><Relationship Type="http://schemas.openxmlformats.org/officeDocument/2006/relationships/hyperlink" Target="https://www.virustotal.com/gui/file/c0b0225201fd3a4c08245e58bbb4b844e0d3426e89b9ac3fc34db37d994fb182" TargetMode="External" Id="rId3478"/><Relationship Type="http://schemas.openxmlformats.org/officeDocument/2006/relationships/hyperlink" Target="https://bazaar.abuse.ch/sample/311c93575efd4eeeb9c6674d0ab8de263b72a8fb060d04450daccc78ec095151/" TargetMode="External" Id="rId3479"/><Relationship Type="http://schemas.openxmlformats.org/officeDocument/2006/relationships/hyperlink" Target="https://www.virustotal.com/gui/file/311c93575efd4eeeb9c6674d0ab8de263b72a8fb060d04450daccc78ec095151" TargetMode="External" Id="rId3480"/><Relationship Type="http://schemas.openxmlformats.org/officeDocument/2006/relationships/hyperlink" Target="https://bazaar.abuse.ch/sample/d2d0a9fc3491d0689529b251d666f36b739acfbf4f7fe8190b6ebabb887b7154/" TargetMode="External" Id="rId3481"/><Relationship Type="http://schemas.openxmlformats.org/officeDocument/2006/relationships/hyperlink" Target="https://www.virustotal.com/gui/file/d2d0a9fc3491d0689529b251d666f36b739acfbf4f7fe8190b6ebabb887b7154" TargetMode="External" Id="rId3482"/><Relationship Type="http://schemas.openxmlformats.org/officeDocument/2006/relationships/hyperlink" Target="https://bazaar.abuse.ch/sample/3a8a11b60fd8e2f93d29fb46cdda68fd404b06147a7c717d3619b088e39875ba/" TargetMode="External" Id="rId3483"/><Relationship Type="http://schemas.openxmlformats.org/officeDocument/2006/relationships/hyperlink" Target="https://www.virustotal.com/gui/file/3a8a11b60fd8e2f93d29fb46cdda68fd404b06147a7c717d3619b088e39875ba" TargetMode="External" Id="rId3484"/><Relationship Type="http://schemas.openxmlformats.org/officeDocument/2006/relationships/hyperlink" Target="https://bazaar.abuse.ch/sample/57b0ede720a32dc5a2f80f4c9befbd1d6c2c6f88146ff64ea4fac600276546ea/" TargetMode="External" Id="rId3485"/><Relationship Type="http://schemas.openxmlformats.org/officeDocument/2006/relationships/hyperlink" Target="https://www.virustotal.com/gui/file/57b0ede720a32dc5a2f80f4c9befbd1d6c2c6f88146ff64ea4fac600276546ea" TargetMode="External" Id="rId3486"/><Relationship Type="http://schemas.openxmlformats.org/officeDocument/2006/relationships/hyperlink" Target="https://bazaar.abuse.ch/sample/56e9e3c33348fc6068ed003a37ead4dc87248dc82c151b7fc35435f3f6faec95/" TargetMode="External" Id="rId3487"/><Relationship Type="http://schemas.openxmlformats.org/officeDocument/2006/relationships/hyperlink" Target="https://www.virustotal.com/gui/file/56e9e3c33348fc6068ed003a37ead4dc87248dc82c151b7fc35435f3f6faec95" TargetMode="External" Id="rId3488"/><Relationship Type="http://schemas.openxmlformats.org/officeDocument/2006/relationships/hyperlink" Target="https://bazaar.abuse.ch/sample/8fdd27d533f73a22be6eb8afcaa0417019a132cdb1ff212802c7619c96f88119/" TargetMode="External" Id="rId3489"/><Relationship Type="http://schemas.openxmlformats.org/officeDocument/2006/relationships/hyperlink" Target="https://www.virustotal.com/gui/file/8fdd27d533f73a22be6eb8afcaa0417019a132cdb1ff212802c7619c96f88119" TargetMode="External" Id="rId3490"/><Relationship Type="http://schemas.openxmlformats.org/officeDocument/2006/relationships/hyperlink" Target="https://bazaar.abuse.ch/sample/76741721aede86e5d9a78da5dd349cc7f418a993eba77457c00b27aa627f9882/" TargetMode="External" Id="rId3491"/><Relationship Type="http://schemas.openxmlformats.org/officeDocument/2006/relationships/hyperlink" Target="https://www.virustotal.com/gui/file/76741721aede86e5d9a78da5dd349cc7f418a993eba77457c00b27aa627f9882" TargetMode="External" Id="rId3492"/><Relationship Type="http://schemas.openxmlformats.org/officeDocument/2006/relationships/hyperlink" Target="https://bazaar.abuse.ch/sample/0e817a2325c215997de15851152a66924874739eeff5da4b434e5d36c83a76eb/" TargetMode="External" Id="rId3493"/><Relationship Type="http://schemas.openxmlformats.org/officeDocument/2006/relationships/hyperlink" Target="https://www.virustotal.com/gui/file/0e817a2325c215997de15851152a66924874739eeff5da4b434e5d36c83a76eb" TargetMode="External" Id="rId3494"/><Relationship Type="http://schemas.openxmlformats.org/officeDocument/2006/relationships/hyperlink" Target="https://bazaar.abuse.ch/sample/75bfd448e4274cc4e5804c43768f62a36ccb3fc3b1df06e14d9c892daa2cde19/" TargetMode="External" Id="rId3495"/><Relationship Type="http://schemas.openxmlformats.org/officeDocument/2006/relationships/hyperlink" Target="https://www.virustotal.com/gui/file/75bfd448e4274cc4e5804c43768f62a36ccb3fc3b1df06e14d9c892daa2cde19" TargetMode="External" Id="rId3496"/><Relationship Type="http://schemas.openxmlformats.org/officeDocument/2006/relationships/hyperlink" Target="https://bazaar.abuse.ch/sample/b029a8b4813c74826a19d2e4b23a8dc19f0c524625b5794b35afa0433a16b400/" TargetMode="External" Id="rId3497"/><Relationship Type="http://schemas.openxmlformats.org/officeDocument/2006/relationships/hyperlink" Target="https://www.virustotal.com/gui/file/b029a8b4813c74826a19d2e4b23a8dc19f0c524625b5794b35afa0433a16b400" TargetMode="External" Id="rId3498"/><Relationship Type="http://schemas.openxmlformats.org/officeDocument/2006/relationships/hyperlink" Target="https://bazaar.abuse.ch/sample/024fbf4b2685736ef0b1bfe8ae62cee0a6ce3da526a7aba21c8c736c993412d8/" TargetMode="External" Id="rId3499"/><Relationship Type="http://schemas.openxmlformats.org/officeDocument/2006/relationships/hyperlink" Target="https://www.virustotal.com/gui/file/024fbf4b2685736ef0b1bfe8ae62cee0a6ce3da526a7aba21c8c736c993412d8" TargetMode="External" Id="rId3500"/><Relationship Type="http://schemas.openxmlformats.org/officeDocument/2006/relationships/hyperlink" Target="https://bazaar.abuse.ch/sample/a912a7975b9d580280600d32647d384da655787e36fc9f471c54d3ba685f0ea5/" TargetMode="External" Id="rId3501"/><Relationship Type="http://schemas.openxmlformats.org/officeDocument/2006/relationships/hyperlink" Target="https://www.virustotal.com/gui/file/a912a7975b9d580280600d32647d384da655787e36fc9f471c54d3ba685f0ea5" TargetMode="External" Id="rId3502"/><Relationship Type="http://schemas.openxmlformats.org/officeDocument/2006/relationships/hyperlink" Target="https://bazaar.abuse.ch/sample/309310036d4a92c12131cc0a0455005a0c9f7e73a102081c2e146e77640fbc55/" TargetMode="External" Id="rId3503"/><Relationship Type="http://schemas.openxmlformats.org/officeDocument/2006/relationships/hyperlink" Target="https://www.virustotal.com/gui/file/309310036d4a92c12131cc0a0455005a0c9f7e73a102081c2e146e77640fbc55" TargetMode="External" Id="rId3504"/><Relationship Type="http://schemas.openxmlformats.org/officeDocument/2006/relationships/hyperlink" Target="https://bazaar.abuse.ch/sample/004fec424e843ff98113f97bde2d6717f99975a2504ab3efa42c12474a62d828/" TargetMode="External" Id="rId3505"/><Relationship Type="http://schemas.openxmlformats.org/officeDocument/2006/relationships/hyperlink" Target="https://www.virustotal.com/gui/file/004fec424e843ff98113f97bde2d6717f99975a2504ab3efa42c12474a62d828" TargetMode="External" Id="rId3506"/><Relationship Type="http://schemas.openxmlformats.org/officeDocument/2006/relationships/hyperlink" Target="https://bazaar.abuse.ch/sample/4efe185e41696351835356a55211aeb113994f87887cab3ffbbaacecb589e9f6/" TargetMode="External" Id="rId3507"/><Relationship Type="http://schemas.openxmlformats.org/officeDocument/2006/relationships/hyperlink" Target="https://www.virustotal.com/gui/file/4efe185e41696351835356a55211aeb113994f87887cab3ffbbaacecb589e9f6" TargetMode="External" Id="rId3508"/><Relationship Type="http://schemas.openxmlformats.org/officeDocument/2006/relationships/hyperlink" Target="https://bazaar.abuse.ch/sample/2f70458e2b77fba49697e3fbba8bea53e27e7ca010fd92ca3919b819d3aee160/" TargetMode="External" Id="rId3509"/><Relationship Type="http://schemas.openxmlformats.org/officeDocument/2006/relationships/hyperlink" Target="https://www.virustotal.com/gui/file/2f70458e2b77fba49697e3fbba8bea53e27e7ca010fd92ca3919b819d3aee160" TargetMode="External" Id="rId3510"/><Relationship Type="http://schemas.openxmlformats.org/officeDocument/2006/relationships/hyperlink" Target="https://bazaar.abuse.ch/sample/7321a1dd8b61a6ef4c65967229de1953ce2768fb6125e0e8b2382594a2c1c6d0/" TargetMode="External" Id="rId3511"/><Relationship Type="http://schemas.openxmlformats.org/officeDocument/2006/relationships/hyperlink" Target="https://www.virustotal.com/gui/file/7321a1dd8b61a6ef4c65967229de1953ce2768fb6125e0e8b2382594a2c1c6d0" TargetMode="External" Id="rId3512"/><Relationship Type="http://schemas.openxmlformats.org/officeDocument/2006/relationships/hyperlink" Target="https://bazaar.abuse.ch/sample/5d94a674992e90b629b2399d37a8a749c68b5a1c4dee28c17a6624bf070a163c/" TargetMode="External" Id="rId3513"/><Relationship Type="http://schemas.openxmlformats.org/officeDocument/2006/relationships/hyperlink" Target="https://www.virustotal.com/gui/file/5d94a674992e90b629b2399d37a8a749c68b5a1c4dee28c17a6624bf070a163c" TargetMode="External" Id="rId3514"/><Relationship Type="http://schemas.openxmlformats.org/officeDocument/2006/relationships/hyperlink" Target="https://bazaar.abuse.ch/sample/f0925a77cf0d973c935b9f65051bd27bf75887949adc3a06350210a2523961d9/" TargetMode="External" Id="rId3515"/><Relationship Type="http://schemas.openxmlformats.org/officeDocument/2006/relationships/hyperlink" Target="https://www.virustotal.com/gui/file/f0925a77cf0d973c935b9f65051bd27bf75887949adc3a06350210a2523961d9" TargetMode="External" Id="rId3516"/><Relationship Type="http://schemas.openxmlformats.org/officeDocument/2006/relationships/hyperlink" Target="https://bazaar.abuse.ch/sample/d360716cab46152dedb9c0b7179d1dc36fc8040be312cf62f76229d1d3145bd7/" TargetMode="External" Id="rId3517"/><Relationship Type="http://schemas.openxmlformats.org/officeDocument/2006/relationships/hyperlink" Target="https://www.virustotal.com/gui/file/d360716cab46152dedb9c0b7179d1dc36fc8040be312cf62f76229d1d3145bd7" TargetMode="External" Id="rId3518"/><Relationship Type="http://schemas.openxmlformats.org/officeDocument/2006/relationships/hyperlink" Target="https://bazaar.abuse.ch/sample/ce47e4dfa397b69b82c7081d705d60b075e14143e942942a6d08ea1af09c12eb/" TargetMode="External" Id="rId3519"/><Relationship Type="http://schemas.openxmlformats.org/officeDocument/2006/relationships/hyperlink" Target="https://www.virustotal.com/gui/file/ce47e4dfa397b69b82c7081d705d60b075e14143e942942a6d08ea1af09c12eb" TargetMode="External" Id="rId3520"/><Relationship Type="http://schemas.openxmlformats.org/officeDocument/2006/relationships/hyperlink" Target="https://bazaar.abuse.ch/sample/52f74b25e1c3de023526ea8d8d3f93990523506dd3e5535cc53695092c1f982b/" TargetMode="External" Id="rId3521"/><Relationship Type="http://schemas.openxmlformats.org/officeDocument/2006/relationships/hyperlink" Target="https://www.virustotal.com/gui/file/52f74b25e1c3de023526ea8d8d3f93990523506dd3e5535cc53695092c1f982b" TargetMode="External" Id="rId3522"/><Relationship Type="http://schemas.openxmlformats.org/officeDocument/2006/relationships/hyperlink" Target="https://bazaar.abuse.ch/sample/9a7301e597d51379f5e31de9c748adff6effc46aba56cd288e7911184bb6e90f/" TargetMode="External" Id="rId3523"/><Relationship Type="http://schemas.openxmlformats.org/officeDocument/2006/relationships/hyperlink" Target="https://www.virustotal.com/gui/file/9a7301e597d51379f5e31de9c748adff6effc46aba56cd288e7911184bb6e90f" TargetMode="External" Id="rId3524"/><Relationship Type="http://schemas.openxmlformats.org/officeDocument/2006/relationships/hyperlink" Target="https://bazaar.abuse.ch/sample/607581255b01b191d549a550965142f01bd6a7e34c8beb14113553a7d8dfe0ab/" TargetMode="External" Id="rId3525"/><Relationship Type="http://schemas.openxmlformats.org/officeDocument/2006/relationships/hyperlink" Target="https://www.virustotal.com/gui/file/607581255b01b191d549a550965142f01bd6a7e34c8beb14113553a7d8dfe0ab" TargetMode="External" Id="rId3526"/><Relationship Type="http://schemas.openxmlformats.org/officeDocument/2006/relationships/hyperlink" Target="https://bazaar.abuse.ch/sample/4c91eb5a7bf30c02960229c0bdeca864043b2cd88ae9e4e5f17bf6ca9a379de8/" TargetMode="External" Id="rId3527"/><Relationship Type="http://schemas.openxmlformats.org/officeDocument/2006/relationships/hyperlink" Target="https://www.virustotal.com/gui/file/4c91eb5a7bf30c02960229c0bdeca864043b2cd88ae9e4e5f17bf6ca9a379de8" TargetMode="External" Id="rId3528"/><Relationship Type="http://schemas.openxmlformats.org/officeDocument/2006/relationships/hyperlink" Target="https://bazaar.abuse.ch/sample/6ddf688bdf16a1d465aef954ff90b372dacd8162bac2c7797ff7b6b4f20afcbc/" TargetMode="External" Id="rId3529"/><Relationship Type="http://schemas.openxmlformats.org/officeDocument/2006/relationships/hyperlink" Target="https://www.virustotal.com/gui/file/6ddf688bdf16a1d465aef954ff90b372dacd8162bac2c7797ff7b6b4f20afcbc" TargetMode="External" Id="rId3530"/><Relationship Type="http://schemas.openxmlformats.org/officeDocument/2006/relationships/hyperlink" Target="https://bazaar.abuse.ch/sample/09898756f3e900900093fe4890680734f41ece38362912f4da2a3994a12a833e/" TargetMode="External" Id="rId3531"/><Relationship Type="http://schemas.openxmlformats.org/officeDocument/2006/relationships/hyperlink" Target="https://www.virustotal.com/gui/file/09898756f3e900900093fe4890680734f41ece38362912f4da2a3994a12a833e" TargetMode="External" Id="rId3532"/><Relationship Type="http://schemas.openxmlformats.org/officeDocument/2006/relationships/hyperlink" Target="https://bazaar.abuse.ch/sample/5fefeaf30b8cd96607ee013a771c619d2bcba75e294f57e98ba86e8b40e51090/" TargetMode="External" Id="rId3533"/><Relationship Type="http://schemas.openxmlformats.org/officeDocument/2006/relationships/hyperlink" Target="https://www.virustotal.com/gui/file/5fefeaf30b8cd96607ee013a771c619d2bcba75e294f57e98ba86e8b40e51090" TargetMode="External" Id="rId3534"/><Relationship Type="http://schemas.openxmlformats.org/officeDocument/2006/relationships/hyperlink" Target="https://bazaar.abuse.ch/sample/10e43894490d98a91f3d409a83d984556d619e91782333033ad3d7fb1b9def8b/" TargetMode="External" Id="rId3535"/><Relationship Type="http://schemas.openxmlformats.org/officeDocument/2006/relationships/hyperlink" Target="https://www.virustotal.com/gui/file/10e43894490d98a91f3d409a83d984556d619e91782333033ad3d7fb1b9def8b" TargetMode="External" Id="rId3536"/><Relationship Type="http://schemas.openxmlformats.org/officeDocument/2006/relationships/hyperlink" Target="https://bazaar.abuse.ch/sample/c3714fc0446a1adaedbc86e3dd0b2121e65b34cc3d40494f709c6873fa0d56bc/" TargetMode="External" Id="rId3537"/><Relationship Type="http://schemas.openxmlformats.org/officeDocument/2006/relationships/hyperlink" Target="https://www.virustotal.com/gui/file/c3714fc0446a1adaedbc86e3dd0b2121e65b34cc3d40494f709c6873fa0d56bc" TargetMode="External" Id="rId3538"/><Relationship Type="http://schemas.openxmlformats.org/officeDocument/2006/relationships/hyperlink" Target="https://bazaar.abuse.ch/sample/69f17c943d7b5f987095d3c288e2e6e5e3f940ae2ce4c35cec24cde07695e977/" TargetMode="External" Id="rId3539"/><Relationship Type="http://schemas.openxmlformats.org/officeDocument/2006/relationships/hyperlink" Target="https://www.virustotal.com/gui/file/69f17c943d7b5f987095d3c288e2e6e5e3f940ae2ce4c35cec24cde07695e977" TargetMode="External" Id="rId3540"/><Relationship Type="http://schemas.openxmlformats.org/officeDocument/2006/relationships/hyperlink" Target="https://bazaar.abuse.ch/sample/0007aa8a69792a6e7fab0cf3078897810ce61a1d15bfdc98509c6aa7b1e99fbc/" TargetMode="External" Id="rId3541"/><Relationship Type="http://schemas.openxmlformats.org/officeDocument/2006/relationships/hyperlink" Target="https://www.virustotal.com/gui/file/0007aa8a69792a6e7fab0cf3078897810ce61a1d15bfdc98509c6aa7b1e99fbc" TargetMode="External" Id="rId3542"/><Relationship Type="http://schemas.openxmlformats.org/officeDocument/2006/relationships/hyperlink" Target="https://bazaar.abuse.ch/sample/8f5ebb5b1c09744b4bb0087dca66360530533a1913151eaa04f17b691aae5a6b/" TargetMode="External" Id="rId3543"/><Relationship Type="http://schemas.openxmlformats.org/officeDocument/2006/relationships/hyperlink" Target="https://www.virustotal.com/gui/file/8f5ebb5b1c09744b4bb0087dca66360530533a1913151eaa04f17b691aae5a6b" TargetMode="External" Id="rId3544"/><Relationship Type="http://schemas.openxmlformats.org/officeDocument/2006/relationships/hyperlink" Target="https://bazaar.abuse.ch/sample/a544fa8b34122876e3e0140c480c967aad0b26d84823ae6fdd1bc961e47d8b15/" TargetMode="External" Id="rId3545"/><Relationship Type="http://schemas.openxmlformats.org/officeDocument/2006/relationships/hyperlink" Target="https://www.virustotal.com/gui/file/a544fa8b34122876e3e0140c480c967aad0b26d84823ae6fdd1bc961e47d8b15" TargetMode="External" Id="rId3546"/><Relationship Type="http://schemas.openxmlformats.org/officeDocument/2006/relationships/hyperlink" Target="https://bazaar.abuse.ch/sample/11a193c69960b31d6835de4157001608179d8b4e0dc4f9199b50cf0f5bdb87b3/" TargetMode="External" Id="rId3547"/><Relationship Type="http://schemas.openxmlformats.org/officeDocument/2006/relationships/hyperlink" Target="https://www.virustotal.com/gui/file/11a193c69960b31d6835de4157001608179d8b4e0dc4f9199b50cf0f5bdb87b3" TargetMode="External" Id="rId3548"/><Relationship Type="http://schemas.openxmlformats.org/officeDocument/2006/relationships/hyperlink" Target="https://bazaar.abuse.ch/sample/4a1dfdddfcee13ba78e8e21ed9f8ef1a5568fb241a60149e6cc9791f03ea8527/" TargetMode="External" Id="rId3549"/><Relationship Type="http://schemas.openxmlformats.org/officeDocument/2006/relationships/hyperlink" Target="https://www.virustotal.com/gui/file/4a1dfdddfcee13ba78e8e21ed9f8ef1a5568fb241a60149e6cc9791f03ea8527" TargetMode="External" Id="rId3550"/><Relationship Type="http://schemas.openxmlformats.org/officeDocument/2006/relationships/hyperlink" Target="https://bazaar.abuse.ch/sample/acced0abfe7763c3eff473af94288d0d154a0ce5773284c1492aa0ddc670d44b/" TargetMode="External" Id="rId3551"/><Relationship Type="http://schemas.openxmlformats.org/officeDocument/2006/relationships/hyperlink" Target="https://www.virustotal.com/gui/file/acced0abfe7763c3eff473af94288d0d154a0ce5773284c1492aa0ddc670d44b" TargetMode="External" Id="rId3552"/><Relationship Type="http://schemas.openxmlformats.org/officeDocument/2006/relationships/hyperlink" Target="https://bazaar.abuse.ch/sample/c144705c7379676990423aa3e3e6623092173e530fc8e33ffdd4e7c480371623/" TargetMode="External" Id="rId3553"/><Relationship Type="http://schemas.openxmlformats.org/officeDocument/2006/relationships/hyperlink" Target="https://www.virustotal.com/gui/file/c144705c7379676990423aa3e3e6623092173e530fc8e33ffdd4e7c480371623" TargetMode="External" Id="rId3554"/><Relationship Type="http://schemas.openxmlformats.org/officeDocument/2006/relationships/hyperlink" Target="https://bazaar.abuse.ch/sample/54c52935ba547039789eeec03e00c62ddf7e71006990b398bd4db6623343e060/" TargetMode="External" Id="rId3555"/><Relationship Type="http://schemas.openxmlformats.org/officeDocument/2006/relationships/hyperlink" Target="https://www.virustotal.com/gui/file/54c52935ba547039789eeec03e00c62ddf7e71006990b398bd4db6623343e060" TargetMode="External" Id="rId3556"/><Relationship Type="http://schemas.openxmlformats.org/officeDocument/2006/relationships/hyperlink" Target="https://bazaar.abuse.ch/sample/b62be5224f27f9438213215d0549319111ae87383cbf33fc0939869ac90f9b58/" TargetMode="External" Id="rId3557"/><Relationship Type="http://schemas.openxmlformats.org/officeDocument/2006/relationships/hyperlink" Target="https://www.virustotal.com/gui/file/b62be5224f27f9438213215d0549319111ae87383cbf33fc0939869ac90f9b58" TargetMode="External" Id="rId3558"/><Relationship Type="http://schemas.openxmlformats.org/officeDocument/2006/relationships/hyperlink" Target="https://bazaar.abuse.ch/sample/5b15e7a49f953e28a06ee8aa2d50811edd8566005117af2b0599d07bbd41d8d9/" TargetMode="External" Id="rId3559"/><Relationship Type="http://schemas.openxmlformats.org/officeDocument/2006/relationships/hyperlink" Target="https://www.virustotal.com/gui/file/5b15e7a49f953e28a06ee8aa2d50811edd8566005117af2b0599d07bbd41d8d9" TargetMode="External" Id="rId3560"/><Relationship Type="http://schemas.openxmlformats.org/officeDocument/2006/relationships/hyperlink" Target="https://bazaar.abuse.ch/sample/eae72481b82348783a682cf62b64d242c1e3b1756ccbff5bf030c5a0ba0b152d/" TargetMode="External" Id="rId3561"/><Relationship Type="http://schemas.openxmlformats.org/officeDocument/2006/relationships/hyperlink" Target="https://www.virustotal.com/gui/file/eae72481b82348783a682cf62b64d242c1e3b1756ccbff5bf030c5a0ba0b152d" TargetMode="External" Id="rId3562"/><Relationship Type="http://schemas.openxmlformats.org/officeDocument/2006/relationships/hyperlink" Target="https://bazaar.abuse.ch/sample/500150916281fdc7c246b3ad360a57324bd23b58004e94b082b4aa4acbc1dde8/" TargetMode="External" Id="rId3563"/><Relationship Type="http://schemas.openxmlformats.org/officeDocument/2006/relationships/hyperlink" Target="https://www.virustotal.com/gui/file/500150916281fdc7c246b3ad360a57324bd23b58004e94b082b4aa4acbc1dde8" TargetMode="External" Id="rId3564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8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30" customWidth="1" min="4" max="4"/>
    <col width="38" customWidth="1" min="5" max="5"/>
    <col width="58" customWidth="1" min="6" max="6"/>
    <col width="16" customWidth="1" min="7" max="7"/>
    <col width="8" customWidth="1" min="8" max="8"/>
    <col width="14" customWidth="1" min="9" max="9"/>
    <col width="10" customWidth="1" min="10" max="10"/>
    <col width="12" customWidth="1" min="11" max="11"/>
    <col width="14" customWidth="1" min="12" max="12"/>
    <col width="18" customWidth="1" min="13" max="13"/>
    <col width="10" customWidth="1" min="14" max="14"/>
    <col width="20" customWidth="1" min="15" max="15"/>
    <col width="16" customWidth="1" min="16" max="16"/>
    <col width="12" customWidth="1" min="17" max="17"/>
    <col width="26" customWidth="1" min="18" max="18"/>
    <col width="14" customWidth="1" min="19" max="19"/>
  </cols>
  <sheetData>
    <row r="1" ht="30" customHeight="1">
      <c r="A1" s="1" t="inlineStr">
        <is>
          <t>Catalogo de muestras de malware botnet (ELF / Linux)</t>
        </is>
      </c>
    </row>
    <row r="2" ht="18" customHeight="1">
      <c r="A2" s="2" t="inlineStr">
        <is>
          <t>Fuente: MalwareBazaar (abuse.ch)   |   1782 muestras   |   Familias: Gafgyt, Hajime, Kaiji, Mirai, Mozi, Tsunami, XorDDoS</t>
        </is>
      </c>
    </row>
    <row r="3" ht="18" customHeight="1">
      <c r="B3" s="3" t="inlineStr">
        <is>
          <t>Identificacion</t>
        </is>
      </c>
      <c r="C3" s="4" t="n"/>
      <c r="D3" s="3" t="inlineStr">
        <is>
          <t>HASH</t>
        </is>
      </c>
      <c r="E3" s="4" t="n"/>
      <c r="F3" s="4" t="n"/>
      <c r="G3" s="3" t="inlineStr">
        <is>
          <t>Fuente</t>
        </is>
      </c>
      <c r="H3" s="4" t="n"/>
      <c r="I3" s="4" t="n"/>
      <c r="J3" s="4" t="n"/>
      <c r="K3" s="3" t="inlineStr">
        <is>
          <t>Analisis estatico</t>
        </is>
      </c>
      <c r="L3" s="4" t="n"/>
      <c r="M3" s="3" t="inlineStr">
        <is>
          <t>Vulnerabilidad</t>
        </is>
      </c>
      <c r="N3" s="4" t="n"/>
      <c r="O3" s="3" t="inlineStr">
        <is>
          <t>Metadatos</t>
        </is>
      </c>
      <c r="P3" s="4" t="n"/>
      <c r="Q3" s="4" t="n"/>
      <c r="R3" s="4" t="n"/>
      <c r="S3" s="4" t="n"/>
    </row>
    <row r="4" ht="26" customHeight="1">
      <c r="A4" s="5" t="inlineStr">
        <is>
          <t>No</t>
        </is>
      </c>
      <c r="B4" s="5" t="inlineStr">
        <is>
          <t>Tipo / Familia</t>
        </is>
      </c>
      <c r="C4" s="5" t="inlineStr">
        <is>
          <t>Anio</t>
        </is>
      </c>
      <c r="D4" s="5" t="inlineStr">
        <is>
          <t>MD5</t>
        </is>
      </c>
      <c r="E4" s="5" t="inlineStr">
        <is>
          <t>SHA1</t>
        </is>
      </c>
      <c r="F4" s="5" t="inlineStr">
        <is>
          <t>SHA256</t>
        </is>
      </c>
      <c r="G4" s="5" t="inlineStr">
        <is>
          <t>URL origen</t>
        </is>
      </c>
      <c r="H4" s="5" t="inlineStr">
        <is>
          <t>Existe</t>
        </is>
      </c>
      <c r="I4" s="5" t="inlineStr">
        <is>
          <t>VirusTotal</t>
        </is>
      </c>
      <c r="J4" s="5" t="inlineStr">
        <is>
          <t>Porc. det.</t>
        </is>
      </c>
      <c r="K4" s="5" t="inlineStr">
        <is>
          <t>Procesador</t>
        </is>
      </c>
      <c r="L4" s="5" t="inlineStr">
        <is>
          <t>SO / Formato</t>
        </is>
      </c>
      <c r="M4" s="5" t="inlineStr">
        <is>
          <t>CVE</t>
        </is>
      </c>
      <c r="N4" s="5" t="inlineStr">
        <is>
          <t>Link CVE</t>
        </is>
      </c>
      <c r="O4" s="5" t="inlineStr">
        <is>
          <t>First seen</t>
        </is>
      </c>
      <c r="P4" s="5" t="inlineStr">
        <is>
          <t>File name</t>
        </is>
      </c>
      <c r="Q4" s="5" t="inlineStr">
        <is>
          <t>File size</t>
        </is>
      </c>
      <c r="R4" s="5" t="inlineStr">
        <is>
          <t>Tags</t>
        </is>
      </c>
      <c r="S4" s="5" t="inlineStr">
        <is>
          <t>Reporter</t>
        </is>
      </c>
    </row>
    <row r="5">
      <c r="A5" s="6" t="n">
        <v>1</v>
      </c>
      <c r="B5" s="7" t="inlineStr">
        <is>
          <t>BillGates</t>
        </is>
      </c>
      <c r="C5" s="6" t="inlineStr">
        <is>
          <t>2021</t>
        </is>
      </c>
      <c r="D5" s="7" t="inlineStr">
        <is>
          <t>7f0c9c24f2bd4145e923fe65bcdfd49c</t>
        </is>
      </c>
      <c r="E5" s="7" t="inlineStr">
        <is>
          <t>ee482d0f762f102a86bd500c16b2586d3d20795c</t>
        </is>
      </c>
      <c r="F5" s="7" t="inlineStr">
        <is>
          <t>7fd819ff6a69b045b0d7eb9900987dff73792a68acaa45cb0e2ef9298c5bba54</t>
        </is>
      </c>
      <c r="G5" s="8" t="inlineStr">
        <is>
          <t>MalwareBazaar</t>
        </is>
      </c>
      <c r="H5" s="6" t="inlineStr">
        <is>
          <t>Si</t>
        </is>
      </c>
      <c r="I5" s="8" t="inlineStr">
        <is>
          <t>VirusTotal</t>
        </is>
      </c>
      <c r="J5" s="6" t="inlineStr"/>
      <c r="K5" s="6" t="inlineStr">
        <is>
          <t>x86</t>
        </is>
      </c>
      <c r="L5" s="6" t="inlineStr">
        <is>
          <t>Linux / ELF</t>
        </is>
      </c>
      <c r="M5" s="6" t="inlineStr"/>
      <c r="N5" s="6" t="n"/>
      <c r="O5" s="6" t="inlineStr">
        <is>
          <t>2021-07-27 01:31:10</t>
        </is>
      </c>
      <c r="P5" s="7" t="inlineStr">
        <is>
          <t>7f0c9c24f2bd4145e923fe65bcdfd49c</t>
        </is>
      </c>
      <c r="Q5" s="6" t="inlineStr">
        <is>
          <t>1.2 MB</t>
        </is>
      </c>
      <c r="R5" s="7" t="inlineStr">
        <is>
          <t>32, BillGates, elf, intel</t>
        </is>
      </c>
      <c r="S5" s="6" t="inlineStr">
        <is>
          <t>zbetcheckin</t>
        </is>
      </c>
    </row>
    <row r="6">
      <c r="A6" s="9" t="n">
        <v>2</v>
      </c>
      <c r="B6" s="10" t="inlineStr">
        <is>
          <t>BillGates</t>
        </is>
      </c>
      <c r="C6" s="9" t="inlineStr">
        <is>
          <t>2021</t>
        </is>
      </c>
      <c r="D6" s="10" t="inlineStr">
        <is>
          <t>46423f9b422edbc8a2344dd51f26002e</t>
        </is>
      </c>
      <c r="E6" s="10" t="inlineStr">
        <is>
          <t>bd25ed9f40e75596ee669a31b4a9f8d21245e599</t>
        </is>
      </c>
      <c r="F6" s="10" t="inlineStr">
        <is>
          <t>6f287b2af52d9f2d88ef66724eff9b320c0c60d93ab4c813ab4b89c2b56be7ef</t>
        </is>
      </c>
      <c r="G6" s="11" t="inlineStr">
        <is>
          <t>MalwareBazaar</t>
        </is>
      </c>
      <c r="H6" s="9" t="inlineStr">
        <is>
          <t>Si</t>
        </is>
      </c>
      <c r="I6" s="11" t="inlineStr">
        <is>
          <t>VirusTotal</t>
        </is>
      </c>
      <c r="J6" s="9" t="inlineStr"/>
      <c r="K6" s="9" t="inlineStr">
        <is>
          <t>x86</t>
        </is>
      </c>
      <c r="L6" s="9" t="inlineStr">
        <is>
          <t>Linux / ELF</t>
        </is>
      </c>
      <c r="M6" s="9" t="inlineStr"/>
      <c r="N6" s="9" t="n"/>
      <c r="O6" s="9" t="inlineStr">
        <is>
          <t>2021-09-02 15:10:31</t>
        </is>
      </c>
      <c r="P6" s="10" t="inlineStr">
        <is>
          <t>46423f9b422edbc8a2344dd51f26002e</t>
        </is>
      </c>
      <c r="Q6" s="9" t="inlineStr">
        <is>
          <t>1.2 MB</t>
        </is>
      </c>
      <c r="R6" s="10" t="inlineStr">
        <is>
          <t>32, BillGates, elf, intel</t>
        </is>
      </c>
      <c r="S6" s="9" t="inlineStr">
        <is>
          <t>zbetcheckin</t>
        </is>
      </c>
    </row>
    <row r="7">
      <c r="A7" s="6" t="n">
        <v>3</v>
      </c>
      <c r="B7" s="7" t="inlineStr">
        <is>
          <t>BillGates</t>
        </is>
      </c>
      <c r="C7" s="6" t="inlineStr">
        <is>
          <t>2021</t>
        </is>
      </c>
      <c r="D7" s="7" t="inlineStr">
        <is>
          <t>9eb8c2ce21be0b6f778806b9875f1368</t>
        </is>
      </c>
      <c r="E7" s="7" t="inlineStr">
        <is>
          <t>11f84fdb6933d410f01b3c17e90e82cf6ecddbb5</t>
        </is>
      </c>
      <c r="F7" s="7" t="inlineStr">
        <is>
          <t>6cfbe997d6be386d879f4221237877ee194b91fc75320edc1c0b58d7af824614</t>
        </is>
      </c>
      <c r="G7" s="8" t="inlineStr">
        <is>
          <t>MalwareBazaar</t>
        </is>
      </c>
      <c r="H7" s="6" t="inlineStr">
        <is>
          <t>Si</t>
        </is>
      </c>
      <c r="I7" s="8" t="inlineStr">
        <is>
          <t>VirusTotal</t>
        </is>
      </c>
      <c r="J7" s="6" t="inlineStr"/>
      <c r="K7" s="6" t="inlineStr">
        <is>
          <t>x86</t>
        </is>
      </c>
      <c r="L7" s="6" t="inlineStr">
        <is>
          <t>Linux / ELF</t>
        </is>
      </c>
      <c r="M7" s="6" t="inlineStr"/>
      <c r="N7" s="6" t="n"/>
      <c r="O7" s="6" t="inlineStr">
        <is>
          <t>2021-09-03 15:49:03</t>
        </is>
      </c>
      <c r="P7" s="7" t="inlineStr">
        <is>
          <t>9eb8c2ce21be0b6f778806b9875f1368</t>
        </is>
      </c>
      <c r="Q7" s="6" t="inlineStr">
        <is>
          <t>1.2 MB</t>
        </is>
      </c>
      <c r="R7" s="7" t="inlineStr">
        <is>
          <t>32, BillGates, elf, intel</t>
        </is>
      </c>
      <c r="S7" s="6" t="inlineStr">
        <is>
          <t>zbetcheckin</t>
        </is>
      </c>
    </row>
    <row r="8">
      <c r="A8" s="9" t="n">
        <v>4</v>
      </c>
      <c r="B8" s="10" t="inlineStr">
        <is>
          <t>BillGates</t>
        </is>
      </c>
      <c r="C8" s="9" t="inlineStr">
        <is>
          <t>2021</t>
        </is>
      </c>
      <c r="D8" s="10" t="inlineStr">
        <is>
          <t>52ee1db0410a334aaacb401316f45046</t>
        </is>
      </c>
      <c r="E8" s="10" t="inlineStr">
        <is>
          <t>132de5ace5e4be71d66fcbb8ee60153e919679e5</t>
        </is>
      </c>
      <c r="F8" s="10" t="inlineStr">
        <is>
          <t>2f4163b6a30d738f619513cdcc8ee40056eeef9244455225d629a0fc2c58638a</t>
        </is>
      </c>
      <c r="G8" s="11" t="inlineStr">
        <is>
          <t>MalwareBazaar</t>
        </is>
      </c>
      <c r="H8" s="9" t="inlineStr">
        <is>
          <t>Si</t>
        </is>
      </c>
      <c r="I8" s="11" t="inlineStr">
        <is>
          <t>VirusTotal</t>
        </is>
      </c>
      <c r="J8" s="9" t="inlineStr"/>
      <c r="K8" s="9" t="inlineStr">
        <is>
          <t>x86</t>
        </is>
      </c>
      <c r="L8" s="9" t="inlineStr">
        <is>
          <t>Linux / ELF</t>
        </is>
      </c>
      <c r="M8" s="9" t="inlineStr"/>
      <c r="N8" s="9" t="n"/>
      <c r="O8" s="9" t="inlineStr">
        <is>
          <t>2021-09-03 15:49:12</t>
        </is>
      </c>
      <c r="P8" s="10" t="inlineStr">
        <is>
          <t>52ee1db0410a334aaacb401316f45046</t>
        </is>
      </c>
      <c r="Q8" s="9" t="inlineStr">
        <is>
          <t>1.2 MB</t>
        </is>
      </c>
      <c r="R8" s="10" t="inlineStr">
        <is>
          <t>32, BillGates, elf, intel</t>
        </is>
      </c>
      <c r="S8" s="9" t="inlineStr">
        <is>
          <t>zbetcheckin</t>
        </is>
      </c>
    </row>
    <row r="9">
      <c r="A9" s="6" t="n">
        <v>5</v>
      </c>
      <c r="B9" s="7" t="inlineStr">
        <is>
          <t>BillGates</t>
        </is>
      </c>
      <c r="C9" s="6" t="inlineStr">
        <is>
          <t>2021</t>
        </is>
      </c>
      <c r="D9" s="7" t="inlineStr">
        <is>
          <t>2615c4e9d9c2f500b78f79114314b183</t>
        </is>
      </c>
      <c r="E9" s="7" t="inlineStr">
        <is>
          <t>e378a4237cd620a6a5b9b5a7f25021cd3299f6eb</t>
        </is>
      </c>
      <c r="F9" s="7" t="inlineStr">
        <is>
          <t>00dc2c576f9bbc0002ca7d271a28141c5d91791ffe0e01ed4b74ad3bad49bfd2</t>
        </is>
      </c>
      <c r="G9" s="8" t="inlineStr">
        <is>
          <t>MalwareBazaar</t>
        </is>
      </c>
      <c r="H9" s="6" t="inlineStr">
        <is>
          <t>Si</t>
        </is>
      </c>
      <c r="I9" s="8" t="inlineStr">
        <is>
          <t>VirusTotal</t>
        </is>
      </c>
      <c r="J9" s="6" t="inlineStr"/>
      <c r="K9" s="6" t="inlineStr">
        <is>
          <t>x86</t>
        </is>
      </c>
      <c r="L9" s="6" t="inlineStr">
        <is>
          <t>Linux / ELF</t>
        </is>
      </c>
      <c r="M9" s="6" t="inlineStr"/>
      <c r="N9" s="6" t="n"/>
      <c r="O9" s="6" t="inlineStr">
        <is>
          <t>2021-09-22 15:20:26</t>
        </is>
      </c>
      <c r="P9" s="7" t="inlineStr">
        <is>
          <t>2615c4e9d9c2f500b78f79114314b183</t>
        </is>
      </c>
      <c r="Q9" s="6" t="inlineStr">
        <is>
          <t>1.2 MB</t>
        </is>
      </c>
      <c r="R9" s="7" t="inlineStr">
        <is>
          <t>32, BillGates, elf, intel</t>
        </is>
      </c>
      <c r="S9" s="6" t="inlineStr">
        <is>
          <t>zbetcheckin</t>
        </is>
      </c>
    </row>
    <row r="10">
      <c r="A10" s="9" t="n">
        <v>6</v>
      </c>
      <c r="B10" s="10" t="inlineStr">
        <is>
          <t>BillGates</t>
        </is>
      </c>
      <c r="C10" s="9" t="inlineStr">
        <is>
          <t>2021</t>
        </is>
      </c>
      <c r="D10" s="10" t="inlineStr">
        <is>
          <t>d5aab96628048266bc8aacbabd0a0876</t>
        </is>
      </c>
      <c r="E10" s="10" t="inlineStr">
        <is>
          <t>c04067f7ad99d272279a0e60eb6a08cdeb7ebb49</t>
        </is>
      </c>
      <c r="F10" s="10" t="inlineStr">
        <is>
          <t>1d350024fe02082af1292a08153754e73f9755e0c94790bebed57646e123bba0</t>
        </is>
      </c>
      <c r="G10" s="11" t="inlineStr">
        <is>
          <t>MalwareBazaar</t>
        </is>
      </c>
      <c r="H10" s="9" t="inlineStr">
        <is>
          <t>Si</t>
        </is>
      </c>
      <c r="I10" s="11" t="inlineStr">
        <is>
          <t>VirusTotal</t>
        </is>
      </c>
      <c r="J10" s="9" t="inlineStr"/>
      <c r="K10" s="9" t="inlineStr">
        <is>
          <t>x86</t>
        </is>
      </c>
      <c r="L10" s="9" t="inlineStr">
        <is>
          <t>Linux / ELF</t>
        </is>
      </c>
      <c r="M10" s="9" t="inlineStr"/>
      <c r="N10" s="9" t="n"/>
      <c r="O10" s="9" t="inlineStr">
        <is>
          <t>2021-10-01 12:34:43</t>
        </is>
      </c>
      <c r="P10" s="10" t="inlineStr">
        <is>
          <t>d5aab96628048266bc8aacbabd0a0876</t>
        </is>
      </c>
      <c r="Q10" s="9" t="inlineStr">
        <is>
          <t>1.2 MB</t>
        </is>
      </c>
      <c r="R10" s="10" t="inlineStr">
        <is>
          <t>32, BillGates, elf, intel</t>
        </is>
      </c>
      <c r="S10" s="9" t="inlineStr">
        <is>
          <t>zbetcheckin</t>
        </is>
      </c>
    </row>
    <row r="11">
      <c r="A11" s="6" t="n">
        <v>7</v>
      </c>
      <c r="B11" s="7" t="inlineStr">
        <is>
          <t>BillGates</t>
        </is>
      </c>
      <c r="C11" s="6" t="inlineStr">
        <is>
          <t>2021</t>
        </is>
      </c>
      <c r="D11" s="7" t="inlineStr">
        <is>
          <t>a22a9cfbcbb2b95107924a25e674454f</t>
        </is>
      </c>
      <c r="E11" s="7" t="inlineStr">
        <is>
          <t>ec8112e13d80847904cdb6ab152f7a2cd468777b</t>
        </is>
      </c>
      <c r="F11" s="7" t="inlineStr">
        <is>
          <t>cbb5757f4dd400f3e548dc8bb01e66d52814d71595c8088d25cdf2a50d0975d3</t>
        </is>
      </c>
      <c r="G11" s="8" t="inlineStr">
        <is>
          <t>MalwareBazaar</t>
        </is>
      </c>
      <c r="H11" s="6" t="inlineStr">
        <is>
          <t>Si</t>
        </is>
      </c>
      <c r="I11" s="8" t="inlineStr">
        <is>
          <t>VirusTotal</t>
        </is>
      </c>
      <c r="J11" s="6" t="inlineStr"/>
      <c r="K11" s="6" t="inlineStr">
        <is>
          <t>x86</t>
        </is>
      </c>
      <c r="L11" s="6" t="inlineStr">
        <is>
          <t>Linux / ELF</t>
        </is>
      </c>
      <c r="M11" s="6" t="inlineStr"/>
      <c r="N11" s="6" t="n"/>
      <c r="O11" s="6" t="inlineStr">
        <is>
          <t>2021-10-02 14:17:51</t>
        </is>
      </c>
      <c r="P11" s="7" t="inlineStr">
        <is>
          <t>a22a9cfbcbb2b95107924a25e674454f</t>
        </is>
      </c>
      <c r="Q11" s="6" t="inlineStr">
        <is>
          <t>1.2 MB</t>
        </is>
      </c>
      <c r="R11" s="7" t="inlineStr">
        <is>
          <t>32, BillGates, elf, intel</t>
        </is>
      </c>
      <c r="S11" s="6" t="inlineStr">
        <is>
          <t>zbetcheckin</t>
        </is>
      </c>
    </row>
    <row r="12">
      <c r="A12" s="9" t="n">
        <v>8</v>
      </c>
      <c r="B12" s="10" t="inlineStr">
        <is>
          <t>BillGates</t>
        </is>
      </c>
      <c r="C12" s="9" t="inlineStr">
        <is>
          <t>2021</t>
        </is>
      </c>
      <c r="D12" s="10" t="inlineStr">
        <is>
          <t>2939aadefa42ec7ad1c03d0c6f73b9cb</t>
        </is>
      </c>
      <c r="E12" s="10" t="inlineStr">
        <is>
          <t>73172c7388b4392f5ca77178a00baa50e3df9785</t>
        </is>
      </c>
      <c r="F12" s="10" t="inlineStr">
        <is>
          <t>119da99cd938fb3eeaa4c6e824ebaa9efb36abc66aa04ab60efb7f63350018eb</t>
        </is>
      </c>
      <c r="G12" s="11" t="inlineStr">
        <is>
          <t>MalwareBazaar</t>
        </is>
      </c>
      <c r="H12" s="9" t="inlineStr">
        <is>
          <t>Si</t>
        </is>
      </c>
      <c r="I12" s="11" t="inlineStr">
        <is>
          <t>VirusTotal</t>
        </is>
      </c>
      <c r="J12" s="9" t="inlineStr"/>
      <c r="K12" s="9" t="inlineStr">
        <is>
          <t>x86</t>
        </is>
      </c>
      <c r="L12" s="9" t="inlineStr">
        <is>
          <t>Linux / ELF</t>
        </is>
      </c>
      <c r="M12" s="9" t="inlineStr"/>
      <c r="N12" s="9" t="n"/>
      <c r="O12" s="9" t="inlineStr">
        <is>
          <t>2021-10-15 17:39:20</t>
        </is>
      </c>
      <c r="P12" s="10" t="inlineStr">
        <is>
          <t>2939aadefa42ec7ad1c03d0c6f73b9cb</t>
        </is>
      </c>
      <c r="Q12" s="9" t="inlineStr">
        <is>
          <t>1.2 MB</t>
        </is>
      </c>
      <c r="R12" s="10" t="inlineStr">
        <is>
          <t>32, BillGates, elf, intel</t>
        </is>
      </c>
      <c r="S12" s="9" t="inlineStr">
        <is>
          <t>zbetcheckin</t>
        </is>
      </c>
    </row>
    <row r="13">
      <c r="A13" s="6" t="n">
        <v>9</v>
      </c>
      <c r="B13" s="7" t="inlineStr">
        <is>
          <t>BillGates</t>
        </is>
      </c>
      <c r="C13" s="6" t="inlineStr">
        <is>
          <t>2021</t>
        </is>
      </c>
      <c r="D13" s="7" t="inlineStr">
        <is>
          <t>993effe8c508b8db63f3b8c99061a43b</t>
        </is>
      </c>
      <c r="E13" s="7" t="inlineStr">
        <is>
          <t>8ca2332487a59e2690f34d6ad5b397e52ce8b711</t>
        </is>
      </c>
      <c r="F13" s="7" t="inlineStr">
        <is>
          <t>72894f70269d12430eca6e3c89fa739d3e89851fe53cf4185b68cb0b7b10a385</t>
        </is>
      </c>
      <c r="G13" s="8" t="inlineStr">
        <is>
          <t>MalwareBazaar</t>
        </is>
      </c>
      <c r="H13" s="6" t="inlineStr">
        <is>
          <t>Si</t>
        </is>
      </c>
      <c r="I13" s="8" t="inlineStr">
        <is>
          <t>VirusTotal</t>
        </is>
      </c>
      <c r="J13" s="6" t="inlineStr"/>
      <c r="K13" s="6" t="inlineStr">
        <is>
          <t>x86</t>
        </is>
      </c>
      <c r="L13" s="6" t="inlineStr">
        <is>
          <t>Linux / ELF</t>
        </is>
      </c>
      <c r="M13" s="6" t="inlineStr"/>
      <c r="N13" s="6" t="n"/>
      <c r="O13" s="6" t="inlineStr">
        <is>
          <t>2021-10-29 14:13:58</t>
        </is>
      </c>
      <c r="P13" s="7" t="inlineStr">
        <is>
          <t>993effe8c508b8db63f3b8c99061a43b</t>
        </is>
      </c>
      <c r="Q13" s="6" t="inlineStr">
        <is>
          <t>1.2 MB</t>
        </is>
      </c>
      <c r="R13" s="7" t="inlineStr">
        <is>
          <t>32, BillGates, elf, intel</t>
        </is>
      </c>
      <c r="S13" s="6" t="inlineStr">
        <is>
          <t>zbetcheckin</t>
        </is>
      </c>
    </row>
    <row r="14">
      <c r="A14" s="9" t="n">
        <v>10</v>
      </c>
      <c r="B14" s="10" t="inlineStr">
        <is>
          <t>BillGates</t>
        </is>
      </c>
      <c r="C14" s="9" t="inlineStr">
        <is>
          <t>2021</t>
        </is>
      </c>
      <c r="D14" s="10" t="inlineStr">
        <is>
          <t>d42dcd47745b0d76f99636d6d6c499ca</t>
        </is>
      </c>
      <c r="E14" s="10" t="inlineStr">
        <is>
          <t>f2adbeaa0bfe142c7fd027153d73898b1cf50b43</t>
        </is>
      </c>
      <c r="F14" s="10" t="inlineStr">
        <is>
          <t>6c4e722c3789b1bcaf9b7dc84850c7d7a814f862504d47b7dce38e30e70589e4</t>
        </is>
      </c>
      <c r="G14" s="11" t="inlineStr">
        <is>
          <t>MalwareBazaar</t>
        </is>
      </c>
      <c r="H14" s="9" t="inlineStr">
        <is>
          <t>Si</t>
        </is>
      </c>
      <c r="I14" s="11" t="inlineStr">
        <is>
          <t>VirusTotal</t>
        </is>
      </c>
      <c r="J14" s="9" t="inlineStr"/>
      <c r="K14" s="9" t="inlineStr">
        <is>
          <t>x86</t>
        </is>
      </c>
      <c r="L14" s="9" t="inlineStr">
        <is>
          <t>Linux / ELF</t>
        </is>
      </c>
      <c r="M14" s="9" t="inlineStr"/>
      <c r="N14" s="9" t="n"/>
      <c r="O14" s="9" t="inlineStr">
        <is>
          <t>2021-10-31 22:16:10</t>
        </is>
      </c>
      <c r="P14" s="10" t="inlineStr">
        <is>
          <t>d42dcd47745b0d76f99636d6d6c499ca</t>
        </is>
      </c>
      <c r="Q14" s="9" t="inlineStr">
        <is>
          <t>1.2 MB</t>
        </is>
      </c>
      <c r="R14" s="10" t="inlineStr">
        <is>
          <t>32, BillGates, elf, intel</t>
        </is>
      </c>
      <c r="S14" s="9" t="inlineStr">
        <is>
          <t>zbetcheckin</t>
        </is>
      </c>
    </row>
    <row r="15">
      <c r="A15" s="6" t="n">
        <v>11</v>
      </c>
      <c r="B15" s="7" t="inlineStr">
        <is>
          <t>BillGates</t>
        </is>
      </c>
      <c r="C15" s="6" t="inlineStr">
        <is>
          <t>2021</t>
        </is>
      </c>
      <c r="D15" s="7" t="inlineStr">
        <is>
          <t>c8ba8bcfd8f068a19b89f112e80a9e56</t>
        </is>
      </c>
      <c r="E15" s="7" t="inlineStr">
        <is>
          <t>8654b19a3fd4e3e571cc84c0c3990669c04e3558</t>
        </is>
      </c>
      <c r="F15" s="7" t="inlineStr">
        <is>
          <t>a4b278170b0cb798ec930938b5bd45bbf12370a1ccb31a2bee6b2c406d881df6</t>
        </is>
      </c>
      <c r="G15" s="8" t="inlineStr">
        <is>
          <t>MalwareBazaar</t>
        </is>
      </c>
      <c r="H15" s="6" t="inlineStr">
        <is>
          <t>Si</t>
        </is>
      </c>
      <c r="I15" s="8" t="inlineStr">
        <is>
          <t>VirusTotal</t>
        </is>
      </c>
      <c r="J15" s="6" t="inlineStr"/>
      <c r="K15" s="6" t="inlineStr">
        <is>
          <t>x86</t>
        </is>
      </c>
      <c r="L15" s="6" t="inlineStr">
        <is>
          <t>Linux / ELF</t>
        </is>
      </c>
      <c r="M15" s="6" t="inlineStr"/>
      <c r="N15" s="6" t="n"/>
      <c r="O15" s="6" t="inlineStr">
        <is>
          <t>2021-12-13 16:35:10</t>
        </is>
      </c>
      <c r="P15" s="7" t="inlineStr">
        <is>
          <t>c8ba8bcfd8f068a19b89f112e80a9e56</t>
        </is>
      </c>
      <c r="Q15" s="6" t="inlineStr">
        <is>
          <t>1.2 MB</t>
        </is>
      </c>
      <c r="R15" s="7" t="inlineStr">
        <is>
          <t>32, BillGates, elf, Elknot, intel, log4j</t>
        </is>
      </c>
      <c r="S15" s="6" t="inlineStr">
        <is>
          <t>zbetcheckin</t>
        </is>
      </c>
    </row>
    <row r="16">
      <c r="A16" s="9" t="n">
        <v>12</v>
      </c>
      <c r="B16" s="10" t="inlineStr">
        <is>
          <t>BillGates</t>
        </is>
      </c>
      <c r="C16" s="9" t="inlineStr">
        <is>
          <t>2021</t>
        </is>
      </c>
      <c r="D16" s="10" t="inlineStr">
        <is>
          <t>4871e162df46eac32da7cab645032829</t>
        </is>
      </c>
      <c r="E16" s="10" t="inlineStr">
        <is>
          <t>8387b977db6c933cba2faeea849e2251a3d87530</t>
        </is>
      </c>
      <c r="F16" s="10" t="inlineStr">
        <is>
          <t>93baa3abd9795be2beaa8cacaeb26041882d4f1738ab70b9c703cc674a2117de</t>
        </is>
      </c>
      <c r="G16" s="11" t="inlineStr">
        <is>
          <t>MalwareBazaar</t>
        </is>
      </c>
      <c r="H16" s="9" t="inlineStr">
        <is>
          <t>Si</t>
        </is>
      </c>
      <c r="I16" s="11" t="inlineStr">
        <is>
          <t>VirusTotal</t>
        </is>
      </c>
      <c r="J16" s="9" t="inlineStr"/>
      <c r="K16" s="9" t="inlineStr"/>
      <c r="L16" s="9" t="inlineStr">
        <is>
          <t>Linux / ELF</t>
        </is>
      </c>
      <c r="M16" s="9" t="inlineStr"/>
      <c r="N16" s="9" t="n"/>
      <c r="O16" s="9" t="inlineStr">
        <is>
          <t>2021-12-25 08:44:09</t>
        </is>
      </c>
      <c r="P16" s="10" t="inlineStr">
        <is>
          <t>aaa</t>
        </is>
      </c>
      <c r="Q16" s="9" t="inlineStr">
        <is>
          <t>1.2 MB</t>
        </is>
      </c>
      <c r="R16" s="10" t="inlineStr">
        <is>
          <t>BillGates, CVE-2021-44228, elf, log4j</t>
        </is>
      </c>
      <c r="S16" s="9" t="inlineStr">
        <is>
          <t>abuse_ch</t>
        </is>
      </c>
    </row>
    <row r="17">
      <c r="A17" s="6" t="n">
        <v>13</v>
      </c>
      <c r="B17" s="7" t="inlineStr">
        <is>
          <t>BillGates</t>
        </is>
      </c>
      <c r="C17" s="6" t="inlineStr">
        <is>
          <t>2021</t>
        </is>
      </c>
      <c r="D17" s="7" t="inlineStr">
        <is>
          <t>66003fc2cfd270acf3745b613c558d1c</t>
        </is>
      </c>
      <c r="E17" s="7" t="inlineStr">
        <is>
          <t>40d4f4f457907b7a887bec47c519c54a1fadc06d</t>
        </is>
      </c>
      <c r="F17" s="7" t="inlineStr">
        <is>
          <t>aa7807e6f0b7a0a5bb859b302b9eb2604040f5f4a84414ea1baa93b377b42ca8</t>
        </is>
      </c>
      <c r="G17" s="8" t="inlineStr">
        <is>
          <t>MalwareBazaar</t>
        </is>
      </c>
      <c r="H17" s="6" t="inlineStr">
        <is>
          <t>Si</t>
        </is>
      </c>
      <c r="I17" s="8" t="inlineStr">
        <is>
          <t>VirusTotal</t>
        </is>
      </c>
      <c r="J17" s="6" t="inlineStr"/>
      <c r="K17" s="6" t="inlineStr">
        <is>
          <t>x86</t>
        </is>
      </c>
      <c r="L17" s="6" t="inlineStr">
        <is>
          <t>Linux / ELF</t>
        </is>
      </c>
      <c r="M17" s="6" t="inlineStr"/>
      <c r="N17" s="6" t="n"/>
      <c r="O17" s="6" t="inlineStr">
        <is>
          <t>2021-12-29 11:44:10</t>
        </is>
      </c>
      <c r="P17" s="7" t="inlineStr">
        <is>
          <t>66003fc2cfd270acf3745b613c558d1c</t>
        </is>
      </c>
      <c r="Q17" s="6" t="inlineStr">
        <is>
          <t>1.2 MB</t>
        </is>
      </c>
      <c r="R17" s="7" t="inlineStr">
        <is>
          <t>32, BillGates, elf, intel</t>
        </is>
      </c>
      <c r="S17" s="6" t="inlineStr">
        <is>
          <t>zbetcheckin</t>
        </is>
      </c>
    </row>
    <row r="18">
      <c r="A18" s="9" t="n">
        <v>14</v>
      </c>
      <c r="B18" s="10" t="inlineStr">
        <is>
          <t>BillGates</t>
        </is>
      </c>
      <c r="C18" s="9" t="inlineStr">
        <is>
          <t>2021</t>
        </is>
      </c>
      <c r="D18" s="10" t="inlineStr">
        <is>
          <t>0b585110e4306fabf26976193455af63</t>
        </is>
      </c>
      <c r="E18" s="10" t="inlineStr">
        <is>
          <t>8011c58a56eb1317e9b0753d8742adb542879cd4</t>
        </is>
      </c>
      <c r="F18" s="10" t="inlineStr">
        <is>
          <t>56c7871b6146949726be915da62d65ece9586d02365b3d20ff5f8042f96b234c</t>
        </is>
      </c>
      <c r="G18" s="11" t="inlineStr">
        <is>
          <t>MalwareBazaar</t>
        </is>
      </c>
      <c r="H18" s="9" t="inlineStr">
        <is>
          <t>Si</t>
        </is>
      </c>
      <c r="I18" s="11" t="inlineStr">
        <is>
          <t>VirusTotal</t>
        </is>
      </c>
      <c r="J18" s="9" t="inlineStr"/>
      <c r="K18" s="9" t="inlineStr">
        <is>
          <t>x86</t>
        </is>
      </c>
      <c r="L18" s="9" t="inlineStr">
        <is>
          <t>Linux / ELF</t>
        </is>
      </c>
      <c r="M18" s="9" t="inlineStr"/>
      <c r="N18" s="9" t="n"/>
      <c r="O18" s="9" t="inlineStr">
        <is>
          <t>2021-12-29 15:55:12</t>
        </is>
      </c>
      <c r="P18" s="10" t="inlineStr">
        <is>
          <t>0b585110e4306fabf26976193455af63</t>
        </is>
      </c>
      <c r="Q18" s="9" t="inlineStr">
        <is>
          <t>1.2 MB</t>
        </is>
      </c>
      <c r="R18" s="10" t="inlineStr">
        <is>
          <t>32, BillGates, elf, intel</t>
        </is>
      </c>
      <c r="S18" s="9" t="inlineStr">
        <is>
          <t>zbetcheckin</t>
        </is>
      </c>
    </row>
    <row r="19">
      <c r="A19" s="6" t="n">
        <v>15</v>
      </c>
      <c r="B19" s="7" t="inlineStr">
        <is>
          <t>BillGates</t>
        </is>
      </c>
      <c r="C19" s="6" t="inlineStr">
        <is>
          <t>2021</t>
        </is>
      </c>
      <c r="D19" s="7" t="inlineStr">
        <is>
          <t>53d2174b2d59a5cacf008312ecc42edb</t>
        </is>
      </c>
      <c r="E19" s="7" t="inlineStr">
        <is>
          <t>10a1bbe920849464e0d6a82d598f3e76dedf3e7c</t>
        </is>
      </c>
      <c r="F19" s="7" t="inlineStr">
        <is>
          <t>0f31b2b43e5a106965f948b8e525211929c3d4d7218c6ee09d28528ab70526a5</t>
        </is>
      </c>
      <c r="G19" s="8" t="inlineStr">
        <is>
          <t>MalwareBazaar</t>
        </is>
      </c>
      <c r="H19" s="6" t="inlineStr">
        <is>
          <t>Si</t>
        </is>
      </c>
      <c r="I19" s="8" t="inlineStr">
        <is>
          <t>VirusTotal</t>
        </is>
      </c>
      <c r="J19" s="6" t="inlineStr"/>
      <c r="K19" s="6" t="inlineStr"/>
      <c r="L19" s="6" t="inlineStr">
        <is>
          <t>Linux / ELF</t>
        </is>
      </c>
      <c r="M19" s="6" t="inlineStr"/>
      <c r="N19" s="6" t="n"/>
      <c r="O19" s="6" t="inlineStr">
        <is>
          <t>2021-12-30 08:30:42</t>
        </is>
      </c>
      <c r="P19" s="7" t="inlineStr">
        <is>
          <t>abc</t>
        </is>
      </c>
      <c r="Q19" s="6" t="inlineStr">
        <is>
          <t>1.2 MB</t>
        </is>
      </c>
      <c r="R19" s="7" t="inlineStr">
        <is>
          <t>BillGates, CVE-2021-44228, elf, log4j</t>
        </is>
      </c>
      <c r="S19" s="6" t="inlineStr">
        <is>
          <t>abuse_ch</t>
        </is>
      </c>
    </row>
    <row r="20">
      <c r="A20" s="9" t="n">
        <v>16</v>
      </c>
      <c r="B20" s="10" t="inlineStr">
        <is>
          <t>BillGates</t>
        </is>
      </c>
      <c r="C20" s="9" t="inlineStr">
        <is>
          <t>2022</t>
        </is>
      </c>
      <c r="D20" s="10" t="inlineStr">
        <is>
          <t>13504a06989da428adaf6b5d2be25521</t>
        </is>
      </c>
      <c r="E20" s="10" t="inlineStr">
        <is>
          <t>2c9f823736cc9ce5519d91ec10b1de221e06224f</t>
        </is>
      </c>
      <c r="F20" s="10" t="inlineStr">
        <is>
          <t>3c14a9766e2fbe326035d3c6a1aa637368dc4a0870a0836c9ae4ee345b5ccd11</t>
        </is>
      </c>
      <c r="G20" s="11" t="inlineStr">
        <is>
          <t>MalwareBazaar</t>
        </is>
      </c>
      <c r="H20" s="9" t="inlineStr">
        <is>
          <t>Si</t>
        </is>
      </c>
      <c r="I20" s="11" t="inlineStr">
        <is>
          <t>VirusTotal</t>
        </is>
      </c>
      <c r="J20" s="9" t="inlineStr"/>
      <c r="K20" s="9" t="inlineStr"/>
      <c r="L20" s="9" t="inlineStr">
        <is>
          <t>Linux / ELF</t>
        </is>
      </c>
      <c r="M20" s="9" t="inlineStr"/>
      <c r="N20" s="9" t="n"/>
      <c r="O20" s="9" t="inlineStr">
        <is>
          <t>2022-01-17 17:40:38</t>
        </is>
      </c>
      <c r="P20" s="10" t="inlineStr">
        <is>
          <t>jjo</t>
        </is>
      </c>
      <c r="Q20" s="9" t="inlineStr">
        <is>
          <t>1.2 MB</t>
        </is>
      </c>
      <c r="R20" s="10" t="inlineStr">
        <is>
          <t>BillGates, elf, Elknot</t>
        </is>
      </c>
      <c r="S20" s="9" t="inlineStr">
        <is>
          <t>r3dbU7z</t>
        </is>
      </c>
    </row>
    <row r="21">
      <c r="A21" s="6" t="n">
        <v>17</v>
      </c>
      <c r="B21" s="7" t="inlineStr">
        <is>
          <t>BillGates</t>
        </is>
      </c>
      <c r="C21" s="6" t="inlineStr">
        <is>
          <t>2022</t>
        </is>
      </c>
      <c r="D21" s="7" t="inlineStr">
        <is>
          <t>e6680d0734e2c80ffe43249988b663c0</t>
        </is>
      </c>
      <c r="E21" s="7" t="inlineStr">
        <is>
          <t>4448a1dff9d7ce80e674e5f78e6f3735623cf80a</t>
        </is>
      </c>
      <c r="F21" s="7" t="inlineStr">
        <is>
          <t>ea2440ddf18c5754d286e0daa366e0a34f4a31c7531cf94dafb2eaed6148ba2a</t>
        </is>
      </c>
      <c r="G21" s="8" t="inlineStr">
        <is>
          <t>MalwareBazaar</t>
        </is>
      </c>
      <c r="H21" s="6" t="inlineStr">
        <is>
          <t>Si</t>
        </is>
      </c>
      <c r="I21" s="8" t="inlineStr">
        <is>
          <t>VirusTotal</t>
        </is>
      </c>
      <c r="J21" s="6" t="inlineStr"/>
      <c r="K21" s="6" t="inlineStr"/>
      <c r="L21" s="6" t="inlineStr">
        <is>
          <t>Linux / ELF</t>
        </is>
      </c>
      <c r="M21" s="6" t="inlineStr"/>
      <c r="N21" s="6" t="n"/>
      <c r="O21" s="6" t="inlineStr">
        <is>
          <t>2022-01-18 06:49:37</t>
        </is>
      </c>
      <c r="P21" s="7" t="inlineStr">
        <is>
          <t>7759</t>
        </is>
      </c>
      <c r="Q21" s="6" t="inlineStr">
        <is>
          <t>1.1 MB</t>
        </is>
      </c>
      <c r="R21" s="7" t="inlineStr">
        <is>
          <t>BillGates, elf, Elknot</t>
        </is>
      </c>
      <c r="S21" s="6" t="inlineStr">
        <is>
          <t>r3dbU7z</t>
        </is>
      </c>
    </row>
    <row r="22">
      <c r="A22" s="9" t="n">
        <v>18</v>
      </c>
      <c r="B22" s="10" t="inlineStr">
        <is>
          <t>BillGates</t>
        </is>
      </c>
      <c r="C22" s="9" t="inlineStr">
        <is>
          <t>2022</t>
        </is>
      </c>
      <c r="D22" s="10" t="inlineStr">
        <is>
          <t>440453e3c219ef3612721140ac116b20</t>
        </is>
      </c>
      <c r="E22" s="10" t="inlineStr">
        <is>
          <t>766abb2557a568edc8442f238c8f416296e94c4a</t>
        </is>
      </c>
      <c r="F22" s="10" t="inlineStr">
        <is>
          <t>d222b8c28cd75dd2c9d343868489ca3ffb4205f543c6a0a38c43ed5abe9792da</t>
        </is>
      </c>
      <c r="G22" s="11" t="inlineStr">
        <is>
          <t>MalwareBazaar</t>
        </is>
      </c>
      <c r="H22" s="9" t="inlineStr">
        <is>
          <t>Si</t>
        </is>
      </c>
      <c r="I22" s="11" t="inlineStr">
        <is>
          <t>VirusTotal</t>
        </is>
      </c>
      <c r="J22" s="9" t="inlineStr"/>
      <c r="K22" s="9" t="inlineStr">
        <is>
          <t>x86</t>
        </is>
      </c>
      <c r="L22" s="9" t="inlineStr">
        <is>
          <t>Linux / ELF</t>
        </is>
      </c>
      <c r="M22" s="9" t="inlineStr"/>
      <c r="N22" s="9" t="n"/>
      <c r="O22" s="9" t="inlineStr">
        <is>
          <t>2022-01-26 16:26:11</t>
        </is>
      </c>
      <c r="P22" s="10" t="inlineStr">
        <is>
          <t>440453e3c219ef3612721140ac116b20</t>
        </is>
      </c>
      <c r="Q22" s="9" t="inlineStr">
        <is>
          <t>1.2 MB</t>
        </is>
      </c>
      <c r="R22" s="10" t="inlineStr">
        <is>
          <t>32, BillGates, elf, intel</t>
        </is>
      </c>
      <c r="S22" s="9" t="inlineStr">
        <is>
          <t>zbetcheckin</t>
        </is>
      </c>
    </row>
    <row r="23">
      <c r="A23" s="6" t="n">
        <v>19</v>
      </c>
      <c r="B23" s="7" t="inlineStr">
        <is>
          <t>BillGates</t>
        </is>
      </c>
      <c r="C23" s="6" t="inlineStr">
        <is>
          <t>2022</t>
        </is>
      </c>
      <c r="D23" s="7" t="inlineStr">
        <is>
          <t>59b6c86bbc9b2217e1c01644fd198e49</t>
        </is>
      </c>
      <c r="E23" s="7" t="inlineStr">
        <is>
          <t>22e4834a8cd4f5df0d286f3759709839cca2fd6d</t>
        </is>
      </c>
      <c r="F23" s="7" t="inlineStr">
        <is>
          <t>ca645415592644edca3f67dc050e34a112ccfe4484ddef534a8faedb59069edb</t>
        </is>
      </c>
      <c r="G23" s="8" t="inlineStr">
        <is>
          <t>MalwareBazaar</t>
        </is>
      </c>
      <c r="H23" s="6" t="inlineStr">
        <is>
          <t>Si</t>
        </is>
      </c>
      <c r="I23" s="8" t="inlineStr">
        <is>
          <t>VirusTotal</t>
        </is>
      </c>
      <c r="J23" s="6" t="inlineStr"/>
      <c r="K23" s="6" t="inlineStr">
        <is>
          <t>x86</t>
        </is>
      </c>
      <c r="L23" s="6" t="inlineStr">
        <is>
          <t>Linux / ELF</t>
        </is>
      </c>
      <c r="M23" s="6" t="inlineStr"/>
      <c r="N23" s="6" t="n"/>
      <c r="O23" s="6" t="inlineStr">
        <is>
          <t>2022-01-28 06:57:13</t>
        </is>
      </c>
      <c r="P23" s="7" t="inlineStr">
        <is>
          <t>59b6c86bbc9b2217e1c01644fd198e49</t>
        </is>
      </c>
      <c r="Q23" s="6" t="inlineStr">
        <is>
          <t>1.2 MB</t>
        </is>
      </c>
      <c r="R23" s="7" t="inlineStr">
        <is>
          <t>32, BillGates, elf, intel</t>
        </is>
      </c>
      <c r="S23" s="6" t="inlineStr">
        <is>
          <t>zbetcheckin</t>
        </is>
      </c>
    </row>
    <row r="24">
      <c r="A24" s="9" t="n">
        <v>20</v>
      </c>
      <c r="B24" s="10" t="inlineStr">
        <is>
          <t>BillGates</t>
        </is>
      </c>
      <c r="C24" s="9" t="inlineStr">
        <is>
          <t>2022</t>
        </is>
      </c>
      <c r="D24" s="10" t="inlineStr">
        <is>
          <t>f8f4194c0c324168556e255690a4bad3</t>
        </is>
      </c>
      <c r="E24" s="10" t="inlineStr">
        <is>
          <t>d911c0d9fad98fe243e29e2c012e058c1500820b</t>
        </is>
      </c>
      <c r="F24" s="10" t="inlineStr">
        <is>
          <t>1dbb236b77ac51eee70e27ffa0daa5c65e9e8c6d9f05e39c2160829e70045926</t>
        </is>
      </c>
      <c r="G24" s="11" t="inlineStr">
        <is>
          <t>MalwareBazaar</t>
        </is>
      </c>
      <c r="H24" s="9" t="inlineStr">
        <is>
          <t>Si</t>
        </is>
      </c>
      <c r="I24" s="11" t="inlineStr">
        <is>
          <t>VirusTotal</t>
        </is>
      </c>
      <c r="J24" s="9" t="inlineStr"/>
      <c r="K24" s="9" t="inlineStr"/>
      <c r="L24" s="9" t="inlineStr">
        <is>
          <t>Linux / ELF</t>
        </is>
      </c>
      <c r="M24" s="9" t="inlineStr"/>
      <c r="N24" s="9" t="n"/>
      <c r="O24" s="9" t="inlineStr">
        <is>
          <t>2022-01-30 09:03:46</t>
        </is>
      </c>
      <c r="P24" s="10" t="inlineStr">
        <is>
          <t>Linux-syn25000</t>
        </is>
      </c>
      <c r="Q24" s="9" t="inlineStr">
        <is>
          <t>1.2 MB</t>
        </is>
      </c>
      <c r="R24" s="10" t="inlineStr">
        <is>
          <t>BillGates, elf, Setag</t>
        </is>
      </c>
      <c r="S24" s="9" t="inlineStr">
        <is>
          <t>r3dbU7z</t>
        </is>
      </c>
    </row>
    <row r="25">
      <c r="A25" s="6" t="n">
        <v>21</v>
      </c>
      <c r="B25" s="7" t="inlineStr">
        <is>
          <t>BillGates</t>
        </is>
      </c>
      <c r="C25" s="6" t="inlineStr">
        <is>
          <t>2022</t>
        </is>
      </c>
      <c r="D25" s="7" t="inlineStr">
        <is>
          <t>c819b1705f2938ac258397c29618fceb</t>
        </is>
      </c>
      <c r="E25" s="7" t="inlineStr">
        <is>
          <t>f6079e473b0f937e3dd6a8f9b76549925ca32f60</t>
        </is>
      </c>
      <c r="F25" s="7" t="inlineStr">
        <is>
          <t>609a5f0e44f1723d29f258c4459a532b75c9c1b2bd26607384d17352150dd3a6</t>
        </is>
      </c>
      <c r="G25" s="8" t="inlineStr">
        <is>
          <t>MalwareBazaar</t>
        </is>
      </c>
      <c r="H25" s="6" t="inlineStr">
        <is>
          <t>Si</t>
        </is>
      </c>
      <c r="I25" s="8" t="inlineStr">
        <is>
          <t>VirusTotal</t>
        </is>
      </c>
      <c r="J25" s="6" t="inlineStr"/>
      <c r="K25" s="6" t="inlineStr"/>
      <c r="L25" s="6" t="inlineStr">
        <is>
          <t>Linux / ELF</t>
        </is>
      </c>
      <c r="M25" s="6" t="inlineStr"/>
      <c r="N25" s="6" t="n"/>
      <c r="O25" s="6" t="inlineStr">
        <is>
          <t>2022-02-07 12:49:47</t>
        </is>
      </c>
      <c r="P25" s="7" t="inlineStr">
        <is>
          <t>pjhxx</t>
        </is>
      </c>
      <c r="Q25" s="6" t="inlineStr">
        <is>
          <t>544.6 KB</t>
        </is>
      </c>
      <c r="R25" s="7" t="inlineStr">
        <is>
          <t>BillGates, elf</t>
        </is>
      </c>
      <c r="S25" s="6" t="inlineStr">
        <is>
          <t>JaffaCakes118</t>
        </is>
      </c>
    </row>
    <row r="26">
      <c r="A26" s="9" t="n">
        <v>22</v>
      </c>
      <c r="B26" s="10" t="inlineStr">
        <is>
          <t>BillGates</t>
        </is>
      </c>
      <c r="C26" s="9" t="inlineStr">
        <is>
          <t>2022</t>
        </is>
      </c>
      <c r="D26" s="10" t="inlineStr">
        <is>
          <t>c79065c085dd2b7aeaf5563244572d04</t>
        </is>
      </c>
      <c r="E26" s="10" t="inlineStr">
        <is>
          <t>e89584c2b09d4563ea26106b3f7a3d924092034a</t>
        </is>
      </c>
      <c r="F26" s="10" t="inlineStr">
        <is>
          <t>8191c27aa7d7a53cb39d674dfc6391219a881b5bcadcc45afca76ea10bbf38ae</t>
        </is>
      </c>
      <c r="G26" s="11" t="inlineStr">
        <is>
          <t>MalwareBazaar</t>
        </is>
      </c>
      <c r="H26" s="9" t="inlineStr">
        <is>
          <t>Si</t>
        </is>
      </c>
      <c r="I26" s="11" t="inlineStr">
        <is>
          <t>VirusTotal</t>
        </is>
      </c>
      <c r="J26" s="9" t="inlineStr"/>
      <c r="K26" s="9" t="inlineStr">
        <is>
          <t>x86</t>
        </is>
      </c>
      <c r="L26" s="9" t="inlineStr">
        <is>
          <t>Linux / ELF</t>
        </is>
      </c>
      <c r="M26" s="9" t="inlineStr"/>
      <c r="N26" s="9" t="n"/>
      <c r="O26" s="9" t="inlineStr">
        <is>
          <t>2022-02-20 09:58:22</t>
        </is>
      </c>
      <c r="P26" s="10" t="inlineStr">
        <is>
          <t>c79065c085dd2b7aeaf5563244572d04</t>
        </is>
      </c>
      <c r="Q26" s="9" t="inlineStr">
        <is>
          <t>1.2 MB</t>
        </is>
      </c>
      <c r="R26" s="10" t="inlineStr">
        <is>
          <t>32, BillGates, elf, intel</t>
        </is>
      </c>
      <c r="S26" s="9" t="inlineStr">
        <is>
          <t>zbetcheckin</t>
        </is>
      </c>
    </row>
    <row r="27">
      <c r="A27" s="6" t="n">
        <v>23</v>
      </c>
      <c r="B27" s="7" t="inlineStr">
        <is>
          <t>BillGates</t>
        </is>
      </c>
      <c r="C27" s="6" t="inlineStr">
        <is>
          <t>2022</t>
        </is>
      </c>
      <c r="D27" s="7" t="inlineStr">
        <is>
          <t>41e83b87122e869bbe254635ff272acb</t>
        </is>
      </c>
      <c r="E27" s="7" t="inlineStr">
        <is>
          <t>591a6f6afa574927c3e826c689aeaf6cb292e5aa</t>
        </is>
      </c>
      <c r="F27" s="7" t="inlineStr">
        <is>
          <t>c02c1a13a04ca7b5786ce763f8c5266f13468c4ef4b826c53206ed88cb7baf94</t>
        </is>
      </c>
      <c r="G27" s="8" t="inlineStr">
        <is>
          <t>MalwareBazaar</t>
        </is>
      </c>
      <c r="H27" s="6" t="inlineStr">
        <is>
          <t>Si</t>
        </is>
      </c>
      <c r="I27" s="8" t="inlineStr">
        <is>
          <t>VirusTotal</t>
        </is>
      </c>
      <c r="J27" s="6" t="inlineStr"/>
      <c r="K27" s="6" t="inlineStr">
        <is>
          <t>x86</t>
        </is>
      </c>
      <c r="L27" s="6" t="inlineStr">
        <is>
          <t>Linux / ELF</t>
        </is>
      </c>
      <c r="M27" s="6" t="inlineStr"/>
      <c r="N27" s="6" t="n"/>
      <c r="O27" s="6" t="inlineStr">
        <is>
          <t>2022-02-20 09:58:38</t>
        </is>
      </c>
      <c r="P27" s="7" t="inlineStr">
        <is>
          <t>41e83b87122e869bbe254635ff272acb</t>
        </is>
      </c>
      <c r="Q27" s="6" t="inlineStr">
        <is>
          <t>1.2 MB</t>
        </is>
      </c>
      <c r="R27" s="7" t="inlineStr">
        <is>
          <t>32, BillGates, elf, intel</t>
        </is>
      </c>
      <c r="S27" s="6" t="inlineStr">
        <is>
          <t>zbetcheckin</t>
        </is>
      </c>
    </row>
    <row r="28">
      <c r="A28" s="9" t="n">
        <v>24</v>
      </c>
      <c r="B28" s="10" t="inlineStr">
        <is>
          <t>BillGates</t>
        </is>
      </c>
      <c r="C28" s="9" t="inlineStr">
        <is>
          <t>2022</t>
        </is>
      </c>
      <c r="D28" s="10" t="inlineStr">
        <is>
          <t>bed8101f2ea21d52822ab0be43815d60</t>
        </is>
      </c>
      <c r="E28" s="10" t="inlineStr">
        <is>
          <t>cd43c1ff3e30ff144c8862908d5620213970ab69</t>
        </is>
      </c>
      <c r="F28" s="10" t="inlineStr">
        <is>
          <t>426e01ab95a33d871a9379c1e0d02b64bef05056cf5d690714c822826ffbd795</t>
        </is>
      </c>
      <c r="G28" s="11" t="inlineStr">
        <is>
          <t>MalwareBazaar</t>
        </is>
      </c>
      <c r="H28" s="9" t="inlineStr">
        <is>
          <t>Si</t>
        </is>
      </c>
      <c r="I28" s="11" t="inlineStr">
        <is>
          <t>VirusTotal</t>
        </is>
      </c>
      <c r="J28" s="9" t="inlineStr"/>
      <c r="K28" s="9" t="inlineStr"/>
      <c r="L28" s="9" t="inlineStr">
        <is>
          <t>Linux / ELF</t>
        </is>
      </c>
      <c r="M28" s="9" t="inlineStr"/>
      <c r="N28" s="9" t="n"/>
      <c r="O28" s="9" t="inlineStr">
        <is>
          <t>2022-04-28 14:11:01</t>
        </is>
      </c>
      <c r="P28" s="10" t="inlineStr">
        <is>
          <t>426e01ab95a33d871a9379c1e0d02b64bef05056cf5d690714c822826ffbd795</t>
        </is>
      </c>
      <c r="Q28" s="9" t="inlineStr">
        <is>
          <t>1.2 MB</t>
        </is>
      </c>
      <c r="R28" s="10" t="inlineStr">
        <is>
          <t>BillGates, elf</t>
        </is>
      </c>
      <c r="S28" s="9" t="inlineStr">
        <is>
          <t>TeamDreier</t>
        </is>
      </c>
    </row>
    <row r="29">
      <c r="A29" s="6" t="n">
        <v>25</v>
      </c>
      <c r="B29" s="7" t="inlineStr">
        <is>
          <t>BillGates</t>
        </is>
      </c>
      <c r="C29" s="6" t="inlineStr">
        <is>
          <t>2022</t>
        </is>
      </c>
      <c r="D29" s="7" t="inlineStr">
        <is>
          <t>a466232fd83cfa4c6f116e9eb8a9fdce</t>
        </is>
      </c>
      <c r="E29" s="7" t="inlineStr">
        <is>
          <t>346ec17fd4b96bf54436c25995eafa1b64ce97e7</t>
        </is>
      </c>
      <c r="F29" s="7" t="inlineStr">
        <is>
          <t>f71d1a2062034932202eec350186a92af189ec9ab0a3e0217973ff1abf9d484b</t>
        </is>
      </c>
      <c r="G29" s="8" t="inlineStr">
        <is>
          <t>MalwareBazaar</t>
        </is>
      </c>
      <c r="H29" s="6" t="inlineStr">
        <is>
          <t>Si</t>
        </is>
      </c>
      <c r="I29" s="8" t="inlineStr">
        <is>
          <t>VirusTotal</t>
        </is>
      </c>
      <c r="J29" s="6" t="inlineStr"/>
      <c r="K29" s="6" t="inlineStr"/>
      <c r="L29" s="6" t="inlineStr">
        <is>
          <t>Linux / ELF</t>
        </is>
      </c>
      <c r="M29" s="6" t="inlineStr"/>
      <c r="N29" s="6" t="n"/>
      <c r="O29" s="6" t="inlineStr">
        <is>
          <t>2022-04-28 14:12:08</t>
        </is>
      </c>
      <c r="P29" s="7" t="inlineStr">
        <is>
          <t>f71d1a2062034932202eec350186a92af189ec9ab0a3e0217973ff1abf9d484b</t>
        </is>
      </c>
      <c r="Q29" s="6" t="inlineStr">
        <is>
          <t>1.2 MB</t>
        </is>
      </c>
      <c r="R29" s="7" t="inlineStr">
        <is>
          <t>BillGates, elf</t>
        </is>
      </c>
      <c r="S29" s="6" t="inlineStr">
        <is>
          <t>TeamDreier</t>
        </is>
      </c>
    </row>
    <row r="30">
      <c r="A30" s="9" t="n">
        <v>26</v>
      </c>
      <c r="B30" s="10" t="inlineStr">
        <is>
          <t>BillGates</t>
        </is>
      </c>
      <c r="C30" s="9" t="inlineStr">
        <is>
          <t>2022</t>
        </is>
      </c>
      <c r="D30" s="10" t="inlineStr">
        <is>
          <t>0ab5d87422102501f2d0368a3269c972</t>
        </is>
      </c>
      <c r="E30" s="10" t="inlineStr">
        <is>
          <t>0f209a7eee1465007aa587f3dc5461f7e28f2cfd</t>
        </is>
      </c>
      <c r="F30" s="10" t="inlineStr">
        <is>
          <t>750f01a5abcdea68103cd0c0e7c8b00f331a69dff9ee7382a313f313f4d16160</t>
        </is>
      </c>
      <c r="G30" s="11" t="inlineStr">
        <is>
          <t>MalwareBazaar</t>
        </is>
      </c>
      <c r="H30" s="9" t="inlineStr">
        <is>
          <t>Si</t>
        </is>
      </c>
      <c r="I30" s="11" t="inlineStr">
        <is>
          <t>VirusTotal</t>
        </is>
      </c>
      <c r="J30" s="9" t="inlineStr"/>
      <c r="K30" s="9" t="inlineStr"/>
      <c r="L30" s="9" t="inlineStr">
        <is>
          <t>Linux / ELF</t>
        </is>
      </c>
      <c r="M30" s="9" t="inlineStr"/>
      <c r="N30" s="9" t="n"/>
      <c r="O30" s="9" t="inlineStr">
        <is>
          <t>2022-09-21 21:30:50</t>
        </is>
      </c>
      <c r="P30" s="10" t="inlineStr">
        <is>
          <t>cups-lpd</t>
        </is>
      </c>
      <c r="Q30" s="9" t="inlineStr">
        <is>
          <t>1.2 MB</t>
        </is>
      </c>
      <c r="R30" s="10" t="inlineStr">
        <is>
          <t>BillGates, ddos, elf, SevenYearsAgo</t>
        </is>
      </c>
      <c r="S30" s="9" t="inlineStr">
        <is>
          <t>r3dbU7z</t>
        </is>
      </c>
    </row>
    <row r="31">
      <c r="A31" s="6" t="n">
        <v>27</v>
      </c>
      <c r="B31" s="7" t="inlineStr">
        <is>
          <t>BillGates</t>
        </is>
      </c>
      <c r="C31" s="6" t="inlineStr">
        <is>
          <t>2022</t>
        </is>
      </c>
      <c r="D31" s="7" t="inlineStr">
        <is>
          <t>f036d89ced730ec7397027bc28fda203</t>
        </is>
      </c>
      <c r="E31" s="7" t="inlineStr">
        <is>
          <t>596cee682146d5ae8c1807bcba9c7872823e3cd4</t>
        </is>
      </c>
      <c r="F31" s="7" t="inlineStr">
        <is>
          <t>3a987e4972535a9e992253dce168e0499d8b6dfc6e4e19cc8be6153397668967</t>
        </is>
      </c>
      <c r="G31" s="8" t="inlineStr">
        <is>
          <t>MalwareBazaar</t>
        </is>
      </c>
      <c r="H31" s="6" t="inlineStr">
        <is>
          <t>Si</t>
        </is>
      </c>
      <c r="I31" s="8" t="inlineStr">
        <is>
          <t>VirusTotal</t>
        </is>
      </c>
      <c r="J31" s="6" t="inlineStr"/>
      <c r="K31" s="6" t="inlineStr"/>
      <c r="L31" s="6" t="inlineStr">
        <is>
          <t>Linux / ELF</t>
        </is>
      </c>
      <c r="M31" s="6" t="inlineStr"/>
      <c r="N31" s="6" t="n"/>
      <c r="O31" s="6" t="inlineStr">
        <is>
          <t>2022-10-22 15:45:03</t>
        </is>
      </c>
      <c r="P31" s="7" t="inlineStr">
        <is>
          <t>syn</t>
        </is>
      </c>
      <c r="Q31" s="6" t="inlineStr">
        <is>
          <t>1.2 MB</t>
        </is>
      </c>
      <c r="R31" s="7" t="inlineStr">
        <is>
          <t>BillGates, elf</t>
        </is>
      </c>
      <c r="S31" s="6" t="inlineStr">
        <is>
          <t>UkyKnight</t>
        </is>
      </c>
    </row>
    <row r="32">
      <c r="A32" s="9" t="n">
        <v>28</v>
      </c>
      <c r="B32" s="10" t="inlineStr">
        <is>
          <t>BillGates</t>
        </is>
      </c>
      <c r="C32" s="9" t="inlineStr">
        <is>
          <t>2022</t>
        </is>
      </c>
      <c r="D32" s="10" t="inlineStr">
        <is>
          <t>d48dd3872c2018c4ed5259ea44c95ca4</t>
        </is>
      </c>
      <c r="E32" s="10" t="inlineStr">
        <is>
          <t>89b639bbe14b9c9ff55b4b2fcd288bf206602328</t>
        </is>
      </c>
      <c r="F32" s="10" t="inlineStr">
        <is>
          <t>9d05b6afbae1ec31ff2d82f1ff9062f7cbfab6346329261a4f19bad4f74d7ee8</t>
        </is>
      </c>
      <c r="G32" s="11" t="inlineStr">
        <is>
          <t>MalwareBazaar</t>
        </is>
      </c>
      <c r="H32" s="9" t="inlineStr">
        <is>
          <t>Si</t>
        </is>
      </c>
      <c r="I32" s="11" t="inlineStr">
        <is>
          <t>VirusTotal</t>
        </is>
      </c>
      <c r="J32" s="9" t="inlineStr"/>
      <c r="K32" s="9" t="inlineStr"/>
      <c r="L32" s="9" t="inlineStr">
        <is>
          <t>Linux / ELF</t>
        </is>
      </c>
      <c r="M32" s="9" t="inlineStr"/>
      <c r="N32" s="9" t="n"/>
      <c r="O32" s="9" t="inlineStr">
        <is>
          <t>2022-10-29 11:14:43</t>
        </is>
      </c>
      <c r="P32" s="10" t="inlineStr">
        <is>
          <t>bots</t>
        </is>
      </c>
      <c r="Q32" s="9" t="inlineStr">
        <is>
          <t>1.2 MB</t>
        </is>
      </c>
      <c r="R32" s="10" t="inlineStr">
        <is>
          <t>BillGates, elf</t>
        </is>
      </c>
      <c r="S32" s="9" t="inlineStr">
        <is>
          <t>UkyKnight</t>
        </is>
      </c>
    </row>
    <row r="33">
      <c r="A33" s="6" t="n">
        <v>29</v>
      </c>
      <c r="B33" s="7" t="inlineStr">
        <is>
          <t>BillGates</t>
        </is>
      </c>
      <c r="C33" s="6" t="inlineStr">
        <is>
          <t>2024</t>
        </is>
      </c>
      <c r="D33" s="7" t="inlineStr">
        <is>
          <t>2264f9e9ec3736a89b2cdf9a926c70ee</t>
        </is>
      </c>
      <c r="E33" s="7" t="inlineStr">
        <is>
          <t>69684148423e3540f4f8c7bc787d102ea7b84db5</t>
        </is>
      </c>
      <c r="F33" s="7" t="inlineStr">
        <is>
          <t>d8d522f2f72de16a235c17b6d32bad930d2a21a8c2664a76880c9b4b53ec1b58</t>
        </is>
      </c>
      <c r="G33" s="8" t="inlineStr">
        <is>
          <t>MalwareBazaar</t>
        </is>
      </c>
      <c r="H33" s="6" t="inlineStr">
        <is>
          <t>Si</t>
        </is>
      </c>
      <c r="I33" s="8" t="inlineStr">
        <is>
          <t>VirusTotal</t>
        </is>
      </c>
      <c r="J33" s="6" t="inlineStr"/>
      <c r="K33" s="6" t="inlineStr">
        <is>
          <t>x86</t>
        </is>
      </c>
      <c r="L33" s="6" t="inlineStr">
        <is>
          <t>Linux / ELF</t>
        </is>
      </c>
      <c r="M33" s="6" t="inlineStr"/>
      <c r="N33" s="6" t="n"/>
      <c r="O33" s="6" t="inlineStr">
        <is>
          <t>2024-02-19 15:03:58</t>
        </is>
      </c>
      <c r="P33" s="7" t="inlineStr">
        <is>
          <t>2264f9e9ec3736a89b2cdf9a926c70ee</t>
        </is>
      </c>
      <c r="Q33" s="6" t="inlineStr">
        <is>
          <t>1.2 MB</t>
        </is>
      </c>
      <c r="R33" s="7" t="inlineStr">
        <is>
          <t>32, BillGates, elf, intel</t>
        </is>
      </c>
      <c r="S33" s="6" t="inlineStr">
        <is>
          <t>zbetcheckin</t>
        </is>
      </c>
    </row>
    <row r="34">
      <c r="A34" s="9" t="n">
        <v>30</v>
      </c>
      <c r="B34" s="10" t="inlineStr">
        <is>
          <t>BillGates</t>
        </is>
      </c>
      <c r="C34" s="9" t="inlineStr">
        <is>
          <t>2024</t>
        </is>
      </c>
      <c r="D34" s="10" t="inlineStr">
        <is>
          <t>abc66fbc294358fb5ca8c4dd2f3e42cf</t>
        </is>
      </c>
      <c r="E34" s="10" t="inlineStr">
        <is>
          <t>a89a5999f2f6c37e1316f748767113b9b211cb3e</t>
        </is>
      </c>
      <c r="F34" s="10" t="inlineStr">
        <is>
          <t>cfaaf70ca32d5ff133378cc0cfdc0cd5f27d91abf6853404df57208a8a7d3de4</t>
        </is>
      </c>
      <c r="G34" s="11" t="inlineStr">
        <is>
          <t>MalwareBazaar</t>
        </is>
      </c>
      <c r="H34" s="9" t="inlineStr">
        <is>
          <t>Si</t>
        </is>
      </c>
      <c r="I34" s="11" t="inlineStr">
        <is>
          <t>VirusTotal</t>
        </is>
      </c>
      <c r="J34" s="9" t="inlineStr"/>
      <c r="K34" s="9" t="inlineStr">
        <is>
          <t>x86</t>
        </is>
      </c>
      <c r="L34" s="9" t="inlineStr">
        <is>
          <t>Linux / ELF</t>
        </is>
      </c>
      <c r="M34" s="9" t="inlineStr"/>
      <c r="N34" s="9" t="n"/>
      <c r="O34" s="9" t="inlineStr">
        <is>
          <t>2024-02-19 15:09:29</t>
        </is>
      </c>
      <c r="P34" s="10" t="inlineStr">
        <is>
          <t>abc66fbc294358fb5ca8c4dd2f3e42cf</t>
        </is>
      </c>
      <c r="Q34" s="9" t="inlineStr">
        <is>
          <t>1.2 MB</t>
        </is>
      </c>
      <c r="R34" s="10" t="inlineStr">
        <is>
          <t>32, BillGates, elf, intel</t>
        </is>
      </c>
      <c r="S34" s="9" t="inlineStr">
        <is>
          <t>zbetcheckin</t>
        </is>
      </c>
    </row>
    <row r="35">
      <c r="A35" s="6" t="n">
        <v>31</v>
      </c>
      <c r="B35" s="7" t="inlineStr">
        <is>
          <t>BillGates</t>
        </is>
      </c>
      <c r="C35" s="6" t="inlineStr">
        <is>
          <t>2024</t>
        </is>
      </c>
      <c r="D35" s="7" t="inlineStr">
        <is>
          <t>cb084b73d800c005e5a3cf4f299f032a</t>
        </is>
      </c>
      <c r="E35" s="7" t="inlineStr">
        <is>
          <t>770fca135b25594e77480cdca7116366be2ba91d</t>
        </is>
      </c>
      <c r="F35" s="7" t="inlineStr">
        <is>
          <t>036a2f04ab56b5e7098c7d866eb21307011b812f126793159be1c853a6a54796</t>
        </is>
      </c>
      <c r="G35" s="8" t="inlineStr">
        <is>
          <t>MalwareBazaar</t>
        </is>
      </c>
      <c r="H35" s="6" t="inlineStr">
        <is>
          <t>Si</t>
        </is>
      </c>
      <c r="I35" s="8" t="inlineStr">
        <is>
          <t>VirusTotal</t>
        </is>
      </c>
      <c r="J35" s="6" t="inlineStr"/>
      <c r="K35" s="6" t="inlineStr">
        <is>
          <t>x86</t>
        </is>
      </c>
      <c r="L35" s="6" t="inlineStr">
        <is>
          <t>Linux / ELF</t>
        </is>
      </c>
      <c r="M35" s="6" t="inlineStr"/>
      <c r="N35" s="6" t="n"/>
      <c r="O35" s="6" t="inlineStr">
        <is>
          <t>2024-02-19 15:10:01</t>
        </is>
      </c>
      <c r="P35" s="7" t="inlineStr">
        <is>
          <t>cb084b73d800c005e5a3cf4f299f032a</t>
        </is>
      </c>
      <c r="Q35" s="6" t="inlineStr">
        <is>
          <t>1.2 MB</t>
        </is>
      </c>
      <c r="R35" s="7" t="inlineStr">
        <is>
          <t>32, BillGates, elf, intel</t>
        </is>
      </c>
      <c r="S35" s="6" t="inlineStr">
        <is>
          <t>zbetcheckin</t>
        </is>
      </c>
    </row>
    <row r="36">
      <c r="A36" s="9" t="n">
        <v>32</v>
      </c>
      <c r="B36" s="10" t="inlineStr">
        <is>
          <t>BillGates</t>
        </is>
      </c>
      <c r="C36" s="9" t="inlineStr">
        <is>
          <t>2024</t>
        </is>
      </c>
      <c r="D36" s="10" t="inlineStr">
        <is>
          <t>5ac9924723ee51a34999132cbd369213</t>
        </is>
      </c>
      <c r="E36" s="10" t="inlineStr">
        <is>
          <t>8bb17a17dc4a7885978c0161d7be2b0274a42466</t>
        </is>
      </c>
      <c r="F36" s="10" t="inlineStr">
        <is>
          <t>be9ce96a9612ff32bc0deae2ffed9f15116b644ec106d1906fe44a6776595291</t>
        </is>
      </c>
      <c r="G36" s="11" t="inlineStr">
        <is>
          <t>MalwareBazaar</t>
        </is>
      </c>
      <c r="H36" s="9" t="inlineStr">
        <is>
          <t>Si</t>
        </is>
      </c>
      <c r="I36" s="11" t="inlineStr">
        <is>
          <t>VirusTotal</t>
        </is>
      </c>
      <c r="J36" s="9" t="inlineStr"/>
      <c r="K36" s="9" t="inlineStr"/>
      <c r="L36" s="9" t="inlineStr">
        <is>
          <t>Linux / ELF</t>
        </is>
      </c>
      <c r="M36" s="9" t="inlineStr"/>
      <c r="N36" s="9" t="n"/>
      <c r="O36" s="9" t="inlineStr">
        <is>
          <t>2024-03-19 16:11:29</t>
        </is>
      </c>
      <c r="P36" s="10" t="inlineStr">
        <is>
          <t>65533.exe</t>
        </is>
      </c>
      <c r="Q36" s="9" t="inlineStr">
        <is>
          <t>1.2 MB</t>
        </is>
      </c>
      <c r="R36" s="10" t="inlineStr">
        <is>
          <t>BillGates, elf, exe</t>
        </is>
      </c>
      <c r="S36" s="9" t="inlineStr">
        <is>
          <t>anonymous</t>
        </is>
      </c>
    </row>
    <row r="37">
      <c r="A37" s="6" t="n">
        <v>33</v>
      </c>
      <c r="B37" s="7" t="inlineStr">
        <is>
          <t>BillGates</t>
        </is>
      </c>
      <c r="C37" s="6" t="inlineStr">
        <is>
          <t>2024</t>
        </is>
      </c>
      <c r="D37" s="7" t="inlineStr">
        <is>
          <t>9c65f61859b4b8ae00c79ddd63abf60d</t>
        </is>
      </c>
      <c r="E37" s="7" t="inlineStr">
        <is>
          <t>ddf2c1d0abdef832ec746004dcdfd0cd800048ae</t>
        </is>
      </c>
      <c r="F37" s="7" t="inlineStr">
        <is>
          <t>fab8944e3f0541c0ff149306ea74137f7c1e9c081670906844769a45aa7171b4</t>
        </is>
      </c>
      <c r="G37" s="8" t="inlineStr">
        <is>
          <t>MalwareBazaar</t>
        </is>
      </c>
      <c r="H37" s="6" t="inlineStr">
        <is>
          <t>Si</t>
        </is>
      </c>
      <c r="I37" s="8" t="inlineStr">
        <is>
          <t>VirusTotal</t>
        </is>
      </c>
      <c r="J37" s="6" t="inlineStr"/>
      <c r="K37" s="6" t="inlineStr">
        <is>
          <t>x86</t>
        </is>
      </c>
      <c r="L37" s="6" t="inlineStr">
        <is>
          <t>Linux / ELF</t>
        </is>
      </c>
      <c r="M37" s="6" t="inlineStr"/>
      <c r="N37" s="6" t="n"/>
      <c r="O37" s="6" t="inlineStr">
        <is>
          <t>2024-03-22 08:43:11</t>
        </is>
      </c>
      <c r="P37" s="7" t="inlineStr">
        <is>
          <t>9c65f61859b4b8ae00c79ddd63abf60d</t>
        </is>
      </c>
      <c r="Q37" s="6" t="inlineStr">
        <is>
          <t>1.2 MB</t>
        </is>
      </c>
      <c r="R37" s="7" t="inlineStr">
        <is>
          <t>32, BillGates, elf, intel</t>
        </is>
      </c>
      <c r="S37" s="6" t="inlineStr">
        <is>
          <t>zbetcheckin</t>
        </is>
      </c>
    </row>
    <row r="38">
      <c r="A38" s="9" t="n">
        <v>34</v>
      </c>
      <c r="B38" s="10" t="inlineStr">
        <is>
          <t>BillGates</t>
        </is>
      </c>
      <c r="C38" s="9" t="inlineStr">
        <is>
          <t>2024</t>
        </is>
      </c>
      <c r="D38" s="10" t="inlineStr">
        <is>
          <t>8a51a05df6f69f2a6fc4c4e376b65f70</t>
        </is>
      </c>
      <c r="E38" s="10" t="inlineStr">
        <is>
          <t>1b68e2894d97363dcd9f2d7e42724dfc58e0a260</t>
        </is>
      </c>
      <c r="F38" s="10" t="inlineStr">
        <is>
          <t>7f048a07a9c6166054ae0a1fe9af0c38769ff6fc5189ada4e4144c71e5d24994</t>
        </is>
      </c>
      <c r="G38" s="11" t="inlineStr">
        <is>
          <t>MalwareBazaar</t>
        </is>
      </c>
      <c r="H38" s="9" t="inlineStr">
        <is>
          <t>Si</t>
        </is>
      </c>
      <c r="I38" s="11" t="inlineStr">
        <is>
          <t>VirusTotal</t>
        </is>
      </c>
      <c r="J38" s="9" t="inlineStr"/>
      <c r="K38" s="9" t="inlineStr"/>
      <c r="L38" s="9" t="inlineStr">
        <is>
          <t>Linux / ELF</t>
        </is>
      </c>
      <c r="M38" s="9" t="inlineStr"/>
      <c r="N38" s="9" t="n"/>
      <c r="O38" s="9" t="inlineStr">
        <is>
          <t>2024-11-02 09:04:26</t>
        </is>
      </c>
      <c r="P38" s="10" t="inlineStr">
        <is>
          <t>10000</t>
        </is>
      </c>
      <c r="Q38" s="9" t="inlineStr">
        <is>
          <t>331.2 KB</t>
        </is>
      </c>
      <c r="R38" s="10" t="inlineStr">
        <is>
          <t>BillGates, elf</t>
        </is>
      </c>
      <c r="S38" s="9" t="inlineStr">
        <is>
          <t>abuse_ch</t>
        </is>
      </c>
    </row>
    <row r="39">
      <c r="A39" s="6" t="n">
        <v>35</v>
      </c>
      <c r="B39" s="7" t="inlineStr">
        <is>
          <t>BillGates</t>
        </is>
      </c>
      <c r="C39" s="6" t="inlineStr">
        <is>
          <t>2025</t>
        </is>
      </c>
      <c r="D39" s="7" t="inlineStr">
        <is>
          <t>5ba514b1e41064740034c517f5525f9f</t>
        </is>
      </c>
      <c r="E39" s="7" t="inlineStr">
        <is>
          <t>a61a19c5f6ab9ad0d3e231d8186dd11557bd90f3</t>
        </is>
      </c>
      <c r="F39" s="7" t="inlineStr">
        <is>
          <t>aa0307c1995ce40221b08d79c3404ff8299084b7b534ce60780f17aea8b393e7</t>
        </is>
      </c>
      <c r="G39" s="8" t="inlineStr">
        <is>
          <t>MalwareBazaar</t>
        </is>
      </c>
      <c r="H39" s="6" t="inlineStr">
        <is>
          <t>Si</t>
        </is>
      </c>
      <c r="I39" s="8" t="inlineStr">
        <is>
          <t>VirusTotal</t>
        </is>
      </c>
      <c r="J39" s="6" t="inlineStr"/>
      <c r="K39" s="6" t="inlineStr"/>
      <c r="L39" s="6" t="inlineStr">
        <is>
          <t>Linux / ELF</t>
        </is>
      </c>
      <c r="M39" s="6" t="inlineStr"/>
      <c r="N39" s="6" t="n"/>
      <c r="O39" s="6" t="inlineStr">
        <is>
          <t>2025-07-15 12:37:44</t>
        </is>
      </c>
      <c r="P39" s="7" t="inlineStr">
        <is>
          <t>syn</t>
        </is>
      </c>
      <c r="Q39" s="6" t="inlineStr">
        <is>
          <t>1.2 MB</t>
        </is>
      </c>
      <c r="R39" s="7" t="inlineStr">
        <is>
          <t>BillGates, dkuug, elf</t>
        </is>
      </c>
      <c r="S39" s="6" t="inlineStr">
        <is>
          <t>abuse_ch</t>
        </is>
      </c>
    </row>
    <row r="40">
      <c r="A40" s="9" t="n">
        <v>36</v>
      </c>
      <c r="B40" s="10" t="inlineStr">
        <is>
          <t>BillGates</t>
        </is>
      </c>
      <c r="C40" s="9" t="inlineStr">
        <is>
          <t>2025</t>
        </is>
      </c>
      <c r="D40" s="10" t="inlineStr">
        <is>
          <t>c9c86938ff1e8ae6fb98d42de64e93e6</t>
        </is>
      </c>
      <c r="E40" s="10" t="inlineStr">
        <is>
          <t>acdfef3f66d0f78372e294474f8ae2144e24e44a</t>
        </is>
      </c>
      <c r="F40" s="10" t="inlineStr">
        <is>
          <t>f1421e5744e8e9c53d26f5c5d27fed9701de331e2c590e8dc824c4e7b0468f08</t>
        </is>
      </c>
      <c r="G40" s="11" t="inlineStr">
        <is>
          <t>MalwareBazaar</t>
        </is>
      </c>
      <c r="H40" s="9" t="inlineStr">
        <is>
          <t>Si</t>
        </is>
      </c>
      <c r="I40" s="11" t="inlineStr">
        <is>
          <t>VirusTotal</t>
        </is>
      </c>
      <c r="J40" s="9" t="inlineStr"/>
      <c r="K40" s="9" t="inlineStr"/>
      <c r="L40" s="9" t="inlineStr">
        <is>
          <t>Linux / ELF</t>
        </is>
      </c>
      <c r="M40" s="9" t="inlineStr"/>
      <c r="N40" s="9" t="n"/>
      <c r="O40" s="9" t="inlineStr">
        <is>
          <t>2025-09-14 12:23:28</t>
        </is>
      </c>
      <c r="P40" s="10" t="inlineStr">
        <is>
          <t>Linux-udp25000</t>
        </is>
      </c>
      <c r="Q40" s="9" t="inlineStr">
        <is>
          <t>1.2 MB</t>
        </is>
      </c>
      <c r="R40" s="10" t="inlineStr">
        <is>
          <t>BillGates, elf</t>
        </is>
      </c>
      <c r="S40" s="9" t="inlineStr">
        <is>
          <t>abuse_ch</t>
        </is>
      </c>
    </row>
    <row r="41">
      <c r="A41" s="6" t="n">
        <v>37</v>
      </c>
      <c r="B41" s="7" t="inlineStr">
        <is>
          <t>BillGates</t>
        </is>
      </c>
      <c r="C41" s="6" t="inlineStr">
        <is>
          <t>2025</t>
        </is>
      </c>
      <c r="D41" s="7" t="inlineStr">
        <is>
          <t>65ec00b37a83878bcd0549a951976c7b</t>
        </is>
      </c>
      <c r="E41" s="7" t="inlineStr">
        <is>
          <t>d56886f4e85372a6ddf9037097ecc6dca56df940</t>
        </is>
      </c>
      <c r="F41" s="7" t="inlineStr">
        <is>
          <t>2869d529c43385893d1fe718a1b9aebb16009e4f7dca75f82bd402b92bdc9735</t>
        </is>
      </c>
      <c r="G41" s="8" t="inlineStr">
        <is>
          <t>MalwareBazaar</t>
        </is>
      </c>
      <c r="H41" s="6" t="inlineStr">
        <is>
          <t>Si</t>
        </is>
      </c>
      <c r="I41" s="8" t="inlineStr">
        <is>
          <t>VirusTotal</t>
        </is>
      </c>
      <c r="J41" s="6" t="inlineStr"/>
      <c r="K41" s="6" t="inlineStr"/>
      <c r="L41" s="6" t="inlineStr">
        <is>
          <t>Linux / ELF</t>
        </is>
      </c>
      <c r="M41" s="6" t="inlineStr"/>
      <c r="N41" s="6" t="n"/>
      <c r="O41" s="6" t="inlineStr">
        <is>
          <t>2025-09-14 12:23:29</t>
        </is>
      </c>
      <c r="P41" s="7" t="inlineStr">
        <is>
          <t>Linux-syn25000</t>
        </is>
      </c>
      <c r="Q41" s="6" t="inlineStr">
        <is>
          <t>1.2 MB</t>
        </is>
      </c>
      <c r="R41" s="7" t="inlineStr">
        <is>
          <t>BillGates, elf</t>
        </is>
      </c>
      <c r="S41" s="6" t="inlineStr">
        <is>
          <t>abuse_ch</t>
        </is>
      </c>
    </row>
    <row r="42">
      <c r="A42" s="9" t="n">
        <v>38</v>
      </c>
      <c r="B42" s="10" t="inlineStr">
        <is>
          <t>BillGates</t>
        </is>
      </c>
      <c r="C42" s="9" t="inlineStr">
        <is>
          <t>2025</t>
        </is>
      </c>
      <c r="D42" s="10" t="inlineStr">
        <is>
          <t>a72cbe8fa86b5f47b20f8d8aec3f7e75</t>
        </is>
      </c>
      <c r="E42" s="10" t="inlineStr">
        <is>
          <t>1eb8203183ac0c4561d48de7fbd4a4c76e245a0e</t>
        </is>
      </c>
      <c r="F42" s="10" t="inlineStr">
        <is>
          <t>44c7eefa677b9672df14d8cd1ce5dd9967fa92d37bed468cb84e862293dd8566</t>
        </is>
      </c>
      <c r="G42" s="11" t="inlineStr">
        <is>
          <t>MalwareBazaar</t>
        </is>
      </c>
      <c r="H42" s="9" t="inlineStr">
        <is>
          <t>Si</t>
        </is>
      </c>
      <c r="I42" s="11" t="inlineStr">
        <is>
          <t>VirusTotal</t>
        </is>
      </c>
      <c r="J42" s="9" t="inlineStr"/>
      <c r="K42" s="9" t="inlineStr"/>
      <c r="L42" s="9" t="inlineStr">
        <is>
          <t>Linux / ELF</t>
        </is>
      </c>
      <c r="M42" s="9" t="inlineStr"/>
      <c r="N42" s="9" t="n"/>
      <c r="O42" s="9" t="inlineStr">
        <is>
          <t>2025-09-30 14:54:42</t>
        </is>
      </c>
      <c r="P42" s="10" t="inlineStr">
        <is>
          <t>kal64</t>
        </is>
      </c>
      <c r="Q42" s="9" t="inlineStr">
        <is>
          <t>2.7 MB</t>
        </is>
      </c>
      <c r="R42" s="10" t="inlineStr">
        <is>
          <t>BillGates, elf</t>
        </is>
      </c>
      <c r="S42" s="9" t="inlineStr">
        <is>
          <t>abuse_ch</t>
        </is>
      </c>
    </row>
    <row r="43">
      <c r="A43" s="6" t="n">
        <v>39</v>
      </c>
      <c r="B43" s="7" t="inlineStr">
        <is>
          <t>BillGates</t>
        </is>
      </c>
      <c r="C43" s="6" t="inlineStr">
        <is>
          <t>2025</t>
        </is>
      </c>
      <c r="D43" s="7" t="inlineStr">
        <is>
          <t>d48e32bbb8476e03490dc99a008d16a0</t>
        </is>
      </c>
      <c r="E43" s="7" t="inlineStr">
        <is>
          <t>77f02ad7c65f7eeb1cd9f07d2bf33344c3eb3af9</t>
        </is>
      </c>
      <c r="F43" s="7" t="inlineStr">
        <is>
          <t>5a034a48b72c2ac211a7ed8ca6a60ea4bcd9e320ccef5069d82715662e213f27</t>
        </is>
      </c>
      <c r="G43" s="8" t="inlineStr">
        <is>
          <t>MalwareBazaar</t>
        </is>
      </c>
      <c r="H43" s="6" t="inlineStr">
        <is>
          <t>Si</t>
        </is>
      </c>
      <c r="I43" s="8" t="inlineStr">
        <is>
          <t>VirusTotal</t>
        </is>
      </c>
      <c r="J43" s="6" t="inlineStr"/>
      <c r="K43" s="6" t="inlineStr"/>
      <c r="L43" s="6" t="inlineStr">
        <is>
          <t>Linux / ELF</t>
        </is>
      </c>
      <c r="M43" s="6" t="inlineStr"/>
      <c r="N43" s="6" t="n"/>
      <c r="O43" s="6" t="inlineStr">
        <is>
          <t>2025-09-30 14:54:43</t>
        </is>
      </c>
      <c r="P43" s="7" t="inlineStr">
        <is>
          <t>sshd</t>
        </is>
      </c>
      <c r="Q43" s="6" t="inlineStr">
        <is>
          <t>1.2 MB</t>
        </is>
      </c>
      <c r="R43" s="7" t="inlineStr">
        <is>
          <t>BillGates, elf</t>
        </is>
      </c>
      <c r="S43" s="6" t="inlineStr">
        <is>
          <t>abuse_ch</t>
        </is>
      </c>
    </row>
    <row r="44">
      <c r="A44" s="9" t="n">
        <v>40</v>
      </c>
      <c r="B44" s="10" t="inlineStr">
        <is>
          <t>BillGates</t>
        </is>
      </c>
      <c r="C44" s="9" t="inlineStr">
        <is>
          <t>2025</t>
        </is>
      </c>
      <c r="D44" s="10" t="inlineStr">
        <is>
          <t>11738ffd7071b98f44b2a910453aab22</t>
        </is>
      </c>
      <c r="E44" s="10" t="inlineStr">
        <is>
          <t>857f08d6fde4c13d9a4250aadf9f324e816eb428</t>
        </is>
      </c>
      <c r="F44" s="10" t="inlineStr">
        <is>
          <t>9c75d224b328ea9498a028add877a43ae9b6f1ae8ec11bd4df99f22e495dc585</t>
        </is>
      </c>
      <c r="G44" s="11" t="inlineStr">
        <is>
          <t>MalwareBazaar</t>
        </is>
      </c>
      <c r="H44" s="9" t="inlineStr">
        <is>
          <t>Si</t>
        </is>
      </c>
      <c r="I44" s="11" t="inlineStr">
        <is>
          <t>VirusTotal</t>
        </is>
      </c>
      <c r="J44" s="9" t="inlineStr"/>
      <c r="K44" s="9" t="inlineStr"/>
      <c r="L44" s="9" t="inlineStr">
        <is>
          <t>Linux / ELF</t>
        </is>
      </c>
      <c r="M44" s="9" t="inlineStr"/>
      <c r="N44" s="9" t="n"/>
      <c r="O44" s="9" t="inlineStr">
        <is>
          <t>2025-10-06 15:32:34</t>
        </is>
      </c>
      <c r="P44" s="10" t="inlineStr">
        <is>
          <t>kal64</t>
        </is>
      </c>
      <c r="Q44" s="9" t="inlineStr">
        <is>
          <t>2.7 MB</t>
        </is>
      </c>
      <c r="R44" s="10" t="inlineStr">
        <is>
          <t>BillGates, elf</t>
        </is>
      </c>
      <c r="S44" s="9" t="inlineStr">
        <is>
          <t>abuse_ch</t>
        </is>
      </c>
    </row>
    <row r="45">
      <c r="A45" s="6" t="n">
        <v>41</v>
      </c>
      <c r="B45" s="7" t="inlineStr">
        <is>
          <t>BillGates</t>
        </is>
      </c>
      <c r="C45" s="6" t="inlineStr">
        <is>
          <t>2025</t>
        </is>
      </c>
      <c r="D45" s="7" t="inlineStr">
        <is>
          <t>19211dcac786cad24d322556f3aab722</t>
        </is>
      </c>
      <c r="E45" s="7" t="inlineStr">
        <is>
          <t>62f2aa5796a4428ef2ef5ea24d0242c22bf97cea</t>
        </is>
      </c>
      <c r="F45" s="7" t="inlineStr">
        <is>
          <t>2fab64d2fefebecba4567c8c39cf2a95b13a44cb58d06987896094670f1521b3</t>
        </is>
      </c>
      <c r="G45" s="8" t="inlineStr">
        <is>
          <t>MalwareBazaar</t>
        </is>
      </c>
      <c r="H45" s="6" t="inlineStr">
        <is>
          <t>Si</t>
        </is>
      </c>
      <c r="I45" s="8" t="inlineStr">
        <is>
          <t>VirusTotal</t>
        </is>
      </c>
      <c r="J45" s="6" t="inlineStr"/>
      <c r="K45" s="6" t="inlineStr"/>
      <c r="L45" s="6" t="inlineStr">
        <is>
          <t>Linux / ELF</t>
        </is>
      </c>
      <c r="M45" s="6" t="inlineStr"/>
      <c r="N45" s="6" t="n"/>
      <c r="O45" s="6" t="inlineStr">
        <is>
          <t>2025-10-06 15:56:32</t>
        </is>
      </c>
      <c r="P45" s="7" t="inlineStr">
        <is>
          <t>sshd</t>
        </is>
      </c>
      <c r="Q45" s="6" t="inlineStr">
        <is>
          <t>1.2 MB</t>
        </is>
      </c>
      <c r="R45" s="7" t="inlineStr">
        <is>
          <t>BillGates, elf</t>
        </is>
      </c>
      <c r="S45" s="6" t="inlineStr">
        <is>
          <t>abuse_ch</t>
        </is>
      </c>
    </row>
    <row r="46">
      <c r="A46" s="9" t="n">
        <v>42</v>
      </c>
      <c r="B46" s="10" t="inlineStr">
        <is>
          <t>BillGates</t>
        </is>
      </c>
      <c r="C46" s="9" t="inlineStr">
        <is>
          <t>2026</t>
        </is>
      </c>
      <c r="D46" s="10" t="inlineStr">
        <is>
          <t>45e55aea0a12696f193d29ed1d5319b5</t>
        </is>
      </c>
      <c r="E46" s="10" t="inlineStr">
        <is>
          <t>c0057f9bac18d814c34a7d30aecb3b48c070d643</t>
        </is>
      </c>
      <c r="F46" s="10" t="inlineStr">
        <is>
          <t>dda48f848e61cdb3cbe480e5808c3573a0d5c49c034fd5f95b8fbf39f50226b9</t>
        </is>
      </c>
      <c r="G46" s="11" t="inlineStr">
        <is>
          <t>MalwareBazaar</t>
        </is>
      </c>
      <c r="H46" s="9" t="inlineStr">
        <is>
          <t>Si</t>
        </is>
      </c>
      <c r="I46" s="11" t="inlineStr">
        <is>
          <t>VirusTotal</t>
        </is>
      </c>
      <c r="J46" s="9" t="inlineStr"/>
      <c r="K46" s="9" t="inlineStr"/>
      <c r="L46" s="9" t="inlineStr">
        <is>
          <t>Linux / ELF</t>
        </is>
      </c>
      <c r="M46" s="9" t="inlineStr"/>
      <c r="N46" s="9" t="n"/>
      <c r="O46" s="9" t="inlineStr">
        <is>
          <t>2026-02-24 08:24:59</t>
        </is>
      </c>
      <c r="P46" s="10" t="inlineStr">
        <is>
          <t>kal32</t>
        </is>
      </c>
      <c r="Q46" s="9" t="inlineStr">
        <is>
          <t>2.6 MB</t>
        </is>
      </c>
      <c r="R46" s="10" t="inlineStr">
        <is>
          <t>BillGates, elf</t>
        </is>
      </c>
      <c r="S46" s="9" t="inlineStr">
        <is>
          <t>juroots</t>
        </is>
      </c>
    </row>
    <row r="47">
      <c r="A47" s="6" t="n">
        <v>43</v>
      </c>
      <c r="B47" s="7" t="inlineStr">
        <is>
          <t>BillGates</t>
        </is>
      </c>
      <c r="C47" s="6" t="inlineStr">
        <is>
          <t>2026</t>
        </is>
      </c>
      <c r="D47" s="7" t="inlineStr">
        <is>
          <t>a7e83c8d556405a858066443a24de166</t>
        </is>
      </c>
      <c r="E47" s="7" t="inlineStr">
        <is>
          <t>f40775dafa376eb8c8c3e9ac94d454e55679d693</t>
        </is>
      </c>
      <c r="F47" s="7" t="inlineStr">
        <is>
          <t>df25ef9f86602c619ea0d6702feb571efda915bc029efd05fd440c50e1dfa57d</t>
        </is>
      </c>
      <c r="G47" s="8" t="inlineStr">
        <is>
          <t>MalwareBazaar</t>
        </is>
      </c>
      <c r="H47" s="6" t="inlineStr">
        <is>
          <t>Si</t>
        </is>
      </c>
      <c r="I47" s="8" t="inlineStr">
        <is>
          <t>VirusTotal</t>
        </is>
      </c>
      <c r="J47" s="6" t="inlineStr"/>
      <c r="K47" s="6" t="inlineStr"/>
      <c r="L47" s="6" t="inlineStr">
        <is>
          <t>Linux / ELF</t>
        </is>
      </c>
      <c r="M47" s="6" t="inlineStr"/>
      <c r="N47" s="6" t="n"/>
      <c r="O47" s="6" t="inlineStr">
        <is>
          <t>2026-02-24 08:25:06</t>
        </is>
      </c>
      <c r="P47" s="7" t="inlineStr">
        <is>
          <t>kal64</t>
        </is>
      </c>
      <c r="Q47" s="6" t="inlineStr">
        <is>
          <t>2.7 MB</t>
        </is>
      </c>
      <c r="R47" s="7" t="inlineStr">
        <is>
          <t>BillGates, elf</t>
        </is>
      </c>
      <c r="S47" s="6" t="inlineStr">
        <is>
          <t>juroots</t>
        </is>
      </c>
    </row>
    <row r="48">
      <c r="A48" s="9" t="n">
        <v>44</v>
      </c>
      <c r="B48" s="10" t="inlineStr">
        <is>
          <t>BillGates</t>
        </is>
      </c>
      <c r="C48" s="9" t="inlineStr">
        <is>
          <t>2026</t>
        </is>
      </c>
      <c r="D48" s="10" t="inlineStr">
        <is>
          <t>f24e46641789fa90f64644cfebfa1b36</t>
        </is>
      </c>
      <c r="E48" s="10" t="inlineStr">
        <is>
          <t>03b1f49a63363cc660d5fbf5fb05aa3cdc91f5cc</t>
        </is>
      </c>
      <c r="F48" s="10" t="inlineStr">
        <is>
          <t>5c9f496e6f62fc29ec3545882baf9690ae82827486e8c7e434236db654109adb</t>
        </is>
      </c>
      <c r="G48" s="11" t="inlineStr">
        <is>
          <t>MalwareBazaar</t>
        </is>
      </c>
      <c r="H48" s="9" t="inlineStr">
        <is>
          <t>Si</t>
        </is>
      </c>
      <c r="I48" s="11" t="inlineStr">
        <is>
          <t>VirusTotal</t>
        </is>
      </c>
      <c r="J48" s="9" t="inlineStr"/>
      <c r="K48" s="9" t="inlineStr"/>
      <c r="L48" s="9" t="inlineStr">
        <is>
          <t>Linux / ELF</t>
        </is>
      </c>
      <c r="M48" s="9" t="inlineStr"/>
      <c r="N48" s="9" t="n"/>
      <c r="O48" s="9" t="inlineStr">
        <is>
          <t>2026-02-24 08:25:11</t>
        </is>
      </c>
      <c r="P48" s="10" t="inlineStr">
        <is>
          <t>kswpad</t>
        </is>
      </c>
      <c r="Q48" s="9" t="inlineStr">
        <is>
          <t>1.2 MB</t>
        </is>
      </c>
      <c r="R48" s="10" t="inlineStr">
        <is>
          <t>BillGates, elf</t>
        </is>
      </c>
      <c r="S48" s="9" t="inlineStr">
        <is>
          <t>juroots</t>
        </is>
      </c>
    </row>
    <row r="49">
      <c r="A49" s="6" t="n">
        <v>45</v>
      </c>
      <c r="B49" s="7" t="inlineStr">
        <is>
          <t>BillGates</t>
        </is>
      </c>
      <c r="C49" s="6" t="inlineStr">
        <is>
          <t>2026</t>
        </is>
      </c>
      <c r="D49" s="7" t="inlineStr">
        <is>
          <t>0e94a61a1690e53cf211dbc6163c75b5</t>
        </is>
      </c>
      <c r="E49" s="7" t="inlineStr">
        <is>
          <t>f98748453a5a2bc3026d8a093a254b121ad5b48c</t>
        </is>
      </c>
      <c r="F49" s="7" t="inlineStr">
        <is>
          <t>b02337d82c44ed46e5b186bd54cde717be39da81a29fb332090d10a5c444ccb6</t>
        </is>
      </c>
      <c r="G49" s="8" t="inlineStr">
        <is>
          <t>MalwareBazaar</t>
        </is>
      </c>
      <c r="H49" s="6" t="inlineStr">
        <is>
          <t>Si</t>
        </is>
      </c>
      <c r="I49" s="8" t="inlineStr">
        <is>
          <t>VirusTotal</t>
        </is>
      </c>
      <c r="J49" s="6" t="inlineStr"/>
      <c r="K49" s="6" t="inlineStr"/>
      <c r="L49" s="6" t="inlineStr">
        <is>
          <t>Linux / ELF</t>
        </is>
      </c>
      <c r="M49" s="6" t="inlineStr"/>
      <c r="N49" s="6" t="n"/>
      <c r="O49" s="6" t="inlineStr">
        <is>
          <t>2026-03-14 07:35:35</t>
        </is>
      </c>
      <c r="P49" s="7" t="inlineStr">
        <is>
          <t>kal64</t>
        </is>
      </c>
      <c r="Q49" s="6" t="inlineStr">
        <is>
          <t>3.0 MB</t>
        </is>
      </c>
      <c r="R49" s="7" t="inlineStr">
        <is>
          <t>BillGates, elf</t>
        </is>
      </c>
      <c r="S49" s="6" t="inlineStr">
        <is>
          <t>SamBurchmann</t>
        </is>
      </c>
    </row>
    <row r="50">
      <c r="A50" s="9" t="n">
        <v>46</v>
      </c>
      <c r="B50" s="10" t="inlineStr">
        <is>
          <t>BillGates</t>
        </is>
      </c>
      <c r="C50" s="9" t="inlineStr">
        <is>
          <t>2026</t>
        </is>
      </c>
      <c r="D50" s="10" t="inlineStr">
        <is>
          <t>fece4fd024cd968522e2450c1cc4420f</t>
        </is>
      </c>
      <c r="E50" s="10" t="inlineStr">
        <is>
          <t>72137e0ed1aa66fb200a55d0404801549af58776</t>
        </is>
      </c>
      <c r="F50" s="10" t="inlineStr">
        <is>
          <t>6fddaa099096c0caee183e4bb95e9fe79003e6ae6dc41d6b1aa3b4aec221bd38</t>
        </is>
      </c>
      <c r="G50" s="11" t="inlineStr">
        <is>
          <t>MalwareBazaar</t>
        </is>
      </c>
      <c r="H50" s="9" t="inlineStr">
        <is>
          <t>Si</t>
        </is>
      </c>
      <c r="I50" s="11" t="inlineStr">
        <is>
          <t>VirusTotal</t>
        </is>
      </c>
      <c r="J50" s="9" t="inlineStr"/>
      <c r="K50" s="9" t="inlineStr"/>
      <c r="L50" s="9" t="inlineStr">
        <is>
          <t>Linux / ELF</t>
        </is>
      </c>
      <c r="M50" s="9" t="inlineStr"/>
      <c r="N50" s="9" t="n"/>
      <c r="O50" s="9" t="inlineStr">
        <is>
          <t>2026-03-14 08:37:12</t>
        </is>
      </c>
      <c r="P50" s="10" t="inlineStr">
        <is>
          <t>kswpad</t>
        </is>
      </c>
      <c r="Q50" s="9" t="inlineStr">
        <is>
          <t>1.2 MB</t>
        </is>
      </c>
      <c r="R50" s="10" t="inlineStr">
        <is>
          <t>BillGates, elf</t>
        </is>
      </c>
      <c r="S50" s="9" t="inlineStr">
        <is>
          <t>abuse_ch</t>
        </is>
      </c>
    </row>
    <row r="51">
      <c r="A51" s="6" t="n">
        <v>47</v>
      </c>
      <c r="B51" s="7" t="inlineStr">
        <is>
          <t>BillGates</t>
        </is>
      </c>
      <c r="C51" s="6" t="inlineStr">
        <is>
          <t>2026</t>
        </is>
      </c>
      <c r="D51" s="7" t="inlineStr">
        <is>
          <t>17b5f870a6d4d48a8eb375b3345f0ef1</t>
        </is>
      </c>
      <c r="E51" s="7" t="inlineStr">
        <is>
          <t>b3e36e9947f1b23c92e2c13cef6f62e5b038f429</t>
        </is>
      </c>
      <c r="F51" s="7" t="inlineStr">
        <is>
          <t>e22c02215fe8dff35ab424e915a72af26ac0013ff5dae11af08bc7e9e23a440a</t>
        </is>
      </c>
      <c r="G51" s="8" t="inlineStr">
        <is>
          <t>MalwareBazaar</t>
        </is>
      </c>
      <c r="H51" s="6" t="inlineStr">
        <is>
          <t>Si</t>
        </is>
      </c>
      <c r="I51" s="8" t="inlineStr">
        <is>
          <t>VirusTotal</t>
        </is>
      </c>
      <c r="J51" s="6" t="inlineStr"/>
      <c r="K51" s="6" t="inlineStr"/>
      <c r="L51" s="6" t="inlineStr">
        <is>
          <t>Linux / ELF</t>
        </is>
      </c>
      <c r="M51" s="6" t="inlineStr"/>
      <c r="N51" s="6" t="n"/>
      <c r="O51" s="6" t="inlineStr">
        <is>
          <t>2026-03-14 08:37:27</t>
        </is>
      </c>
      <c r="P51" s="7" t="inlineStr">
        <is>
          <t>kal32</t>
        </is>
      </c>
      <c r="Q51" s="6" t="inlineStr">
        <is>
          <t>2.9 MB</t>
        </is>
      </c>
      <c r="R51" s="7" t="inlineStr">
        <is>
          <t>BillGates, elf</t>
        </is>
      </c>
      <c r="S51" s="6" t="inlineStr">
        <is>
          <t>abuse_ch</t>
        </is>
      </c>
    </row>
    <row r="52">
      <c r="A52" s="9" t="n">
        <v>48</v>
      </c>
      <c r="B52" s="10" t="inlineStr">
        <is>
          <t>DDoSTF</t>
        </is>
      </c>
      <c r="C52" s="9" t="inlineStr">
        <is>
          <t>2021</t>
        </is>
      </c>
      <c r="D52" s="10" t="inlineStr">
        <is>
          <t>2fe987efdaa377a5ee7a9fdf1d077e12</t>
        </is>
      </c>
      <c r="E52" s="10" t="inlineStr">
        <is>
          <t>663d41cea9f0467d47e1b0cbd78a27a4ab4771f8</t>
        </is>
      </c>
      <c r="F52" s="10" t="inlineStr">
        <is>
          <t>7d6ab4e63e521be9cd60895a43993d100852a2cadf4e5b0dbac522ffb2d8c382</t>
        </is>
      </c>
      <c r="G52" s="11" t="inlineStr">
        <is>
          <t>MalwareBazaar</t>
        </is>
      </c>
      <c r="H52" s="9" t="inlineStr">
        <is>
          <t>Si</t>
        </is>
      </c>
      <c r="I52" s="11" t="inlineStr">
        <is>
          <t>VirusTotal</t>
        </is>
      </c>
      <c r="J52" s="9" t="inlineStr"/>
      <c r="K52" s="9" t="inlineStr">
        <is>
          <t>arm</t>
        </is>
      </c>
      <c r="L52" s="9" t="inlineStr">
        <is>
          <t>Linux / ELF</t>
        </is>
      </c>
      <c r="M52" s="9" t="inlineStr"/>
      <c r="N52" s="9" t="n"/>
      <c r="O52" s="9" t="inlineStr">
        <is>
          <t>2021-11-17 03:59:13</t>
        </is>
      </c>
      <c r="P52" s="10" t="inlineStr">
        <is>
          <t>tfarmxm</t>
        </is>
      </c>
      <c r="Q52" s="9" t="inlineStr">
        <is>
          <t>634.5 KB</t>
        </is>
      </c>
      <c r="R52" s="10" t="inlineStr">
        <is>
          <t>ddos, DDoSTF, elf</t>
        </is>
      </c>
      <c r="S52" s="9" t="inlineStr">
        <is>
          <t>r3dbU7z</t>
        </is>
      </c>
    </row>
    <row r="53">
      <c r="A53" s="6" t="n">
        <v>49</v>
      </c>
      <c r="B53" s="7" t="inlineStr">
        <is>
          <t>DDoSTF</t>
        </is>
      </c>
      <c r="C53" s="6" t="inlineStr">
        <is>
          <t>2021</t>
        </is>
      </c>
      <c r="D53" s="7" t="inlineStr">
        <is>
          <t>ae963812f07d3edaf7b877414f691f87</t>
        </is>
      </c>
      <c r="E53" s="7" t="inlineStr">
        <is>
          <t>8fd41f59d0aab8f0f026ea239e4a9c5e1e7016a5</t>
        </is>
      </c>
      <c r="F53" s="7" t="inlineStr">
        <is>
          <t>a6e74e8233efe11eb0c5092c4bb1f95b8f16d927a3567000b9cf3892ad11113b</t>
        </is>
      </c>
      <c r="G53" s="8" t="inlineStr">
        <is>
          <t>MalwareBazaar</t>
        </is>
      </c>
      <c r="H53" s="6" t="inlineStr">
        <is>
          <t>Si</t>
        </is>
      </c>
      <c r="I53" s="8" t="inlineStr">
        <is>
          <t>VirusTotal</t>
        </is>
      </c>
      <c r="J53" s="6" t="inlineStr"/>
      <c r="K53" s="6" t="inlineStr">
        <is>
          <t>arm</t>
        </is>
      </c>
      <c r="L53" s="6" t="inlineStr">
        <is>
          <t>Linux / ELF</t>
        </is>
      </c>
      <c r="M53" s="6" t="inlineStr"/>
      <c r="N53" s="6" t="n"/>
      <c r="O53" s="6" t="inlineStr">
        <is>
          <t>2021-11-17 03:59:44</t>
        </is>
      </c>
      <c r="P53" s="7" t="inlineStr">
        <is>
          <t>tfarmxms</t>
        </is>
      </c>
      <c r="Q53" s="6" t="inlineStr">
        <is>
          <t>308.0 KB</t>
        </is>
      </c>
      <c r="R53" s="7" t="inlineStr">
        <is>
          <t>ddos, DDoSTF, elf</t>
        </is>
      </c>
      <c r="S53" s="6" t="inlineStr">
        <is>
          <t>r3dbU7z</t>
        </is>
      </c>
    </row>
    <row r="54">
      <c r="A54" s="9" t="n">
        <v>50</v>
      </c>
      <c r="B54" s="10" t="inlineStr">
        <is>
          <t>DDoSTF</t>
        </is>
      </c>
      <c r="C54" s="9" t="inlineStr">
        <is>
          <t>2022</t>
        </is>
      </c>
      <c r="D54" s="10" t="inlineStr">
        <is>
          <t>fbc60085a9d06ae2b8d3980da4ccaa4b</t>
        </is>
      </c>
      <c r="E54" s="10" t="inlineStr">
        <is>
          <t>729bcc632ac4f17fdc3ca8671ee75c183a84a5be</t>
        </is>
      </c>
      <c r="F54" s="10" t="inlineStr">
        <is>
          <t>92b5c61f622ef910bbc8b54aefb5d85d89fbf56b85e0f1bba3783bfd4374cf05</t>
        </is>
      </c>
      <c r="G54" s="11" t="inlineStr">
        <is>
          <t>MalwareBazaar</t>
        </is>
      </c>
      <c r="H54" s="9" t="inlineStr">
        <is>
          <t>Si</t>
        </is>
      </c>
      <c r="I54" s="11" t="inlineStr">
        <is>
          <t>VirusTotal</t>
        </is>
      </c>
      <c r="J54" s="9" t="inlineStr"/>
      <c r="K54" s="9" t="inlineStr"/>
      <c r="L54" s="9" t="inlineStr">
        <is>
          <t>Linux / ELF</t>
        </is>
      </c>
      <c r="M54" s="9" t="inlineStr"/>
      <c r="N54" s="9" t="n"/>
      <c r="O54" s="9" t="inlineStr">
        <is>
          <t>2022-01-18 10:43:54</t>
        </is>
      </c>
      <c r="P54" s="10" t="inlineStr">
        <is>
          <t>LinuxTF</t>
        </is>
      </c>
      <c r="Q54" s="9" t="inlineStr">
        <is>
          <t>257.9 KB</t>
        </is>
      </c>
      <c r="R54" s="10" t="inlineStr">
        <is>
          <t>DDoSTF, elf</t>
        </is>
      </c>
      <c r="S54" s="9" t="inlineStr">
        <is>
          <t>r3dbU7z</t>
        </is>
      </c>
    </row>
    <row r="55">
      <c r="A55" s="6" t="n">
        <v>51</v>
      </c>
      <c r="B55" s="7" t="inlineStr">
        <is>
          <t>DDoSTF</t>
        </is>
      </c>
      <c r="C55" s="6" t="inlineStr">
        <is>
          <t>2022</t>
        </is>
      </c>
      <c r="D55" s="7" t="inlineStr">
        <is>
          <t>f079eba15709e63b7f976a8a3f13c5e9</t>
        </is>
      </c>
      <c r="E55" s="7" t="inlineStr">
        <is>
          <t>d86481a9ed27cce5024ec83a851990f3dbf94f1a</t>
        </is>
      </c>
      <c r="F55" s="7" t="inlineStr">
        <is>
          <t>a38229eb3e301f801cf632b2b1ce010f89a1fbb84510064249689624987c44ed</t>
        </is>
      </c>
      <c r="G55" s="8" t="inlineStr">
        <is>
          <t>MalwareBazaar</t>
        </is>
      </c>
      <c r="H55" s="6" t="inlineStr">
        <is>
          <t>Si</t>
        </is>
      </c>
      <c r="I55" s="8" t="inlineStr">
        <is>
          <t>VirusTotal</t>
        </is>
      </c>
      <c r="J55" s="6" t="inlineStr"/>
      <c r="K55" s="6" t="inlineStr"/>
      <c r="L55" s="6" t="inlineStr">
        <is>
          <t>Linux / ELF</t>
        </is>
      </c>
      <c r="M55" s="6" t="inlineStr"/>
      <c r="N55" s="6" t="n"/>
      <c r="O55" s="6" t="inlineStr">
        <is>
          <t>2022-03-27 19:58:41</t>
        </is>
      </c>
      <c r="P55" s="7" t="inlineStr">
        <is>
          <t>ddos.o</t>
        </is>
      </c>
      <c r="Q55" s="6" t="inlineStr">
        <is>
          <t>731.2 KB</t>
        </is>
      </c>
      <c r="R55" s="7" t="inlineStr">
        <is>
          <t>ddos, DDoS.TF, DDoSTF, elf</t>
        </is>
      </c>
      <c r="S55" s="6" t="inlineStr">
        <is>
          <t>adm1n_usa32</t>
        </is>
      </c>
    </row>
    <row r="56">
      <c r="A56" s="9" t="n">
        <v>52</v>
      </c>
      <c r="B56" s="10" t="inlineStr">
        <is>
          <t>DDoSTF</t>
        </is>
      </c>
      <c r="C56" s="9" t="inlineStr">
        <is>
          <t>2022</t>
        </is>
      </c>
      <c r="D56" s="10" t="inlineStr">
        <is>
          <t>1f24d6ed6037b92660f7924f6df677f7</t>
        </is>
      </c>
      <c r="E56" s="10" t="inlineStr">
        <is>
          <t>ebd4ec53a06848270908c1ba0bcebfe8f882041e</t>
        </is>
      </c>
      <c r="F56" s="10" t="inlineStr">
        <is>
          <t>49e11014e7243d070e297d064a1f234ace2d28db7d8ef1f64f2cd62f077d7480</t>
        </is>
      </c>
      <c r="G56" s="11" t="inlineStr">
        <is>
          <t>MalwareBazaar</t>
        </is>
      </c>
      <c r="H56" s="9" t="inlineStr">
        <is>
          <t>Si</t>
        </is>
      </c>
      <c r="I56" s="11" t="inlineStr">
        <is>
          <t>VirusTotal</t>
        </is>
      </c>
      <c r="J56" s="9" t="inlineStr"/>
      <c r="K56" s="9" t="inlineStr">
        <is>
          <t>arm</t>
        </is>
      </c>
      <c r="L56" s="9" t="inlineStr">
        <is>
          <t>Linux / ELF</t>
        </is>
      </c>
      <c r="M56" s="9" t="inlineStr"/>
      <c r="N56" s="9" t="n"/>
      <c r="O56" s="9" t="inlineStr">
        <is>
          <t>2022-06-02 07:56:29</t>
        </is>
      </c>
      <c r="P56" s="10" t="inlineStr">
        <is>
          <t>arm6</t>
        </is>
      </c>
      <c r="Q56" s="9" t="inlineStr">
        <is>
          <t>731.2 KB</t>
        </is>
      </c>
      <c r="R56" s="10" t="inlineStr">
        <is>
          <t>DDoSTF, elf</t>
        </is>
      </c>
      <c r="S56" s="9" t="inlineStr">
        <is>
          <t>pr0xylife</t>
        </is>
      </c>
    </row>
    <row r="57">
      <c r="A57" s="6" t="n">
        <v>53</v>
      </c>
      <c r="B57" s="7" t="inlineStr">
        <is>
          <t>DDoSTF</t>
        </is>
      </c>
      <c r="C57" s="6" t="inlineStr">
        <is>
          <t>2022</t>
        </is>
      </c>
      <c r="D57" s="7" t="inlineStr">
        <is>
          <t>c3efe59dcc65e1a624215ab37d894e52</t>
        </is>
      </c>
      <c r="E57" s="7" t="inlineStr">
        <is>
          <t>204e701c4d69b168f74248302d0acf153acd824f</t>
        </is>
      </c>
      <c r="F57" s="7" t="inlineStr">
        <is>
          <t>4e7db1989a365921c628a50ed7d96022ccb6594d8576c6db7d0c58785f6a6215</t>
        </is>
      </c>
      <c r="G57" s="8" t="inlineStr">
        <is>
          <t>MalwareBazaar</t>
        </is>
      </c>
      <c r="H57" s="6" t="inlineStr">
        <is>
          <t>Si</t>
        </is>
      </c>
      <c r="I57" s="8" t="inlineStr">
        <is>
          <t>VirusTotal</t>
        </is>
      </c>
      <c r="J57" s="6" t="inlineStr"/>
      <c r="K57" s="6" t="inlineStr"/>
      <c r="L57" s="6" t="inlineStr">
        <is>
          <t>Linux / ELF</t>
        </is>
      </c>
      <c r="M57" s="6" t="inlineStr"/>
      <c r="N57" s="6" t="n"/>
      <c r="O57" s="6" t="inlineStr">
        <is>
          <t>2022-06-02 07:56:53</t>
        </is>
      </c>
      <c r="P57" s="7" t="inlineStr">
        <is>
          <t>linux</t>
        </is>
      </c>
      <c r="Q57" s="6" t="inlineStr">
        <is>
          <t>1.0 MB</t>
        </is>
      </c>
      <c r="R57" s="7" t="inlineStr">
        <is>
          <t>DDoSTF, elf</t>
        </is>
      </c>
      <c r="S57" s="6" t="inlineStr">
        <is>
          <t>pr0xylife</t>
        </is>
      </c>
    </row>
    <row r="58">
      <c r="A58" s="9" t="n">
        <v>54</v>
      </c>
      <c r="B58" s="10" t="inlineStr">
        <is>
          <t>DDoSTF</t>
        </is>
      </c>
      <c r="C58" s="9" t="inlineStr">
        <is>
          <t>2024</t>
        </is>
      </c>
      <c r="D58" s="10" t="inlineStr">
        <is>
          <t>4e4ec8168e61fd376cf2e40158cc0959</t>
        </is>
      </c>
      <c r="E58" s="10" t="inlineStr">
        <is>
          <t>17557156ec92f0a07a51898e6896177b386fbdf0</t>
        </is>
      </c>
      <c r="F58" s="10" t="inlineStr">
        <is>
          <t>71873b8dc36187919002210ca6b1f3d7bbf8634515e52f05d3e54b1708f15b24</t>
        </is>
      </c>
      <c r="G58" s="11" t="inlineStr">
        <is>
          <t>MalwareBazaar</t>
        </is>
      </c>
      <c r="H58" s="9" t="inlineStr">
        <is>
          <t>Si</t>
        </is>
      </c>
      <c r="I58" s="11" t="inlineStr">
        <is>
          <t>VirusTotal</t>
        </is>
      </c>
      <c r="J58" s="9" t="inlineStr"/>
      <c r="K58" s="9" t="inlineStr"/>
      <c r="L58" s="9" t="inlineStr">
        <is>
          <t>Linux / ELF</t>
        </is>
      </c>
      <c r="M58" s="9" t="inlineStr"/>
      <c r="N58" s="9" t="n"/>
      <c r="O58" s="9" t="inlineStr">
        <is>
          <t>2024-11-15 23:41:49</t>
        </is>
      </c>
      <c r="P58" s="10" t="inlineStr">
        <is>
          <t>LinuxTF</t>
        </is>
      </c>
      <c r="Q58" s="9" t="inlineStr">
        <is>
          <t>634.4 KB</t>
        </is>
      </c>
      <c r="R58" s="10" t="inlineStr">
        <is>
          <t>DDoSTF, elf</t>
        </is>
      </c>
      <c r="S58" s="9" t="inlineStr">
        <is>
          <t>abuse_ch</t>
        </is>
      </c>
    </row>
    <row r="59">
      <c r="A59" s="6" t="n">
        <v>55</v>
      </c>
      <c r="B59" s="7" t="inlineStr">
        <is>
          <t>DDoSTF</t>
        </is>
      </c>
      <c r="C59" s="6" t="inlineStr">
        <is>
          <t>2024</t>
        </is>
      </c>
      <c r="D59" s="7" t="inlineStr">
        <is>
          <t>62b50ea743d12b384c20bdff6839bc89</t>
        </is>
      </c>
      <c r="E59" s="7" t="inlineStr">
        <is>
          <t>8a360a21b87c7f681de25f85335d2ba31e958c5b</t>
        </is>
      </c>
      <c r="F59" s="7" t="inlineStr">
        <is>
          <t>dedb9715e6a46436410f66a7d98cc0571a77e49be6fa537f6ff4a9e683a40ca0</t>
        </is>
      </c>
      <c r="G59" s="8" t="inlineStr">
        <is>
          <t>MalwareBazaar</t>
        </is>
      </c>
      <c r="H59" s="6" t="inlineStr">
        <is>
          <t>Si</t>
        </is>
      </c>
      <c r="I59" s="8" t="inlineStr">
        <is>
          <t>VirusTotal</t>
        </is>
      </c>
      <c r="J59" s="6" t="inlineStr"/>
      <c r="K59" s="6" t="inlineStr">
        <is>
          <t>arm</t>
        </is>
      </c>
      <c r="L59" s="6" t="inlineStr">
        <is>
          <t>Linux / ELF</t>
        </is>
      </c>
      <c r="M59" s="6" t="inlineStr"/>
      <c r="N59" s="6" t="n"/>
      <c r="O59" s="6" t="inlineStr">
        <is>
          <t>2024-11-15 23:41:50</t>
        </is>
      </c>
      <c r="P59" s="7" t="inlineStr">
        <is>
          <t>ARM4LinuxTF</t>
        </is>
      </c>
      <c r="Q59" s="6" t="inlineStr">
        <is>
          <t>618.8 KB</t>
        </is>
      </c>
      <c r="R59" s="7" t="inlineStr">
        <is>
          <t>DDoSTF, elf</t>
        </is>
      </c>
      <c r="S59" s="6" t="inlineStr">
        <is>
          <t>abuse_ch</t>
        </is>
      </c>
    </row>
    <row r="60">
      <c r="A60" s="9" t="n">
        <v>56</v>
      </c>
      <c r="B60" s="10" t="inlineStr">
        <is>
          <t>DDoSTF</t>
        </is>
      </c>
      <c r="C60" s="9" t="inlineStr">
        <is>
          <t>2024</t>
        </is>
      </c>
      <c r="D60" s="10" t="inlineStr">
        <is>
          <t>b362fc04b12e59aecdb9e7e6e41cdb4d</t>
        </is>
      </c>
      <c r="E60" s="10" t="inlineStr">
        <is>
          <t>28bed1394cae93a4a3e5dde09c1f6d2766a581d8</t>
        </is>
      </c>
      <c r="F60" s="10" t="inlineStr">
        <is>
          <t>4e6e03c1dfc89c3894d9e993024dc597736873912cb9acdef7b0f745df7b6fa2</t>
        </is>
      </c>
      <c r="G60" s="11" t="inlineStr">
        <is>
          <t>MalwareBazaar</t>
        </is>
      </c>
      <c r="H60" s="9" t="inlineStr">
        <is>
          <t>Si</t>
        </is>
      </c>
      <c r="I60" s="11" t="inlineStr">
        <is>
          <t>VirusTotal</t>
        </is>
      </c>
      <c r="J60" s="9" t="inlineStr"/>
      <c r="K60" s="9" t="inlineStr">
        <is>
          <t>arm</t>
        </is>
      </c>
      <c r="L60" s="9" t="inlineStr">
        <is>
          <t>Linux / ELF</t>
        </is>
      </c>
      <c r="M60" s="9" t="inlineStr"/>
      <c r="N60" s="9" t="n"/>
      <c r="O60" s="9" t="inlineStr">
        <is>
          <t>2024-11-15 23:41:53</t>
        </is>
      </c>
      <c r="P60" s="10" t="inlineStr">
        <is>
          <t>ARM6LinuxTF</t>
        </is>
      </c>
      <c r="Q60" s="9" t="inlineStr">
        <is>
          <t>705.5 KB</t>
        </is>
      </c>
      <c r="R60" s="10" t="inlineStr">
        <is>
          <t>DDoSTF, elf</t>
        </is>
      </c>
      <c r="S60" s="9" t="inlineStr">
        <is>
          <t>abuse_ch</t>
        </is>
      </c>
    </row>
    <row r="61">
      <c r="A61" s="6" t="n">
        <v>57</v>
      </c>
      <c r="B61" s="7" t="inlineStr">
        <is>
          <t>Dofloo</t>
        </is>
      </c>
      <c r="C61" s="6" t="inlineStr">
        <is>
          <t>2021</t>
        </is>
      </c>
      <c r="D61" s="7" t="inlineStr">
        <is>
          <t>ae518b55b991f4d558b90b88760fa197</t>
        </is>
      </c>
      <c r="E61" s="7" t="inlineStr">
        <is>
          <t>fe00938444f72570c541c056d5ec28bcb4ee315e</t>
        </is>
      </c>
      <c r="F61" s="7" t="inlineStr">
        <is>
          <t>cb1be0fa4e0f27c032c552a1fa811d9a6292826798b35bb420f6688ed5f95d56</t>
        </is>
      </c>
      <c r="G61" s="8" t="inlineStr">
        <is>
          <t>MalwareBazaar</t>
        </is>
      </c>
      <c r="H61" s="6" t="inlineStr">
        <is>
          <t>Si</t>
        </is>
      </c>
      <c r="I61" s="8" t="inlineStr">
        <is>
          <t>VirusTotal</t>
        </is>
      </c>
      <c r="J61" s="6" t="inlineStr"/>
      <c r="K61" s="6" t="inlineStr">
        <is>
          <t>x86</t>
        </is>
      </c>
      <c r="L61" s="6" t="inlineStr">
        <is>
          <t>Linux / ELF</t>
        </is>
      </c>
      <c r="M61" s="6" t="inlineStr"/>
      <c r="N61" s="6" t="n"/>
      <c r="O61" s="6" t="inlineStr">
        <is>
          <t>2021-10-03 12:25:20</t>
        </is>
      </c>
      <c r="P61" s="7" t="inlineStr">
        <is>
          <t>ae518b55b991f4d558b90b88760fa197</t>
        </is>
      </c>
      <c r="Q61" s="6" t="inlineStr">
        <is>
          <t>926.8 KB</t>
        </is>
      </c>
      <c r="R61" s="7" t="inlineStr">
        <is>
          <t>32, AESDDoS, Dofloo, elf, intel</t>
        </is>
      </c>
      <c r="S61" s="6" t="inlineStr">
        <is>
          <t>zbetcheckin</t>
        </is>
      </c>
    </row>
    <row r="62">
      <c r="A62" s="9" t="n">
        <v>58</v>
      </c>
      <c r="B62" s="10" t="inlineStr">
        <is>
          <t>Dofloo</t>
        </is>
      </c>
      <c r="C62" s="9" t="inlineStr">
        <is>
          <t>2021</t>
        </is>
      </c>
      <c r="D62" s="10" t="inlineStr">
        <is>
          <t>8c8f6c159a2f4f7dc379892c77b4f80e</t>
        </is>
      </c>
      <c r="E62" s="10" t="inlineStr">
        <is>
          <t>5798b261f45fabd58e9ec0d81b52ac9f807b5a9a</t>
        </is>
      </c>
      <c r="F62" s="10" t="inlineStr">
        <is>
          <t>ccfed916f7ca51396d4ee2be762900f74ee54d652145a5567c91b232d99c125f</t>
        </is>
      </c>
      <c r="G62" s="11" t="inlineStr">
        <is>
          <t>MalwareBazaar</t>
        </is>
      </c>
      <c r="H62" s="9" t="inlineStr">
        <is>
          <t>Si</t>
        </is>
      </c>
      <c r="I62" s="11" t="inlineStr">
        <is>
          <t>VirusTotal</t>
        </is>
      </c>
      <c r="J62" s="9" t="inlineStr"/>
      <c r="K62" s="9" t="inlineStr">
        <is>
          <t>x86</t>
        </is>
      </c>
      <c r="L62" s="9" t="inlineStr">
        <is>
          <t>Linux / ELF</t>
        </is>
      </c>
      <c r="M62" s="9" t="inlineStr"/>
      <c r="N62" s="9" t="n"/>
      <c r="O62" s="9" t="inlineStr">
        <is>
          <t>2021-10-31 22:05:53</t>
        </is>
      </c>
      <c r="P62" s="10" t="inlineStr">
        <is>
          <t>8c8f6c159a2f4f7dc379892c77b4f80e</t>
        </is>
      </c>
      <c r="Q62" s="9" t="inlineStr">
        <is>
          <t>926.8 KB</t>
        </is>
      </c>
      <c r="R62" s="10" t="inlineStr">
        <is>
          <t>32, AESDDoS, Dofloo, elf, intel</t>
        </is>
      </c>
      <c r="S62" s="9" t="inlineStr">
        <is>
          <t>zbetcheckin</t>
        </is>
      </c>
    </row>
    <row r="63">
      <c r="A63" s="6" t="n">
        <v>59</v>
      </c>
      <c r="B63" s="7" t="inlineStr">
        <is>
          <t>Dofloo</t>
        </is>
      </c>
      <c r="C63" s="6" t="inlineStr">
        <is>
          <t>2021</t>
        </is>
      </c>
      <c r="D63" s="7" t="inlineStr">
        <is>
          <t>be315459f7244dbfbf2e8c7a0aac63e5</t>
        </is>
      </c>
      <c r="E63" s="7" t="inlineStr">
        <is>
          <t>79934f444b2496c629be4f91bd18578f1f05d862</t>
        </is>
      </c>
      <c r="F63" s="7" t="inlineStr">
        <is>
          <t>e82dd1f4afdd3ab5298ddaee0051d5a7047417dfd65c6e53fcdad53b78f8b699</t>
        </is>
      </c>
      <c r="G63" s="8" t="inlineStr">
        <is>
          <t>MalwareBazaar</t>
        </is>
      </c>
      <c r="H63" s="6" t="inlineStr">
        <is>
          <t>Si</t>
        </is>
      </c>
      <c r="I63" s="8" t="inlineStr">
        <is>
          <t>VirusTotal</t>
        </is>
      </c>
      <c r="J63" s="6" t="inlineStr"/>
      <c r="K63" s="6" t="inlineStr">
        <is>
          <t>x86</t>
        </is>
      </c>
      <c r="L63" s="6" t="inlineStr">
        <is>
          <t>Linux / ELF</t>
        </is>
      </c>
      <c r="M63" s="6" t="inlineStr"/>
      <c r="N63" s="6" t="n"/>
      <c r="O63" s="6" t="inlineStr">
        <is>
          <t>2021-12-05 06:02:09</t>
        </is>
      </c>
      <c r="P63" s="7" t="inlineStr">
        <is>
          <t>be315459f7244dbfbf2e8c7a0aac63e5</t>
        </is>
      </c>
      <c r="Q63" s="6" t="inlineStr">
        <is>
          <t>926.8 KB</t>
        </is>
      </c>
      <c r="R63" s="7" t="inlineStr">
        <is>
          <t>32, AESDDoS, Dofloo, elf, intel</t>
        </is>
      </c>
      <c r="S63" s="6" t="inlineStr">
        <is>
          <t>zbetcheckin</t>
        </is>
      </c>
    </row>
    <row r="64">
      <c r="A64" s="9" t="n">
        <v>60</v>
      </c>
      <c r="B64" s="10" t="inlineStr">
        <is>
          <t>Dofloo</t>
        </is>
      </c>
      <c r="C64" s="9" t="inlineStr">
        <is>
          <t>2021</t>
        </is>
      </c>
      <c r="D64" s="10" t="inlineStr">
        <is>
          <t>949c76125029cdfc4809a06af3591ddd</t>
        </is>
      </c>
      <c r="E64" s="10" t="inlineStr">
        <is>
          <t>6ef0c10b447090ba77a162c17a3f218801173246</t>
        </is>
      </c>
      <c r="F64" s="10" t="inlineStr">
        <is>
          <t>087b589c9fd7b934fe9c2a7711795165d8022e101983f9654de89c3125715929</t>
        </is>
      </c>
      <c r="G64" s="11" t="inlineStr">
        <is>
          <t>MalwareBazaar</t>
        </is>
      </c>
      <c r="H64" s="9" t="inlineStr">
        <is>
          <t>Si</t>
        </is>
      </c>
      <c r="I64" s="11" t="inlineStr">
        <is>
          <t>VirusTotal</t>
        </is>
      </c>
      <c r="J64" s="9" t="inlineStr"/>
      <c r="K64" s="9" t="inlineStr">
        <is>
          <t>x86</t>
        </is>
      </c>
      <c r="L64" s="9" t="inlineStr">
        <is>
          <t>Linux / ELF</t>
        </is>
      </c>
      <c r="M64" s="9" t="inlineStr"/>
      <c r="N64" s="9" t="n"/>
      <c r="O64" s="9" t="inlineStr">
        <is>
          <t>2021-12-18 19:32:53</t>
        </is>
      </c>
      <c r="P64" s="10" t="inlineStr">
        <is>
          <t>949c76125029cdfc4809a06af3591ddd</t>
        </is>
      </c>
      <c r="Q64" s="9" t="inlineStr">
        <is>
          <t>926.8 KB</t>
        </is>
      </c>
      <c r="R64" s="10" t="inlineStr">
        <is>
          <t>32, AESDDoS, Dofloo, elf, intel</t>
        </is>
      </c>
      <c r="S64" s="9" t="inlineStr">
        <is>
          <t>zbetcheckin</t>
        </is>
      </c>
    </row>
    <row r="65">
      <c r="A65" s="6" t="n">
        <v>61</v>
      </c>
      <c r="B65" s="7" t="inlineStr">
        <is>
          <t>Dofloo</t>
        </is>
      </c>
      <c r="C65" s="6" t="inlineStr">
        <is>
          <t>2022</t>
        </is>
      </c>
      <c r="D65" s="7" t="inlineStr">
        <is>
          <t>7cbeec37d6f344b3af86ad9894a208cb</t>
        </is>
      </c>
      <c r="E65" s="7" t="inlineStr">
        <is>
          <t>3f7130aa582432ce2bb0ea2e561e75518f8edd28</t>
        </is>
      </c>
      <c r="F65" s="7" t="inlineStr">
        <is>
          <t>9f5f25558e920d01c5b95e69f9a0e4b4938def2da8bcf20c2c488e4f7acf3caf</t>
        </is>
      </c>
      <c r="G65" s="8" t="inlineStr">
        <is>
          <t>MalwareBazaar</t>
        </is>
      </c>
      <c r="H65" s="6" t="inlineStr">
        <is>
          <t>Si</t>
        </is>
      </c>
      <c r="I65" s="8" t="inlineStr">
        <is>
          <t>VirusTotal</t>
        </is>
      </c>
      <c r="J65" s="6" t="inlineStr"/>
      <c r="K65" s="6" t="inlineStr">
        <is>
          <t>x86</t>
        </is>
      </c>
      <c r="L65" s="6" t="inlineStr">
        <is>
          <t>Linux / ELF</t>
        </is>
      </c>
      <c r="M65" s="6" t="inlineStr"/>
      <c r="N65" s="6" t="n"/>
      <c r="O65" s="6" t="inlineStr">
        <is>
          <t>2022-01-23 04:55:23</t>
        </is>
      </c>
      <c r="P65" s="7" t="inlineStr">
        <is>
          <t>7cbeec37d6f344b3af86ad9894a208cb</t>
        </is>
      </c>
      <c r="Q65" s="6" t="inlineStr">
        <is>
          <t>926.8 KB</t>
        </is>
      </c>
      <c r="R65" s="7" t="inlineStr">
        <is>
          <t>32, AESDDoS, Dofloo, elf, intel</t>
        </is>
      </c>
      <c r="S65" s="6" t="inlineStr">
        <is>
          <t>zbetcheckin</t>
        </is>
      </c>
    </row>
    <row r="66">
      <c r="A66" s="9" t="n">
        <v>62</v>
      </c>
      <c r="B66" s="10" t="inlineStr">
        <is>
          <t>Dofloo</t>
        </is>
      </c>
      <c r="C66" s="9" t="inlineStr">
        <is>
          <t>2022</t>
        </is>
      </c>
      <c r="D66" s="10" t="inlineStr">
        <is>
          <t>56a0c79185e0a9243f63d9efb03e1730</t>
        </is>
      </c>
      <c r="E66" s="10" t="inlineStr">
        <is>
          <t>60e2c9376f48a0ed3093b40a94442e1703066dab</t>
        </is>
      </c>
      <c r="F66" s="10" t="inlineStr">
        <is>
          <t>89a833b54b5f8f4d52d80af37236fef2d418d5f9766d2a093fb573be4db9f728</t>
        </is>
      </c>
      <c r="G66" s="11" t="inlineStr">
        <is>
          <t>MalwareBazaar</t>
        </is>
      </c>
      <c r="H66" s="9" t="inlineStr">
        <is>
          <t>Si</t>
        </is>
      </c>
      <c r="I66" s="11" t="inlineStr">
        <is>
          <t>VirusTotal</t>
        </is>
      </c>
      <c r="J66" s="9" t="inlineStr"/>
      <c r="K66" s="9" t="inlineStr">
        <is>
          <t>x86</t>
        </is>
      </c>
      <c r="L66" s="9" t="inlineStr">
        <is>
          <t>Linux / ELF</t>
        </is>
      </c>
      <c r="M66" s="9" t="inlineStr"/>
      <c r="N66" s="9" t="n"/>
      <c r="O66" s="9" t="inlineStr">
        <is>
          <t>2022-02-09 13:21:05</t>
        </is>
      </c>
      <c r="P66" s="10" t="inlineStr">
        <is>
          <t>56a0c79185e0a9243f63d9efb03e1730</t>
        </is>
      </c>
      <c r="Q66" s="9" t="inlineStr">
        <is>
          <t>926.8 KB</t>
        </is>
      </c>
      <c r="R66" s="10" t="inlineStr">
        <is>
          <t>32, AESDDoS, Dofloo, elf, intel</t>
        </is>
      </c>
      <c r="S66" s="9" t="inlineStr">
        <is>
          <t>zbetcheckin</t>
        </is>
      </c>
    </row>
    <row r="67">
      <c r="A67" s="6" t="n">
        <v>63</v>
      </c>
      <c r="B67" s="7" t="inlineStr">
        <is>
          <t>Dofloo</t>
        </is>
      </c>
      <c r="C67" s="6" t="inlineStr">
        <is>
          <t>2022</t>
        </is>
      </c>
      <c r="D67" s="7" t="inlineStr">
        <is>
          <t>37f146c22b9007cfd37afb596d197ed5</t>
        </is>
      </c>
      <c r="E67" s="7" t="inlineStr">
        <is>
          <t>50b3ade6bd79a5e46339803130203d9be425d68e</t>
        </is>
      </c>
      <c r="F67" s="7" t="inlineStr">
        <is>
          <t>96a1593987cd5966253fe750607f01230e7641318825bfa0cb62eeb2ba2fa707</t>
        </is>
      </c>
      <c r="G67" s="8" t="inlineStr">
        <is>
          <t>MalwareBazaar</t>
        </is>
      </c>
      <c r="H67" s="6" t="inlineStr">
        <is>
          <t>Si</t>
        </is>
      </c>
      <c r="I67" s="8" t="inlineStr">
        <is>
          <t>VirusTotal</t>
        </is>
      </c>
      <c r="J67" s="6" t="inlineStr"/>
      <c r="K67" s="6" t="inlineStr"/>
      <c r="L67" s="6" t="inlineStr">
        <is>
          <t>Linux / ELF</t>
        </is>
      </c>
      <c r="M67" s="6" t="inlineStr"/>
      <c r="N67" s="6" t="n"/>
      <c r="O67" s="6" t="inlineStr">
        <is>
          <t>2022-03-02 00:57:57</t>
        </is>
      </c>
      <c r="P67" s="7" t="inlineStr">
        <is>
          <t>dhdjsismcns</t>
        </is>
      </c>
      <c r="Q67" s="6" t="inlineStr">
        <is>
          <t>926.8 KB</t>
        </is>
      </c>
      <c r="R67" s="7" t="inlineStr">
        <is>
          <t>Dofloo, elf</t>
        </is>
      </c>
      <c r="S67" s="6" t="inlineStr">
        <is>
          <t>r3dbU7z</t>
        </is>
      </c>
    </row>
    <row r="68">
      <c r="A68" s="9" t="n">
        <v>64</v>
      </c>
      <c r="B68" s="10" t="inlineStr">
        <is>
          <t>Dofloo</t>
        </is>
      </c>
      <c r="C68" s="9" t="inlineStr">
        <is>
          <t>2022</t>
        </is>
      </c>
      <c r="D68" s="10" t="inlineStr">
        <is>
          <t>d79905d2969e73835eaa879a8008a32f</t>
        </is>
      </c>
      <c r="E68" s="10" t="inlineStr">
        <is>
          <t>5bd493f43ac0cc2e132a3daf3fe84b90d0a04709</t>
        </is>
      </c>
      <c r="F68" s="10" t="inlineStr">
        <is>
          <t>cce67d42f77104aa254ef3fda1da89b796e3d606ef85cd2746c8ab99253ffa09</t>
        </is>
      </c>
      <c r="G68" s="11" t="inlineStr">
        <is>
          <t>MalwareBazaar</t>
        </is>
      </c>
      <c r="H68" s="9" t="inlineStr">
        <is>
          <t>Si</t>
        </is>
      </c>
      <c r="I68" s="11" t="inlineStr">
        <is>
          <t>VirusTotal</t>
        </is>
      </c>
      <c r="J68" s="9" t="inlineStr"/>
      <c r="K68" s="9" t="inlineStr">
        <is>
          <t>arm</t>
        </is>
      </c>
      <c r="L68" s="9" t="inlineStr">
        <is>
          <t>Linux / ELF</t>
        </is>
      </c>
      <c r="M68" s="9" t="inlineStr"/>
      <c r="N68" s="9" t="n"/>
      <c r="O68" s="9" t="inlineStr">
        <is>
          <t>2022-03-02 01:00:27</t>
        </is>
      </c>
      <c r="P68" s="10" t="inlineStr">
        <is>
          <t>armqweasarmdzc</t>
        </is>
      </c>
      <c r="Q68" s="9" t="inlineStr">
        <is>
          <t>978.0 KB</t>
        </is>
      </c>
      <c r="R68" s="10" t="inlineStr">
        <is>
          <t>Dofloo, elf</t>
        </is>
      </c>
      <c r="S68" s="9" t="inlineStr">
        <is>
          <t>r3dbU7z</t>
        </is>
      </c>
    </row>
    <row r="69">
      <c r="A69" s="6" t="n">
        <v>65</v>
      </c>
      <c r="B69" s="7" t="inlineStr">
        <is>
          <t>Dofloo</t>
        </is>
      </c>
      <c r="C69" s="6" t="inlineStr">
        <is>
          <t>2022</t>
        </is>
      </c>
      <c r="D69" s="7" t="inlineStr">
        <is>
          <t>627b2f2b65df9f55491c165d7b3733a7</t>
        </is>
      </c>
      <c r="E69" s="7" t="inlineStr">
        <is>
          <t>f7308c373725270bf4cdabab0a6759fb9ba2f2f2</t>
        </is>
      </c>
      <c r="F69" s="7" t="inlineStr">
        <is>
          <t>6eb7d8a69fb3a5becb2785cbc50d8a43b760c5063d83167a0869e94a7d3e87dc</t>
        </is>
      </c>
      <c r="G69" s="8" t="inlineStr">
        <is>
          <t>MalwareBazaar</t>
        </is>
      </c>
      <c r="H69" s="6" t="inlineStr">
        <is>
          <t>Si</t>
        </is>
      </c>
      <c r="I69" s="8" t="inlineStr">
        <is>
          <t>VirusTotal</t>
        </is>
      </c>
      <c r="J69" s="6" t="inlineStr"/>
      <c r="K69" s="6" t="inlineStr">
        <is>
          <t>x86</t>
        </is>
      </c>
      <c r="L69" s="6" t="inlineStr">
        <is>
          <t>Linux / ELF</t>
        </is>
      </c>
      <c r="M69" s="6" t="inlineStr"/>
      <c r="N69" s="6" t="n"/>
      <c r="O69" s="6" t="inlineStr">
        <is>
          <t>2022-04-07 08:17:57</t>
        </is>
      </c>
      <c r="P69" s="7" t="inlineStr">
        <is>
          <t>627b2f2b65df9f55491c165d7b3733a7</t>
        </is>
      </c>
      <c r="Q69" s="6" t="inlineStr">
        <is>
          <t>1.8 MB</t>
        </is>
      </c>
      <c r="R69" s="7" t="inlineStr">
        <is>
          <t>32, Dofloo, elf, intel</t>
        </is>
      </c>
      <c r="S69" s="6" t="inlineStr">
        <is>
          <t>zbetcheckin</t>
        </is>
      </c>
    </row>
    <row r="70">
      <c r="A70" s="9" t="n">
        <v>66</v>
      </c>
      <c r="B70" s="10" t="inlineStr">
        <is>
          <t>Dofloo</t>
        </is>
      </c>
      <c r="C70" s="9" t="inlineStr">
        <is>
          <t>2022</t>
        </is>
      </c>
      <c r="D70" s="10" t="inlineStr">
        <is>
          <t>80a6960a8c9fa1eda4498625ac621870</t>
        </is>
      </c>
      <c r="E70" s="10" t="inlineStr">
        <is>
          <t>fdbc91c9af6a7ffb751813296646bf82986106ad</t>
        </is>
      </c>
      <c r="F70" s="10" t="inlineStr">
        <is>
          <t>045bc3234932589d5c9ba773146ff22275f28ab650ea8a495ec11473ef9a98b6</t>
        </is>
      </c>
      <c r="G70" s="11" t="inlineStr">
        <is>
          <t>MalwareBazaar</t>
        </is>
      </c>
      <c r="H70" s="9" t="inlineStr">
        <is>
          <t>Si</t>
        </is>
      </c>
      <c r="I70" s="11" t="inlineStr">
        <is>
          <t>VirusTotal</t>
        </is>
      </c>
      <c r="J70" s="9" t="inlineStr"/>
      <c r="K70" s="9" t="inlineStr">
        <is>
          <t>x86</t>
        </is>
      </c>
      <c r="L70" s="9" t="inlineStr">
        <is>
          <t>Linux / ELF</t>
        </is>
      </c>
      <c r="M70" s="9" t="inlineStr"/>
      <c r="N70" s="9" t="n"/>
      <c r="O70" s="9" t="inlineStr">
        <is>
          <t>2022-04-07 16:22:48</t>
        </is>
      </c>
      <c r="P70" s="10" t="inlineStr">
        <is>
          <t>80a6960a8c9fa1eda4498625ac621870</t>
        </is>
      </c>
      <c r="Q70" s="9" t="inlineStr">
        <is>
          <t>1.8 MB</t>
        </is>
      </c>
      <c r="R70" s="10" t="inlineStr">
        <is>
          <t>32, Dofloo, elf, intel</t>
        </is>
      </c>
      <c r="S70" s="9" t="inlineStr">
        <is>
          <t>zbetcheckin</t>
        </is>
      </c>
    </row>
    <row r="71">
      <c r="A71" s="6" t="n">
        <v>67</v>
      </c>
      <c r="B71" s="7" t="inlineStr">
        <is>
          <t>Dofloo</t>
        </is>
      </c>
      <c r="C71" s="6" t="inlineStr">
        <is>
          <t>2023</t>
        </is>
      </c>
      <c r="D71" s="7" t="inlineStr">
        <is>
          <t>3ed1a3d032da52ea42d5b73984ad36e1</t>
        </is>
      </c>
      <c r="E71" s="7" t="inlineStr">
        <is>
          <t>9c4339536188994222948d1da3609aaeb481823b</t>
        </is>
      </c>
      <c r="F71" s="7" t="inlineStr">
        <is>
          <t>1e141f34a3c3e022e72d553c2a92e9290c92772cb875976bda28c8981912abee</t>
        </is>
      </c>
      <c r="G71" s="8" t="inlineStr">
        <is>
          <t>MalwareBazaar</t>
        </is>
      </c>
      <c r="H71" s="6" t="inlineStr">
        <is>
          <t>Si</t>
        </is>
      </c>
      <c r="I71" s="8" t="inlineStr">
        <is>
          <t>VirusTotal</t>
        </is>
      </c>
      <c r="J71" s="6" t="inlineStr"/>
      <c r="K71" s="6" t="inlineStr"/>
      <c r="L71" s="6" t="inlineStr">
        <is>
          <t>Linux / ELF</t>
        </is>
      </c>
      <c r="M71" s="6" t="inlineStr"/>
      <c r="N71" s="6" t="n"/>
      <c r="O71" s="6" t="inlineStr">
        <is>
          <t>2023-03-13 15:16:32</t>
        </is>
      </c>
      <c r="P71" s="7" t="inlineStr">
        <is>
          <t>sshd</t>
        </is>
      </c>
      <c r="Q71" s="6" t="inlineStr">
        <is>
          <t>1.8 MB</t>
        </is>
      </c>
      <c r="R71" s="7" t="inlineStr">
        <is>
          <t>Dofloo, elf</t>
        </is>
      </c>
      <c r="S71" s="6" t="inlineStr">
        <is>
          <t>RadwareResearch</t>
        </is>
      </c>
    </row>
    <row r="72">
      <c r="A72" s="9" t="n">
        <v>68</v>
      </c>
      <c r="B72" s="10" t="inlineStr">
        <is>
          <t>Dofloo</t>
        </is>
      </c>
      <c r="C72" s="9" t="inlineStr">
        <is>
          <t>2023</t>
        </is>
      </c>
      <c r="D72" s="10" t="inlineStr">
        <is>
          <t>3a2de63260d0386350b516d4b2bb39bd</t>
        </is>
      </c>
      <c r="E72" s="10" t="inlineStr">
        <is>
          <t>f6970081d7da3a65ad6cd81c30fb08dd9a9ddb3a</t>
        </is>
      </c>
      <c r="F72" s="10" t="inlineStr">
        <is>
          <t>990628a2402ee9d0c66f52bd4ce24f039dc01b30fb1146df741d93a396a07cac</t>
        </is>
      </c>
      <c r="G72" s="11" t="inlineStr">
        <is>
          <t>MalwareBazaar</t>
        </is>
      </c>
      <c r="H72" s="9" t="inlineStr">
        <is>
          <t>Si</t>
        </is>
      </c>
      <c r="I72" s="11" t="inlineStr">
        <is>
          <t>VirusTotal</t>
        </is>
      </c>
      <c r="J72" s="9" t="inlineStr"/>
      <c r="K72" s="9" t="inlineStr"/>
      <c r="L72" s="9" t="inlineStr">
        <is>
          <t>Linux / ELF</t>
        </is>
      </c>
      <c r="M72" s="9" t="inlineStr"/>
      <c r="N72" s="9" t="n"/>
      <c r="O72" s="9" t="inlineStr">
        <is>
          <t>2023-03-13 15:16:58</t>
        </is>
      </c>
      <c r="P72" s="10" t="inlineStr">
        <is>
          <t>ssshd</t>
        </is>
      </c>
      <c r="Q72" s="9" t="inlineStr">
        <is>
          <t>1.8 MB</t>
        </is>
      </c>
      <c r="R72" s="10" t="inlineStr">
        <is>
          <t>Dofloo, elf</t>
        </is>
      </c>
      <c r="S72" s="9" t="inlineStr">
        <is>
          <t>RadwareResearch</t>
        </is>
      </c>
    </row>
    <row r="73">
      <c r="A73" s="6" t="n">
        <v>69</v>
      </c>
      <c r="B73" s="7" t="inlineStr">
        <is>
          <t>Dofloo</t>
        </is>
      </c>
      <c r="C73" s="6" t="inlineStr">
        <is>
          <t>2024</t>
        </is>
      </c>
      <c r="D73" s="7" t="inlineStr">
        <is>
          <t>915836accfed1609dcaba28830c0e2df</t>
        </is>
      </c>
      <c r="E73" s="7" t="inlineStr">
        <is>
          <t>1571c930e2fa49916ceadb447bdb63605536f3fa</t>
        </is>
      </c>
      <c r="F73" s="7" t="inlineStr">
        <is>
          <t>267b7aa5e8f681713bc1998ea26685fdbad239801d54d6cc2ac7b4bf4eec397c</t>
        </is>
      </c>
      <c r="G73" s="8" t="inlineStr">
        <is>
          <t>MalwareBazaar</t>
        </is>
      </c>
      <c r="H73" s="6" t="inlineStr">
        <is>
          <t>Si</t>
        </is>
      </c>
      <c r="I73" s="8" t="inlineStr">
        <is>
          <t>VirusTotal</t>
        </is>
      </c>
      <c r="J73" s="6" t="inlineStr"/>
      <c r="K73" s="6" t="inlineStr"/>
      <c r="L73" s="6" t="inlineStr">
        <is>
          <t>Linux / ELF</t>
        </is>
      </c>
      <c r="M73" s="6" t="inlineStr"/>
      <c r="N73" s="6" t="n"/>
      <c r="O73" s="6" t="inlineStr">
        <is>
          <t>2024-10-28 18:22:21</t>
        </is>
      </c>
      <c r="P73" s="7" t="inlineStr">
        <is>
          <t>dd-wrt</t>
        </is>
      </c>
      <c r="Q73" s="6" t="inlineStr">
        <is>
          <t>436.6 KB</t>
        </is>
      </c>
      <c r="R73" s="7" t="inlineStr">
        <is>
          <t>Dofloo, elf</t>
        </is>
      </c>
      <c r="S73" s="6" t="inlineStr">
        <is>
          <t>abuse_ch</t>
        </is>
      </c>
    </row>
    <row r="74">
      <c r="A74" s="9" t="n">
        <v>70</v>
      </c>
      <c r="B74" s="10" t="inlineStr">
        <is>
          <t>Dofloo</t>
        </is>
      </c>
      <c r="C74" s="9" t="inlineStr">
        <is>
          <t>2024</t>
        </is>
      </c>
      <c r="D74" s="10" t="inlineStr">
        <is>
          <t>25c3ae7bda9c1addf2b28250c7b5d75c</t>
        </is>
      </c>
      <c r="E74" s="10" t="inlineStr">
        <is>
          <t>6e826f45f179574a24af2ac5eed7a561bac7d650</t>
        </is>
      </c>
      <c r="F74" s="10" t="inlineStr">
        <is>
          <t>a1da53cd71a52c9ad1e42f19b8a7c24335fb22c0e3eef5d7b91a5919bc24612e</t>
        </is>
      </c>
      <c r="G74" s="11" t="inlineStr">
        <is>
          <t>MalwareBazaar</t>
        </is>
      </c>
      <c r="H74" s="9" t="inlineStr">
        <is>
          <t>Si</t>
        </is>
      </c>
      <c r="I74" s="11" t="inlineStr">
        <is>
          <t>VirusTotal</t>
        </is>
      </c>
      <c r="J74" s="9" t="inlineStr"/>
      <c r="K74" s="9" t="inlineStr">
        <is>
          <t>mips</t>
        </is>
      </c>
      <c r="L74" s="9" t="inlineStr">
        <is>
          <t>Linux / ELF</t>
        </is>
      </c>
      <c r="M74" s="9" t="inlineStr"/>
      <c r="N74" s="9" t="n"/>
      <c r="O74" s="9" t="inlineStr">
        <is>
          <t>2024-10-28 18:22:23</t>
        </is>
      </c>
      <c r="P74" s="10" t="inlineStr">
        <is>
          <t>mips</t>
        </is>
      </c>
      <c r="Q74" s="9" t="inlineStr">
        <is>
          <t>438.3 KB</t>
        </is>
      </c>
      <c r="R74" s="10" t="inlineStr">
        <is>
          <t>Dofloo, elf</t>
        </is>
      </c>
      <c r="S74" s="9" t="inlineStr">
        <is>
          <t>abuse_ch</t>
        </is>
      </c>
    </row>
    <row r="75">
      <c r="A75" s="6" t="n">
        <v>71</v>
      </c>
      <c r="B75" s="7" t="inlineStr">
        <is>
          <t>Dofloo</t>
        </is>
      </c>
      <c r="C75" s="6" t="inlineStr">
        <is>
          <t>2024</t>
        </is>
      </c>
      <c r="D75" s="7" t="inlineStr">
        <is>
          <t>be78c4879d2fd21021bfbf266ac631c9</t>
        </is>
      </c>
      <c r="E75" s="7" t="inlineStr">
        <is>
          <t>2978563287a3b50d0d80ad14c3fb0b0d8c7e1aa4</t>
        </is>
      </c>
      <c r="F75" s="7" t="inlineStr">
        <is>
          <t>04beae03fc9c93c697a9c493987f26d39d1c42b6a5a30da52049847c7d0d91f6</t>
        </is>
      </c>
      <c r="G75" s="8" t="inlineStr">
        <is>
          <t>MalwareBazaar</t>
        </is>
      </c>
      <c r="H75" s="6" t="inlineStr">
        <is>
          <t>Si</t>
        </is>
      </c>
      <c r="I75" s="8" t="inlineStr">
        <is>
          <t>VirusTotal</t>
        </is>
      </c>
      <c r="J75" s="6" t="inlineStr"/>
      <c r="K75" s="6" t="inlineStr">
        <is>
          <t>arm</t>
        </is>
      </c>
      <c r="L75" s="6" t="inlineStr">
        <is>
          <t>Linux / ELF</t>
        </is>
      </c>
      <c r="M75" s="6" t="inlineStr"/>
      <c r="N75" s="6" t="n"/>
      <c r="O75" s="6" t="inlineStr">
        <is>
          <t>2024-10-28 18:22:26</t>
        </is>
      </c>
      <c r="P75" s="7" t="inlineStr">
        <is>
          <t>arm</t>
        </is>
      </c>
      <c r="Q75" s="6" t="inlineStr">
        <is>
          <t>384.5 KB</t>
        </is>
      </c>
      <c r="R75" s="7" t="inlineStr">
        <is>
          <t>Dofloo, elf</t>
        </is>
      </c>
      <c r="S75" s="6" t="inlineStr">
        <is>
          <t>abuse_ch</t>
        </is>
      </c>
    </row>
    <row r="76">
      <c r="A76" s="9" t="n">
        <v>72</v>
      </c>
      <c r="B76" s="10" t="inlineStr">
        <is>
          <t>Dofloo</t>
        </is>
      </c>
      <c r="C76" s="9" t="inlineStr">
        <is>
          <t>2025</t>
        </is>
      </c>
      <c r="D76" s="10" t="inlineStr">
        <is>
          <t>157a83fabe3d28ee0daac191088e8d2d</t>
        </is>
      </c>
      <c r="E76" s="10" t="inlineStr">
        <is>
          <t>868dc06894e00845a664d938d5830534da327aa5</t>
        </is>
      </c>
      <c r="F76" s="10" t="inlineStr">
        <is>
          <t>147687b3bb3c7c4198f058479593b9970eeca7ac4b58bb78f0070754d567d4d7</t>
        </is>
      </c>
      <c r="G76" s="11" t="inlineStr">
        <is>
          <t>MalwareBazaar</t>
        </is>
      </c>
      <c r="H76" s="9" t="inlineStr">
        <is>
          <t>Si</t>
        </is>
      </c>
      <c r="I76" s="11" t="inlineStr">
        <is>
          <t>VirusTotal</t>
        </is>
      </c>
      <c r="J76" s="9" t="inlineStr"/>
      <c r="K76" s="9" t="inlineStr"/>
      <c r="L76" s="9" t="inlineStr">
        <is>
          <t>Linux / ELF</t>
        </is>
      </c>
      <c r="M76" s="9" t="inlineStr"/>
      <c r="N76" s="9" t="n"/>
      <c r="O76" s="9" t="inlineStr">
        <is>
          <t>2025-02-07 07:56:03</t>
        </is>
      </c>
      <c r="P76" s="10" t="inlineStr">
        <is>
          <t>tmpya</t>
        </is>
      </c>
      <c r="Q76" s="9" t="inlineStr">
        <is>
          <t>1.8 MB</t>
        </is>
      </c>
      <c r="R76" s="10" t="inlineStr">
        <is>
          <t>Dofloo, elf, mirai</t>
        </is>
      </c>
      <c r="S76" s="9" t="inlineStr">
        <is>
          <t>abuse_ch</t>
        </is>
      </c>
    </row>
    <row r="77">
      <c r="A77" s="6" t="n">
        <v>73</v>
      </c>
      <c r="B77" s="7" t="inlineStr">
        <is>
          <t>Dofloo</t>
        </is>
      </c>
      <c r="C77" s="6" t="inlineStr">
        <is>
          <t>2025</t>
        </is>
      </c>
      <c r="D77" s="7" t="inlineStr">
        <is>
          <t>7c03d7c8f61d3e935a88d8bda22a7205</t>
        </is>
      </c>
      <c r="E77" s="7" t="inlineStr">
        <is>
          <t>eb4f645f3053f53f29788aa7ffd1429b672a131d</t>
        </is>
      </c>
      <c r="F77" s="7" t="inlineStr">
        <is>
          <t>14df565ad794f723733f5db396ddcb5be4d43cffc4bad7dabd1f18193a0049a5</t>
        </is>
      </c>
      <c r="G77" s="8" t="inlineStr">
        <is>
          <t>MalwareBazaar</t>
        </is>
      </c>
      <c r="H77" s="6" t="inlineStr">
        <is>
          <t>Si</t>
        </is>
      </c>
      <c r="I77" s="8" t="inlineStr">
        <is>
          <t>VirusTotal</t>
        </is>
      </c>
      <c r="J77" s="6" t="inlineStr"/>
      <c r="K77" s="6" t="inlineStr">
        <is>
          <t>arm</t>
        </is>
      </c>
      <c r="L77" s="6" t="inlineStr">
        <is>
          <t>Linux / ELF</t>
        </is>
      </c>
      <c r="M77" s="6" t="inlineStr"/>
      <c r="N77" s="6" t="n"/>
      <c r="O77" s="6" t="inlineStr">
        <is>
          <t>2025-09-12 12:42:59</t>
        </is>
      </c>
      <c r="P77" s="7" t="inlineStr">
        <is>
          <t>linux-arm</t>
        </is>
      </c>
      <c r="Q77" s="6" t="inlineStr">
        <is>
          <t>978.0 KB</t>
        </is>
      </c>
      <c r="R77" s="7" t="inlineStr">
        <is>
          <t>Dofloo, elf</t>
        </is>
      </c>
      <c r="S77" s="6" t="inlineStr">
        <is>
          <t>abuse_ch</t>
        </is>
      </c>
    </row>
    <row r="78">
      <c r="A78" s="9" t="n">
        <v>74</v>
      </c>
      <c r="B78" s="10" t="inlineStr">
        <is>
          <t>Gafgyt</t>
        </is>
      </c>
      <c r="C78" s="9" t="inlineStr">
        <is>
          <t>2026</t>
        </is>
      </c>
      <c r="D78" s="10" t="inlineStr">
        <is>
          <t>8c3a9f2bad9dc393e0a10dadc078a43d</t>
        </is>
      </c>
      <c r="E78" s="10" t="inlineStr">
        <is>
          <t>06fcc3cd3735255bad2a9a9fad32c191a114574a</t>
        </is>
      </c>
      <c r="F78" s="10" t="inlineStr">
        <is>
          <t>5f05258660807f58e0da8b6ed843c31871701e70073502ac29059ae13bbe9d94</t>
        </is>
      </c>
      <c r="G78" s="11" t="inlineStr">
        <is>
          <t>MalwareBazaar</t>
        </is>
      </c>
      <c r="H78" s="9" t="inlineStr">
        <is>
          <t>Si</t>
        </is>
      </c>
      <c r="I78" s="11" t="inlineStr">
        <is>
          <t>VirusTotal</t>
        </is>
      </c>
      <c r="J78" s="9" t="inlineStr"/>
      <c r="K78" s="9" t="inlineStr">
        <is>
          <t>mipsel</t>
        </is>
      </c>
      <c r="L78" s="9" t="inlineStr">
        <is>
          <t>Linux / ELF</t>
        </is>
      </c>
      <c r="M78" s="9" t="inlineStr"/>
      <c r="N78" s="9" t="n"/>
      <c r="O78" s="9" t="inlineStr">
        <is>
          <t>2026-05-11 15:34:07</t>
        </is>
      </c>
      <c r="P78" s="10" t="inlineStr">
        <is>
          <t>manji.mpsl</t>
        </is>
      </c>
      <c r="Q78" s="9" t="inlineStr">
        <is>
          <t>114.8 KB</t>
        </is>
      </c>
      <c r="R78" s="10" t="inlineStr">
        <is>
          <t>gafgyt</t>
        </is>
      </c>
      <c r="S78" s="9" t="inlineStr">
        <is>
          <t>BlinkzSec</t>
        </is>
      </c>
    </row>
    <row r="79">
      <c r="A79" s="6" t="n">
        <v>75</v>
      </c>
      <c r="B79" s="7" t="inlineStr">
        <is>
          <t>Gafgyt</t>
        </is>
      </c>
      <c r="C79" s="6" t="inlineStr">
        <is>
          <t>2026</t>
        </is>
      </c>
      <c r="D79" s="7" t="inlineStr">
        <is>
          <t>df8166e5bf870fdfc029f2d174f6c450</t>
        </is>
      </c>
      <c r="E79" s="7" t="inlineStr">
        <is>
          <t>d95fe6aaf4b784e58baadea4d37ae4ec1ddd2d88</t>
        </is>
      </c>
      <c r="F79" s="7" t="inlineStr">
        <is>
          <t>941dab3293ead5ab3fd3bdd1dbfeeecc27b2c347e3755a6fe1eb68af5e6f24a8</t>
        </is>
      </c>
      <c r="G79" s="8" t="inlineStr">
        <is>
          <t>MalwareBazaar</t>
        </is>
      </c>
      <c r="H79" s="6" t="inlineStr">
        <is>
          <t>Si</t>
        </is>
      </c>
      <c r="I79" s="8" t="inlineStr">
        <is>
          <t>VirusTotal</t>
        </is>
      </c>
      <c r="J79" s="6" t="inlineStr"/>
      <c r="K79" s="6" t="inlineStr">
        <is>
          <t>mips</t>
        </is>
      </c>
      <c r="L79" s="6" t="inlineStr">
        <is>
          <t>Linux / ELF</t>
        </is>
      </c>
      <c r="M79" s="6" t="inlineStr"/>
      <c r="N79" s="6" t="n"/>
      <c r="O79" s="6" t="inlineStr">
        <is>
          <t>2026-05-11 15:34:07</t>
        </is>
      </c>
      <c r="P79" s="7" t="inlineStr">
        <is>
          <t>manji.mips</t>
        </is>
      </c>
      <c r="Q79" s="6" t="inlineStr">
        <is>
          <t>113.0 KB</t>
        </is>
      </c>
      <c r="R79" s="7" t="inlineStr">
        <is>
          <t>gafgyt</t>
        </is>
      </c>
      <c r="S79" s="6" t="inlineStr">
        <is>
          <t>BlinkzSec</t>
        </is>
      </c>
    </row>
    <row r="80">
      <c r="A80" s="9" t="n">
        <v>76</v>
      </c>
      <c r="B80" s="10" t="inlineStr">
        <is>
          <t>Gafgyt</t>
        </is>
      </c>
      <c r="C80" s="9" t="inlineStr">
        <is>
          <t>2026</t>
        </is>
      </c>
      <c r="D80" s="10" t="inlineStr">
        <is>
          <t>24a9c8293fa6558c011976c3b6a6f088</t>
        </is>
      </c>
      <c r="E80" s="10" t="inlineStr">
        <is>
          <t>f47f78af7caf39427dd1e744e973e1e458a76773</t>
        </is>
      </c>
      <c r="F80" s="10" t="inlineStr">
        <is>
          <t>07f4e4c5d7056fd9a50fbca51754d5bf057f4af86f4cb428014b9f9aad11c1e7</t>
        </is>
      </c>
      <c r="G80" s="11" t="inlineStr">
        <is>
          <t>MalwareBazaar</t>
        </is>
      </c>
      <c r="H80" s="9" t="inlineStr">
        <is>
          <t>Si</t>
        </is>
      </c>
      <c r="I80" s="11" t="inlineStr">
        <is>
          <t>VirusTotal</t>
        </is>
      </c>
      <c r="J80" s="9" t="inlineStr"/>
      <c r="K80" s="9" t="inlineStr">
        <is>
          <t>arm</t>
        </is>
      </c>
      <c r="L80" s="9" t="inlineStr">
        <is>
          <t>Linux / ELF</t>
        </is>
      </c>
      <c r="M80" s="9" t="inlineStr"/>
      <c r="N80" s="9" t="n"/>
      <c r="O80" s="9" t="inlineStr">
        <is>
          <t>2026-05-12 19:13:37</t>
        </is>
      </c>
      <c r="P80" s="10" t="inlineStr">
        <is>
          <t>FBI.arm5</t>
        </is>
      </c>
      <c r="Q80" s="9" t="inlineStr">
        <is>
          <t>101.8 KB</t>
        </is>
      </c>
      <c r="R80" s="10" t="inlineStr">
        <is>
          <t>elf, gafgyt</t>
        </is>
      </c>
      <c r="S80" s="9" t="inlineStr">
        <is>
          <t>abuse_ch</t>
        </is>
      </c>
    </row>
    <row r="81">
      <c r="A81" s="6" t="n">
        <v>77</v>
      </c>
      <c r="B81" s="7" t="inlineStr">
        <is>
          <t>Gafgyt</t>
        </is>
      </c>
      <c r="C81" s="6" t="inlineStr">
        <is>
          <t>2026</t>
        </is>
      </c>
      <c r="D81" s="7" t="inlineStr">
        <is>
          <t>2a93cc2f1f9471d1d1c940f7636ecb27</t>
        </is>
      </c>
      <c r="E81" s="7" t="inlineStr">
        <is>
          <t>ee755696fe83919dd4b58760cc65ddad06cc4f55</t>
        </is>
      </c>
      <c r="F81" s="7" t="inlineStr">
        <is>
          <t>a91f6fb11ba97942349399c650644deb30aa4c1fb2170fdca2268e1dc43738a7</t>
        </is>
      </c>
      <c r="G81" s="8" t="inlineStr">
        <is>
          <t>MalwareBazaar</t>
        </is>
      </c>
      <c r="H81" s="6" t="inlineStr">
        <is>
          <t>Si</t>
        </is>
      </c>
      <c r="I81" s="8" t="inlineStr">
        <is>
          <t>VirusTotal</t>
        </is>
      </c>
      <c r="J81" s="6" t="inlineStr"/>
      <c r="K81" s="6" t="inlineStr">
        <is>
          <t>sh4</t>
        </is>
      </c>
      <c r="L81" s="6" t="inlineStr">
        <is>
          <t>Linux / ELF</t>
        </is>
      </c>
      <c r="M81" s="6" t="inlineStr"/>
      <c r="N81" s="6" t="n"/>
      <c r="O81" s="6" t="inlineStr">
        <is>
          <t>2026-05-12 19:13:39</t>
        </is>
      </c>
      <c r="P81" s="7" t="inlineStr">
        <is>
          <t>FBI.sh4</t>
        </is>
      </c>
      <c r="Q81" s="6" t="inlineStr">
        <is>
          <t>90.0 KB</t>
        </is>
      </c>
      <c r="R81" s="7" t="inlineStr">
        <is>
          <t>elf, gafgyt, mirai</t>
        </is>
      </c>
      <c r="S81" s="6" t="inlineStr">
        <is>
          <t>abuse_ch</t>
        </is>
      </c>
    </row>
    <row r="82">
      <c r="A82" s="9" t="n">
        <v>78</v>
      </c>
      <c r="B82" s="10" t="inlineStr">
        <is>
          <t>Gafgyt</t>
        </is>
      </c>
      <c r="C82" s="9" t="inlineStr">
        <is>
          <t>2026</t>
        </is>
      </c>
      <c r="D82" s="10" t="inlineStr">
        <is>
          <t>9b7bfd5b0f95b23b42b75649acab3c46</t>
        </is>
      </c>
      <c r="E82" s="10" t="inlineStr">
        <is>
          <t>8f0a1d1d92e0baf2b081c6fa42504bdaaa0b7406</t>
        </is>
      </c>
      <c r="F82" s="10" t="inlineStr">
        <is>
          <t>7fb05537a9e270985cb79efad8605bbf83dda2a9bd26f4cc55ebce84d0d76789</t>
        </is>
      </c>
      <c r="G82" s="11" t="inlineStr">
        <is>
          <t>MalwareBazaar</t>
        </is>
      </c>
      <c r="H82" s="9" t="inlineStr">
        <is>
          <t>Si</t>
        </is>
      </c>
      <c r="I82" s="11" t="inlineStr">
        <is>
          <t>VirusTotal</t>
        </is>
      </c>
      <c r="J82" s="9" t="inlineStr"/>
      <c r="K82" s="9" t="inlineStr">
        <is>
          <t>arm</t>
        </is>
      </c>
      <c r="L82" s="9" t="inlineStr">
        <is>
          <t>Linux / ELF</t>
        </is>
      </c>
      <c r="M82" s="9" t="inlineStr"/>
      <c r="N82" s="9" t="n"/>
      <c r="O82" s="9" t="inlineStr">
        <is>
          <t>2026-05-12 19:13:40</t>
        </is>
      </c>
      <c r="P82" s="10" t="inlineStr">
        <is>
          <t>FBI.arm</t>
        </is>
      </c>
      <c r="Q82" s="9" t="inlineStr">
        <is>
          <t>105.2 KB</t>
        </is>
      </c>
      <c r="R82" s="10" t="inlineStr">
        <is>
          <t>elf, gafgyt</t>
        </is>
      </c>
      <c r="S82" s="9" t="inlineStr">
        <is>
          <t>abuse_ch</t>
        </is>
      </c>
    </row>
    <row r="83">
      <c r="A83" s="6" t="n">
        <v>79</v>
      </c>
      <c r="B83" s="7" t="inlineStr">
        <is>
          <t>Gafgyt</t>
        </is>
      </c>
      <c r="C83" s="6" t="inlineStr">
        <is>
          <t>2026</t>
        </is>
      </c>
      <c r="D83" s="7" t="inlineStr">
        <is>
          <t>f9b59baf92d804f5d3990c6c1ff4c8f2</t>
        </is>
      </c>
      <c r="E83" s="7" t="inlineStr">
        <is>
          <t>77736989d45506c4ee3940f9399e75bcdf6d3def</t>
        </is>
      </c>
      <c r="F83" s="7" t="inlineStr">
        <is>
          <t>54c3b17589a845cebbeee2898380c72d202b4956043387b9744db36fdfd04381</t>
        </is>
      </c>
      <c r="G83" s="8" t="inlineStr">
        <is>
          <t>MalwareBazaar</t>
        </is>
      </c>
      <c r="H83" s="6" t="inlineStr">
        <is>
          <t>Si</t>
        </is>
      </c>
      <c r="I83" s="8" t="inlineStr">
        <is>
          <t>VirusTotal</t>
        </is>
      </c>
      <c r="J83" s="6" t="inlineStr"/>
      <c r="K83" s="6" t="inlineStr">
        <is>
          <t>arm</t>
        </is>
      </c>
      <c r="L83" s="6" t="inlineStr">
        <is>
          <t>Linux / ELF</t>
        </is>
      </c>
      <c r="M83" s="6" t="inlineStr"/>
      <c r="N83" s="6" t="n"/>
      <c r="O83" s="6" t="inlineStr">
        <is>
          <t>2026-05-12 19:13:42</t>
        </is>
      </c>
      <c r="P83" s="7" t="inlineStr">
        <is>
          <t>FBI.arm7</t>
        </is>
      </c>
      <c r="Q83" s="6" t="inlineStr">
        <is>
          <t>126.9 KB</t>
        </is>
      </c>
      <c r="R83" s="7" t="inlineStr">
        <is>
          <t>elf, gafgyt, mirai</t>
        </is>
      </c>
      <c r="S83" s="6" t="inlineStr">
        <is>
          <t>abuse_ch</t>
        </is>
      </c>
    </row>
    <row r="84">
      <c r="A84" s="9" t="n">
        <v>80</v>
      </c>
      <c r="B84" s="10" t="inlineStr">
        <is>
          <t>Gafgyt</t>
        </is>
      </c>
      <c r="C84" s="9" t="inlineStr">
        <is>
          <t>2026</t>
        </is>
      </c>
      <c r="D84" s="10" t="inlineStr">
        <is>
          <t>3cb371354f10e99bf4bfcf76d3c48307</t>
        </is>
      </c>
      <c r="E84" s="10" t="inlineStr">
        <is>
          <t>6e81b63270afdafa7386d050374102494cb7d6a1</t>
        </is>
      </c>
      <c r="F84" s="10" t="inlineStr">
        <is>
          <t>35013d6c539890686e65ba7d93917588976dff97be35f44b876d8733e8a06ace</t>
        </is>
      </c>
      <c r="G84" s="11" t="inlineStr">
        <is>
          <t>MalwareBazaar</t>
        </is>
      </c>
      <c r="H84" s="9" t="inlineStr">
        <is>
          <t>Si</t>
        </is>
      </c>
      <c r="I84" s="11" t="inlineStr">
        <is>
          <t>VirusTotal</t>
        </is>
      </c>
      <c r="J84" s="9" t="inlineStr"/>
      <c r="K84" s="9" t="inlineStr">
        <is>
          <t>arm</t>
        </is>
      </c>
      <c r="L84" s="9" t="inlineStr">
        <is>
          <t>Linux / ELF</t>
        </is>
      </c>
      <c r="M84" s="9" t="inlineStr"/>
      <c r="N84" s="9" t="n"/>
      <c r="O84" s="9" t="inlineStr">
        <is>
          <t>2026-05-12 19:13:43</t>
        </is>
      </c>
      <c r="P84" s="10" t="inlineStr">
        <is>
          <t>FBI.arm6</t>
        </is>
      </c>
      <c r="Q84" s="9" t="inlineStr">
        <is>
          <t>113.4 KB</t>
        </is>
      </c>
      <c r="R84" s="10" t="inlineStr">
        <is>
          <t>elf, gafgyt</t>
        </is>
      </c>
      <c r="S84" s="9" t="inlineStr">
        <is>
          <t>abuse_ch</t>
        </is>
      </c>
    </row>
    <row r="85">
      <c r="A85" s="6" t="n">
        <v>81</v>
      </c>
      <c r="B85" s="7" t="inlineStr">
        <is>
          <t>Gafgyt</t>
        </is>
      </c>
      <c r="C85" s="6" t="inlineStr">
        <is>
          <t>2026</t>
        </is>
      </c>
      <c r="D85" s="7" t="inlineStr">
        <is>
          <t>6673c5b41941fa02b5ee9fb9b40e75a5</t>
        </is>
      </c>
      <c r="E85" s="7" t="inlineStr">
        <is>
          <t>9fb70f34254191bdf5b9b9c15b5c6cc9e8273cbf</t>
        </is>
      </c>
      <c r="F85" s="7" t="inlineStr">
        <is>
          <t>0fc4c95268fd72f369c5dc12123c86c0de92201bfad42be3213f9b5c127c51db</t>
        </is>
      </c>
      <c r="G85" s="8" t="inlineStr">
        <is>
          <t>MalwareBazaar</t>
        </is>
      </c>
      <c r="H85" s="6" t="inlineStr">
        <is>
          <t>Si</t>
        </is>
      </c>
      <c r="I85" s="8" t="inlineStr">
        <is>
          <t>VirusTotal</t>
        </is>
      </c>
      <c r="J85" s="6" t="inlineStr"/>
      <c r="K85" s="6" t="inlineStr">
        <is>
          <t>x86_64</t>
        </is>
      </c>
      <c r="L85" s="6" t="inlineStr">
        <is>
          <t>Linux / ELF</t>
        </is>
      </c>
      <c r="M85" s="6" t="inlineStr"/>
      <c r="N85" s="6" t="n"/>
      <c r="O85" s="6" t="inlineStr">
        <is>
          <t>2026-05-12 19:13:44</t>
        </is>
      </c>
      <c r="P85" s="7" t="inlineStr">
        <is>
          <t>FBI.x86_64</t>
        </is>
      </c>
      <c r="Q85" s="6" t="inlineStr">
        <is>
          <t>97.9 KB</t>
        </is>
      </c>
      <c r="R85" s="7" t="inlineStr">
        <is>
          <t>elf, gafgyt, mirai</t>
        </is>
      </c>
      <c r="S85" s="6" t="inlineStr">
        <is>
          <t>abuse_ch</t>
        </is>
      </c>
    </row>
    <row r="86">
      <c r="A86" s="9" t="n">
        <v>82</v>
      </c>
      <c r="B86" s="10" t="inlineStr">
        <is>
          <t>Gafgyt</t>
        </is>
      </c>
      <c r="C86" s="9" t="inlineStr">
        <is>
          <t>2026</t>
        </is>
      </c>
      <c r="D86" s="10" t="inlineStr">
        <is>
          <t>83c3e909d0d8098dd635fe9dd186f286</t>
        </is>
      </c>
      <c r="E86" s="10" t="inlineStr">
        <is>
          <t>baecd6826c4b1963e547d32c4aba5dcb8e3cc9f1</t>
        </is>
      </c>
      <c r="F86" s="10" t="inlineStr">
        <is>
          <t>b89a43ed345c5ccdddb2b8cab501b565d55b70bc56b5f3db045a6a259bf10654</t>
        </is>
      </c>
      <c r="G86" s="11" t="inlineStr">
        <is>
          <t>MalwareBazaar</t>
        </is>
      </c>
      <c r="H86" s="9" t="inlineStr">
        <is>
          <t>Si</t>
        </is>
      </c>
      <c r="I86" s="11" t="inlineStr">
        <is>
          <t>VirusTotal</t>
        </is>
      </c>
      <c r="J86" s="9" t="inlineStr"/>
      <c r="K86" s="9" t="inlineStr">
        <is>
          <t>powerpc</t>
        </is>
      </c>
      <c r="L86" s="9" t="inlineStr">
        <is>
          <t>Linux / ELF</t>
        </is>
      </c>
      <c r="M86" s="9" t="inlineStr"/>
      <c r="N86" s="9" t="n"/>
      <c r="O86" s="9" t="inlineStr">
        <is>
          <t>2026-05-12 19:13:46</t>
        </is>
      </c>
      <c r="P86" s="10" t="inlineStr">
        <is>
          <t>FBI.ppc</t>
        </is>
      </c>
      <c r="Q86" s="9" t="inlineStr">
        <is>
          <t>105.3 KB</t>
        </is>
      </c>
      <c r="R86" s="10" t="inlineStr">
        <is>
          <t>elf, gafgyt, mirai</t>
        </is>
      </c>
      <c r="S86" s="9" t="inlineStr">
        <is>
          <t>abuse_ch</t>
        </is>
      </c>
    </row>
    <row r="87">
      <c r="A87" s="6" t="n">
        <v>83</v>
      </c>
      <c r="B87" s="7" t="inlineStr">
        <is>
          <t>Gafgyt</t>
        </is>
      </c>
      <c r="C87" s="6" t="inlineStr">
        <is>
          <t>2026</t>
        </is>
      </c>
      <c r="D87" s="7" t="inlineStr">
        <is>
          <t>5f8cb5737c4a5b51ad4ae995ae5b07f7</t>
        </is>
      </c>
      <c r="E87" s="7" t="inlineStr">
        <is>
          <t>713eb42bbb31594e9a8f952a33e24eed0bcfbc6f</t>
        </is>
      </c>
      <c r="F87" s="7" t="inlineStr">
        <is>
          <t>3526ab4b9b4a61adb8e8fecc11d9a15f50447042e5b8efe1e5ed57af16cd7a1f</t>
        </is>
      </c>
      <c r="G87" s="8" t="inlineStr">
        <is>
          <t>MalwareBazaar</t>
        </is>
      </c>
      <c r="H87" s="6" t="inlineStr">
        <is>
          <t>Si</t>
        </is>
      </c>
      <c r="I87" s="8" t="inlineStr">
        <is>
          <t>VirusTotal</t>
        </is>
      </c>
      <c r="J87" s="6" t="inlineStr"/>
      <c r="K87" s="6" t="inlineStr">
        <is>
          <t>mips</t>
        </is>
      </c>
      <c r="L87" s="6" t="inlineStr">
        <is>
          <t>Linux / ELF</t>
        </is>
      </c>
      <c r="M87" s="6" t="inlineStr"/>
      <c r="N87" s="6" t="n"/>
      <c r="O87" s="6" t="inlineStr">
        <is>
          <t>2026-05-12 19:13:47</t>
        </is>
      </c>
      <c r="P87" s="7" t="inlineStr">
        <is>
          <t>FBI.mips</t>
        </is>
      </c>
      <c r="Q87" s="6" t="inlineStr">
        <is>
          <t>144.6 KB</t>
        </is>
      </c>
      <c r="R87" s="7" t="inlineStr">
        <is>
          <t>elf, gafgyt, mirai</t>
        </is>
      </c>
      <c r="S87" s="6" t="inlineStr">
        <is>
          <t>abuse_ch</t>
        </is>
      </c>
    </row>
    <row r="88">
      <c r="A88" s="9" t="n">
        <v>84</v>
      </c>
      <c r="B88" s="10" t="inlineStr">
        <is>
          <t>Gafgyt</t>
        </is>
      </c>
      <c r="C88" s="9" t="inlineStr">
        <is>
          <t>2026</t>
        </is>
      </c>
      <c r="D88" s="10" t="inlineStr">
        <is>
          <t>6f6a156e1d0e2c87a7ed57d0335d70f1</t>
        </is>
      </c>
      <c r="E88" s="10" t="inlineStr">
        <is>
          <t>c862753c6d2d8e01d1a6b90c61acbde72f27bde7</t>
        </is>
      </c>
      <c r="F88" s="10" t="inlineStr">
        <is>
          <t>3ae5793510a011fb8a6fac44f22557cee0b1d5c5d65f51b7aa7bf178dc7dd3b6</t>
        </is>
      </c>
      <c r="G88" s="11" t="inlineStr">
        <is>
          <t>MalwareBazaar</t>
        </is>
      </c>
      <c r="H88" s="9" t="inlineStr">
        <is>
          <t>Si</t>
        </is>
      </c>
      <c r="I88" s="11" t="inlineStr">
        <is>
          <t>VirusTotal</t>
        </is>
      </c>
      <c r="J88" s="9" t="inlineStr"/>
      <c r="K88" s="9" t="inlineStr">
        <is>
          <t>mipsel</t>
        </is>
      </c>
      <c r="L88" s="9" t="inlineStr">
        <is>
          <t>Linux / ELF</t>
        </is>
      </c>
      <c r="M88" s="9" t="inlineStr"/>
      <c r="N88" s="9" t="n"/>
      <c r="O88" s="9" t="inlineStr">
        <is>
          <t>2026-05-12 19:13:48</t>
        </is>
      </c>
      <c r="P88" s="10" t="inlineStr">
        <is>
          <t>FBI.mipsel</t>
        </is>
      </c>
      <c r="Q88" s="9" t="inlineStr">
        <is>
          <t>146.6 KB</t>
        </is>
      </c>
      <c r="R88" s="10" t="inlineStr">
        <is>
          <t>elf, gafgyt</t>
        </is>
      </c>
      <c r="S88" s="9" t="inlineStr">
        <is>
          <t>abuse_ch</t>
        </is>
      </c>
    </row>
    <row r="89">
      <c r="A89" s="6" t="n">
        <v>85</v>
      </c>
      <c r="B89" s="7" t="inlineStr">
        <is>
          <t>Gafgyt</t>
        </is>
      </c>
      <c r="C89" s="6" t="inlineStr">
        <is>
          <t>2026</t>
        </is>
      </c>
      <c r="D89" s="7" t="inlineStr">
        <is>
          <t>c44386985f02e060e6da12e9560f4282</t>
        </is>
      </c>
      <c r="E89" s="7" t="inlineStr">
        <is>
          <t>6690ab6f26a169fd1ceb91b5955c4dc8451ee1ad</t>
        </is>
      </c>
      <c r="F89" s="7" t="inlineStr">
        <is>
          <t>00749f5a02f88784dda862f0765b3369e49efd6cc9977f719424e7c39c630497</t>
        </is>
      </c>
      <c r="G89" s="8" t="inlineStr">
        <is>
          <t>MalwareBazaar</t>
        </is>
      </c>
      <c r="H89" s="6" t="inlineStr">
        <is>
          <t>Si</t>
        </is>
      </c>
      <c r="I89" s="8" t="inlineStr">
        <is>
          <t>VirusTotal</t>
        </is>
      </c>
      <c r="J89" s="6" t="inlineStr"/>
      <c r="K89" s="6" t="inlineStr">
        <is>
          <t>x86</t>
        </is>
      </c>
      <c r="L89" s="6" t="inlineStr">
        <is>
          <t>Linux / ELF</t>
        </is>
      </c>
      <c r="M89" s="6" t="inlineStr"/>
      <c r="N89" s="6" t="n"/>
      <c r="O89" s="6" t="inlineStr">
        <is>
          <t>2026-05-12 19:13:50</t>
        </is>
      </c>
      <c r="P89" s="7" t="inlineStr">
        <is>
          <t>FBI.i686</t>
        </is>
      </c>
      <c r="Q89" s="6" t="inlineStr">
        <is>
          <t>89.1 KB</t>
        </is>
      </c>
      <c r="R89" s="7" t="inlineStr">
        <is>
          <t>elf, gafgyt</t>
        </is>
      </c>
      <c r="S89" s="6" t="inlineStr">
        <is>
          <t>abuse_ch</t>
        </is>
      </c>
    </row>
    <row r="90">
      <c r="A90" s="9" t="n">
        <v>86</v>
      </c>
      <c r="B90" s="10" t="inlineStr">
        <is>
          <t>Gafgyt</t>
        </is>
      </c>
      <c r="C90" s="9" t="inlineStr">
        <is>
          <t>2026</t>
        </is>
      </c>
      <c r="D90" s="10" t="inlineStr">
        <is>
          <t>9c2c4f4350f319d4f26f967f3db19ecc</t>
        </is>
      </c>
      <c r="E90" s="10" t="inlineStr">
        <is>
          <t>f61de8bf5918dfa36e7756b6426827973fd3afaf</t>
        </is>
      </c>
      <c r="F90" s="10" t="inlineStr">
        <is>
          <t>6496de6f3aab639a30defdaf9571912cc16217dbcfbcf0caf77520886470981c</t>
        </is>
      </c>
      <c r="G90" s="11" t="inlineStr">
        <is>
          <t>MalwareBazaar</t>
        </is>
      </c>
      <c r="H90" s="9" t="inlineStr">
        <is>
          <t>Si</t>
        </is>
      </c>
      <c r="I90" s="11" t="inlineStr">
        <is>
          <t>VirusTotal</t>
        </is>
      </c>
      <c r="J90" s="9" t="inlineStr"/>
      <c r="K90" s="9" t="inlineStr">
        <is>
          <t>m68k</t>
        </is>
      </c>
      <c r="L90" s="9" t="inlineStr">
        <is>
          <t>Linux / ELF</t>
        </is>
      </c>
      <c r="M90" s="9" t="inlineStr"/>
      <c r="N90" s="9" t="n"/>
      <c r="O90" s="9" t="inlineStr">
        <is>
          <t>2026-05-12 19:13:52</t>
        </is>
      </c>
      <c r="P90" s="10" t="inlineStr">
        <is>
          <t>FBI.m68k</t>
        </is>
      </c>
      <c r="Q90" s="9" t="inlineStr">
        <is>
          <t>111.9 KB</t>
        </is>
      </c>
      <c r="R90" s="10" t="inlineStr">
        <is>
          <t>elf, gafgyt, mirai</t>
        </is>
      </c>
      <c r="S90" s="9" t="inlineStr">
        <is>
          <t>abuse_ch</t>
        </is>
      </c>
    </row>
    <row r="91">
      <c r="A91" s="6" t="n">
        <v>87</v>
      </c>
      <c r="B91" s="7" t="inlineStr">
        <is>
          <t>Gafgyt</t>
        </is>
      </c>
      <c r="C91" s="6" t="inlineStr">
        <is>
          <t>2026</t>
        </is>
      </c>
      <c r="D91" s="7" t="inlineStr">
        <is>
          <t>12f09ab1fafa6b7e1101e819f97cee25</t>
        </is>
      </c>
      <c r="E91" s="7" t="inlineStr">
        <is>
          <t>adfd45c1d58c35f4e265ccc45c53e776b967b1c5</t>
        </is>
      </c>
      <c r="F91" s="7" t="inlineStr">
        <is>
          <t>00288755114d7eb2c1f7f40ad271d28714be5356a9c14e690d9c85cda4e10389</t>
        </is>
      </c>
      <c r="G91" s="8" t="inlineStr">
        <is>
          <t>MalwareBazaar</t>
        </is>
      </c>
      <c r="H91" s="6" t="inlineStr">
        <is>
          <t>Si</t>
        </is>
      </c>
      <c r="I91" s="8" t="inlineStr">
        <is>
          <t>VirusTotal</t>
        </is>
      </c>
      <c r="J91" s="6" t="inlineStr"/>
      <c r="K91" s="6" t="inlineStr">
        <is>
          <t>mips</t>
        </is>
      </c>
      <c r="L91" s="6" t="inlineStr">
        <is>
          <t>Linux / ELF</t>
        </is>
      </c>
      <c r="M91" s="6" t="inlineStr"/>
      <c r="N91" s="6" t="n"/>
      <c r="O91" s="6" t="inlineStr">
        <is>
          <t>2026-05-12 19:32:28</t>
        </is>
      </c>
      <c r="P91" s="7" t="inlineStr">
        <is>
          <t>mips</t>
        </is>
      </c>
      <c r="Q91" s="6" t="inlineStr">
        <is>
          <t>66.8 KB</t>
        </is>
      </c>
      <c r="R91" s="7" t="inlineStr">
        <is>
          <t>elf, gafgyt, UPX</t>
        </is>
      </c>
      <c r="S91" s="6" t="inlineStr">
        <is>
          <t>abuse_ch</t>
        </is>
      </c>
    </row>
    <row r="92">
      <c r="A92" s="9" t="n">
        <v>88</v>
      </c>
      <c r="B92" s="10" t="inlineStr">
        <is>
          <t>Gafgyt</t>
        </is>
      </c>
      <c r="C92" s="9" t="inlineStr">
        <is>
          <t>2026</t>
        </is>
      </c>
      <c r="D92" s="10" t="inlineStr">
        <is>
          <t>27097cbe98b2c03a014132f520727b9c</t>
        </is>
      </c>
      <c r="E92" s="10" t="inlineStr">
        <is>
          <t>b31be56467255d9752b5d83f49482863e213bcc8</t>
        </is>
      </c>
      <c r="F92" s="10" t="inlineStr">
        <is>
          <t>a6aaa6d204930abbc84c850c5080c30fc37ac80112b05e781dbf5178acd356df</t>
        </is>
      </c>
      <c r="G92" s="11" t="inlineStr">
        <is>
          <t>MalwareBazaar</t>
        </is>
      </c>
      <c r="H92" s="9" t="inlineStr">
        <is>
          <t>Si</t>
        </is>
      </c>
      <c r="I92" s="11" t="inlineStr">
        <is>
          <t>VirusTotal</t>
        </is>
      </c>
      <c r="J92" s="9" t="inlineStr"/>
      <c r="K92" s="9" t="inlineStr"/>
      <c r="L92" s="9" t="inlineStr">
        <is>
          <t>Linux / ELF</t>
        </is>
      </c>
      <c r="M92" s="9" t="inlineStr"/>
      <c r="N92" s="9" t="n"/>
      <c r="O92" s="9" t="inlineStr">
        <is>
          <t>2026-05-12 20:36:50</t>
        </is>
      </c>
      <c r="P92" s="10" t="inlineStr">
        <is>
          <t>SecuriteInfo.com.Linux.Mirai.9833.21227.15231</t>
        </is>
      </c>
      <c r="Q92" s="9" t="inlineStr">
        <is>
          <t>66.8 KB</t>
        </is>
      </c>
      <c r="R92" s="10" t="inlineStr">
        <is>
          <t>elf, gafgyt, UPX</t>
        </is>
      </c>
      <c r="S92" s="9" t="inlineStr">
        <is>
          <t>SecuriteInfoCom</t>
        </is>
      </c>
    </row>
    <row r="93">
      <c r="A93" s="6" t="n">
        <v>89</v>
      </c>
      <c r="B93" s="7" t="inlineStr">
        <is>
          <t>Gafgyt</t>
        </is>
      </c>
      <c r="C93" s="6" t="inlineStr">
        <is>
          <t>2026</t>
        </is>
      </c>
      <c r="D93" s="7" t="inlineStr">
        <is>
          <t>4268a72c1a8e0b2d7a22a289ce891dd5</t>
        </is>
      </c>
      <c r="E93" s="7" t="inlineStr">
        <is>
          <t>faff114b925ab243820f009432d4df9e33b81a18</t>
        </is>
      </c>
      <c r="F93" s="7" t="inlineStr">
        <is>
          <t>6220f7627cf9b1b451935f8ebcd677bf4fe1164e2e23c80dbf0cf896a5fb4e35</t>
        </is>
      </c>
      <c r="G93" s="8" t="inlineStr">
        <is>
          <t>MalwareBazaar</t>
        </is>
      </c>
      <c r="H93" s="6" t="inlineStr">
        <is>
          <t>Si</t>
        </is>
      </c>
      <c r="I93" s="8" t="inlineStr">
        <is>
          <t>VirusTotal</t>
        </is>
      </c>
      <c r="J93" s="6" t="inlineStr"/>
      <c r="K93" s="6" t="inlineStr">
        <is>
          <t>x86</t>
        </is>
      </c>
      <c r="L93" s="6" t="inlineStr">
        <is>
          <t>Linux / ELF</t>
        </is>
      </c>
      <c r="M93" s="6" t="inlineStr"/>
      <c r="N93" s="6" t="n"/>
      <c r="O93" s="6" t="inlineStr">
        <is>
          <t>2026-05-13 13:26:49</t>
        </is>
      </c>
      <c r="P93" s="7" t="inlineStr">
        <is>
          <t>bot.i486</t>
        </is>
      </c>
      <c r="Q93" s="6" t="inlineStr">
        <is>
          <t>73.1 KB</t>
        </is>
      </c>
      <c r="R93" s="7" t="inlineStr">
        <is>
          <t>elf, gafgyt</t>
        </is>
      </c>
      <c r="S93" s="6" t="inlineStr">
        <is>
          <t>abuse_ch</t>
        </is>
      </c>
    </row>
    <row r="94">
      <c r="A94" s="9" t="n">
        <v>90</v>
      </c>
      <c r="B94" s="10" t="inlineStr">
        <is>
          <t>Gafgyt</t>
        </is>
      </c>
      <c r="C94" s="9" t="inlineStr">
        <is>
          <t>2026</t>
        </is>
      </c>
      <c r="D94" s="10" t="inlineStr">
        <is>
          <t>b6482564cc628c9fa8cfd5acbe1309ec</t>
        </is>
      </c>
      <c r="E94" s="10" t="inlineStr">
        <is>
          <t>46389108e897078730c4b18100334f387ce9b385</t>
        </is>
      </c>
      <c r="F94" s="10" t="inlineStr">
        <is>
          <t>ecb5e08ecd8d287feb3f80fc1f18a47d901d947b1ad42b50345a51705856b05d</t>
        </is>
      </c>
      <c r="G94" s="11" t="inlineStr">
        <is>
          <t>MalwareBazaar</t>
        </is>
      </c>
      <c r="H94" s="9" t="inlineStr">
        <is>
          <t>Si</t>
        </is>
      </c>
      <c r="I94" s="11" t="inlineStr">
        <is>
          <t>VirusTotal</t>
        </is>
      </c>
      <c r="J94" s="9" t="inlineStr"/>
      <c r="K94" s="9" t="inlineStr">
        <is>
          <t>x86_64</t>
        </is>
      </c>
      <c r="L94" s="9" t="inlineStr">
        <is>
          <t>Linux / ELF</t>
        </is>
      </c>
      <c r="M94" s="9" t="inlineStr"/>
      <c r="N94" s="9" t="n"/>
      <c r="O94" s="9" t="inlineStr">
        <is>
          <t>2026-05-13 13:34:37</t>
        </is>
      </c>
      <c r="P94" s="10" t="inlineStr">
        <is>
          <t>bot.x86_64</t>
        </is>
      </c>
      <c r="Q94" s="9" t="inlineStr">
        <is>
          <t>80.7 KB</t>
        </is>
      </c>
      <c r="R94" s="10" t="inlineStr">
        <is>
          <t>elf, gafgyt</t>
        </is>
      </c>
      <c r="S94" s="9" t="inlineStr">
        <is>
          <t>abuse_ch</t>
        </is>
      </c>
    </row>
    <row r="95">
      <c r="A95" s="6" t="n">
        <v>91</v>
      </c>
      <c r="B95" s="7" t="inlineStr">
        <is>
          <t>Gafgyt</t>
        </is>
      </c>
      <c r="C95" s="6" t="inlineStr">
        <is>
          <t>2026</t>
        </is>
      </c>
      <c r="D95" s="7" t="inlineStr">
        <is>
          <t>8cecfbbaa90837b8dd48b4c2f09f0daa</t>
        </is>
      </c>
      <c r="E95" s="7" t="inlineStr">
        <is>
          <t>50ffdfa18c73ab810bbd2d70dd96c307250e0396</t>
        </is>
      </c>
      <c r="F95" s="7" t="inlineStr">
        <is>
          <t>efa059c7e9ad73a511fb53b792ab1be0a0876a1a340b1e8fdf1de54e8fa8c6ab</t>
        </is>
      </c>
      <c r="G95" s="8" t="inlineStr">
        <is>
          <t>MalwareBazaar</t>
        </is>
      </c>
      <c r="H95" s="6" t="inlineStr">
        <is>
          <t>Si</t>
        </is>
      </c>
      <c r="I95" s="8" t="inlineStr">
        <is>
          <t>VirusTotal</t>
        </is>
      </c>
      <c r="J95" s="6" t="inlineStr"/>
      <c r="K95" s="6" t="inlineStr">
        <is>
          <t>arm</t>
        </is>
      </c>
      <c r="L95" s="6" t="inlineStr">
        <is>
          <t>Linux / ELF</t>
        </is>
      </c>
      <c r="M95" s="6" t="inlineStr"/>
      <c r="N95" s="6" t="n"/>
      <c r="O95" s="6" t="inlineStr">
        <is>
          <t>2026-05-13 18:57:19</t>
        </is>
      </c>
      <c r="P95" s="7" t="inlineStr">
        <is>
          <t>bot.armv5l</t>
        </is>
      </c>
      <c r="Q95" s="6" t="inlineStr">
        <is>
          <t>80.4 KB</t>
        </is>
      </c>
      <c r="R95" s="7" t="inlineStr">
        <is>
          <t>elf, gafgyt</t>
        </is>
      </c>
      <c r="S95" s="6" t="inlineStr">
        <is>
          <t>abuse_ch</t>
        </is>
      </c>
    </row>
    <row r="96">
      <c r="A96" s="9" t="n">
        <v>92</v>
      </c>
      <c r="B96" s="10" t="inlineStr">
        <is>
          <t>Gafgyt</t>
        </is>
      </c>
      <c r="C96" s="9" t="inlineStr">
        <is>
          <t>2026</t>
        </is>
      </c>
      <c r="D96" s="10" t="inlineStr">
        <is>
          <t>35ab15ee258a0852fb3dc0acc8b3bfbf</t>
        </is>
      </c>
      <c r="E96" s="10" t="inlineStr">
        <is>
          <t>dca7412a76d1639e243556a792e3b70a89c40d98</t>
        </is>
      </c>
      <c r="F96" s="10" t="inlineStr">
        <is>
          <t>e07eace65a2dde744a0cc3f2d69abe929a3c75a4847f63cbcb71d9e2c52341b6</t>
        </is>
      </c>
      <c r="G96" s="11" t="inlineStr">
        <is>
          <t>MalwareBazaar</t>
        </is>
      </c>
      <c r="H96" s="9" t="inlineStr">
        <is>
          <t>Si</t>
        </is>
      </c>
      <c r="I96" s="11" t="inlineStr">
        <is>
          <t>VirusTotal</t>
        </is>
      </c>
      <c r="J96" s="9" t="inlineStr"/>
      <c r="K96" s="9" t="inlineStr">
        <is>
          <t>mips</t>
        </is>
      </c>
      <c r="L96" s="9" t="inlineStr">
        <is>
          <t>Linux / ELF</t>
        </is>
      </c>
      <c r="M96" s="9" t="inlineStr"/>
      <c r="N96" s="9" t="n"/>
      <c r="O96" s="9" t="inlineStr">
        <is>
          <t>2026-05-13 19:16:42</t>
        </is>
      </c>
      <c r="P96" s="10" t="inlineStr">
        <is>
          <t>bot.mips</t>
        </is>
      </c>
      <c r="Q96" s="9" t="inlineStr">
        <is>
          <t>114.6 KB</t>
        </is>
      </c>
      <c r="R96" s="10" t="inlineStr">
        <is>
          <t>elf, gafgyt</t>
        </is>
      </c>
      <c r="S96" s="9" t="inlineStr">
        <is>
          <t>abuse_ch</t>
        </is>
      </c>
    </row>
    <row r="97">
      <c r="A97" s="6" t="n">
        <v>93</v>
      </c>
      <c r="B97" s="7" t="inlineStr">
        <is>
          <t>Gafgyt</t>
        </is>
      </c>
      <c r="C97" s="6" t="inlineStr">
        <is>
          <t>2026</t>
        </is>
      </c>
      <c r="D97" s="7" t="inlineStr">
        <is>
          <t>17f8567b0bcc8365a6df920a8a83c335</t>
        </is>
      </c>
      <c r="E97" s="7" t="inlineStr">
        <is>
          <t>3163f6ec23ac1ca0d67d27804220d498228e71da</t>
        </is>
      </c>
      <c r="F97" s="7" t="inlineStr">
        <is>
          <t>b33b272fe3e00166b7a6eecc26eff8a6dba5bf74e21733840907823e413a8680</t>
        </is>
      </c>
      <c r="G97" s="8" t="inlineStr">
        <is>
          <t>MalwareBazaar</t>
        </is>
      </c>
      <c r="H97" s="6" t="inlineStr">
        <is>
          <t>Si</t>
        </is>
      </c>
      <c r="I97" s="8" t="inlineStr">
        <is>
          <t>VirusTotal</t>
        </is>
      </c>
      <c r="J97" s="6" t="inlineStr"/>
      <c r="K97" s="6" t="inlineStr">
        <is>
          <t>x86_64</t>
        </is>
      </c>
      <c r="L97" s="6" t="inlineStr">
        <is>
          <t>Linux / ELF</t>
        </is>
      </c>
      <c r="M97" s="6" t="inlineStr"/>
      <c r="N97" s="6" t="n"/>
      <c r="O97" s="6" t="inlineStr">
        <is>
          <t>2026-05-13 19:18:12</t>
        </is>
      </c>
      <c r="P97" s="7" t="inlineStr">
        <is>
          <t>bot.x86_64</t>
        </is>
      </c>
      <c r="Q97" s="6" t="inlineStr">
        <is>
          <t>73.3 KB</t>
        </is>
      </c>
      <c r="R97" s="7" t="inlineStr">
        <is>
          <t>elf, gafgyt</t>
        </is>
      </c>
      <c r="S97" s="6" t="inlineStr">
        <is>
          <t>abuse_ch</t>
        </is>
      </c>
    </row>
    <row r="98">
      <c r="A98" s="9" t="n">
        <v>94</v>
      </c>
      <c r="B98" s="10" t="inlineStr">
        <is>
          <t>Gafgyt</t>
        </is>
      </c>
      <c r="C98" s="9" t="inlineStr">
        <is>
          <t>2026</t>
        </is>
      </c>
      <c r="D98" s="10" t="inlineStr">
        <is>
          <t>8cb289a7113ad22f6087eb2558b038a5</t>
        </is>
      </c>
      <c r="E98" s="10" t="inlineStr">
        <is>
          <t>937fb705954494e0add9cabe63da130567448ae5</t>
        </is>
      </c>
      <c r="F98" s="10" t="inlineStr">
        <is>
          <t>4171d455c5d92e5bce98bfb0b8aa138b05015add1bc1744bf5d54b94308940aa</t>
        </is>
      </c>
      <c r="G98" s="11" t="inlineStr">
        <is>
          <t>MalwareBazaar</t>
        </is>
      </c>
      <c r="H98" s="9" t="inlineStr">
        <is>
          <t>Si</t>
        </is>
      </c>
      <c r="I98" s="11" t="inlineStr">
        <is>
          <t>VirusTotal</t>
        </is>
      </c>
      <c r="J98" s="9" t="inlineStr"/>
      <c r="K98" s="9" t="inlineStr">
        <is>
          <t>arm</t>
        </is>
      </c>
      <c r="L98" s="9" t="inlineStr">
        <is>
          <t>Linux / ELF</t>
        </is>
      </c>
      <c r="M98" s="9" t="inlineStr"/>
      <c r="N98" s="9" t="n"/>
      <c r="O98" s="9" t="inlineStr">
        <is>
          <t>2026-05-13 19:33:35</t>
        </is>
      </c>
      <c r="P98" s="10" t="inlineStr">
        <is>
          <t>bot.armv4l</t>
        </is>
      </c>
      <c r="Q98" s="9" t="inlineStr">
        <is>
          <t>80.4 KB</t>
        </is>
      </c>
      <c r="R98" s="10" t="inlineStr">
        <is>
          <t>elf, gafgyt</t>
        </is>
      </c>
      <c r="S98" s="9" t="inlineStr">
        <is>
          <t>abuse_ch</t>
        </is>
      </c>
    </row>
    <row r="99">
      <c r="A99" s="6" t="n">
        <v>95</v>
      </c>
      <c r="B99" s="7" t="inlineStr">
        <is>
          <t>Gafgyt</t>
        </is>
      </c>
      <c r="C99" s="6" t="inlineStr">
        <is>
          <t>2026</t>
        </is>
      </c>
      <c r="D99" s="7" t="inlineStr">
        <is>
          <t>cf1ed17c5295c5c849a265fd05334ccb</t>
        </is>
      </c>
      <c r="E99" s="7" t="inlineStr">
        <is>
          <t>3bb82b93c7ad0c1cbf9a51bdcb1f6162429e649a</t>
        </is>
      </c>
      <c r="F99" s="7" t="inlineStr">
        <is>
          <t>c9116f99a073f79a68e0239cf6d503f1009a27ca997bb660c72bfe1098021af3</t>
        </is>
      </c>
      <c r="G99" s="8" t="inlineStr">
        <is>
          <t>MalwareBazaar</t>
        </is>
      </c>
      <c r="H99" s="6" t="inlineStr">
        <is>
          <t>Si</t>
        </is>
      </c>
      <c r="I99" s="8" t="inlineStr">
        <is>
          <t>VirusTotal</t>
        </is>
      </c>
      <c r="J99" s="6" t="inlineStr"/>
      <c r="K99" s="6" t="inlineStr">
        <is>
          <t>arm</t>
        </is>
      </c>
      <c r="L99" s="6" t="inlineStr">
        <is>
          <t>Linux / ELF</t>
        </is>
      </c>
      <c r="M99" s="6" t="inlineStr"/>
      <c r="N99" s="6" t="n"/>
      <c r="O99" s="6" t="inlineStr">
        <is>
          <t>2026-05-13 19:33:36</t>
        </is>
      </c>
      <c r="P99" s="7" t="inlineStr">
        <is>
          <t>bot.armv7l</t>
        </is>
      </c>
      <c r="Q99" s="6" t="inlineStr">
        <is>
          <t>78.6 KB</t>
        </is>
      </c>
      <c r="R99" s="7" t="inlineStr">
        <is>
          <t>elf, gafgyt</t>
        </is>
      </c>
      <c r="S99" s="6" t="inlineStr">
        <is>
          <t>abuse_ch</t>
        </is>
      </c>
    </row>
    <row r="100">
      <c r="A100" s="9" t="n">
        <v>96</v>
      </c>
      <c r="B100" s="10" t="inlineStr">
        <is>
          <t>Gafgyt</t>
        </is>
      </c>
      <c r="C100" s="9" t="inlineStr">
        <is>
          <t>2026</t>
        </is>
      </c>
      <c r="D100" s="10" t="inlineStr">
        <is>
          <t>00f52d4fcd07823cb7e8636e9f59abb5</t>
        </is>
      </c>
      <c r="E100" s="10" t="inlineStr">
        <is>
          <t>2f6784ab26e5cd42e715568ef87af6821a45f648</t>
        </is>
      </c>
      <c r="F100" s="10" t="inlineStr">
        <is>
          <t>b1a87c99b7a6868932d95b51744b67ac33b80dab7eb6e768f5396daac07069e4</t>
        </is>
      </c>
      <c r="G100" s="11" t="inlineStr">
        <is>
          <t>MalwareBazaar</t>
        </is>
      </c>
      <c r="H100" s="9" t="inlineStr">
        <is>
          <t>Si</t>
        </is>
      </c>
      <c r="I100" s="11" t="inlineStr">
        <is>
          <t>VirusTotal</t>
        </is>
      </c>
      <c r="J100" s="9" t="inlineStr"/>
      <c r="K100" s="9" t="inlineStr">
        <is>
          <t>mips</t>
        </is>
      </c>
      <c r="L100" s="9" t="inlineStr">
        <is>
          <t>Linux / ELF</t>
        </is>
      </c>
      <c r="M100" s="9" t="inlineStr"/>
      <c r="N100" s="9" t="n"/>
      <c r="O100" s="9" t="inlineStr">
        <is>
          <t>2026-05-13 20:53:22</t>
        </is>
      </c>
      <c r="P100" s="10" t="inlineStr">
        <is>
          <t>bot.mipsr</t>
        </is>
      </c>
      <c r="Q100" s="9" t="inlineStr">
        <is>
          <t>114.6 KB</t>
        </is>
      </c>
      <c r="R100" s="10" t="inlineStr">
        <is>
          <t>elf, gafgyt</t>
        </is>
      </c>
      <c r="S100" s="9" t="inlineStr">
        <is>
          <t>abuse_ch</t>
        </is>
      </c>
    </row>
    <row r="101">
      <c r="A101" s="6" t="n">
        <v>97</v>
      </c>
      <c r="B101" s="7" t="inlineStr">
        <is>
          <t>Gafgyt</t>
        </is>
      </c>
      <c r="C101" s="6" t="inlineStr">
        <is>
          <t>2026</t>
        </is>
      </c>
      <c r="D101" s="7" t="inlineStr">
        <is>
          <t>415bb341906ae36f16d842466c001f4b</t>
        </is>
      </c>
      <c r="E101" s="7" t="inlineStr">
        <is>
          <t>1535deacd449d016fdb39ded8b21a90342350f71</t>
        </is>
      </c>
      <c r="F101" s="7" t="inlineStr">
        <is>
          <t>56dffc636aa06a4a6c000f8cc1692b5294f35fb890be81461e5ddcfd678e0b42</t>
        </is>
      </c>
      <c r="G101" s="8" t="inlineStr">
        <is>
          <t>MalwareBazaar</t>
        </is>
      </c>
      <c r="H101" s="6" t="inlineStr">
        <is>
          <t>Si</t>
        </is>
      </c>
      <c r="I101" s="8" t="inlineStr">
        <is>
          <t>VirusTotal</t>
        </is>
      </c>
      <c r="J101" s="6" t="inlineStr"/>
      <c r="K101" s="6" t="inlineStr">
        <is>
          <t>aarch64</t>
        </is>
      </c>
      <c r="L101" s="6" t="inlineStr">
        <is>
          <t>Linux / ELF</t>
        </is>
      </c>
      <c r="M101" s="6" t="inlineStr"/>
      <c r="N101" s="6" t="n"/>
      <c r="O101" s="6" t="inlineStr">
        <is>
          <t>2026-05-13 20:53:26</t>
        </is>
      </c>
      <c r="P101" s="7" t="inlineStr">
        <is>
          <t>bot.aarch64</t>
        </is>
      </c>
      <c r="Q101" s="6" t="inlineStr">
        <is>
          <t>81.0 KB</t>
        </is>
      </c>
      <c r="R101" s="7" t="inlineStr">
        <is>
          <t>elf, gafgyt, mirai</t>
        </is>
      </c>
      <c r="S101" s="6" t="inlineStr">
        <is>
          <t>abuse_ch</t>
        </is>
      </c>
    </row>
    <row r="102">
      <c r="A102" s="9" t="n">
        <v>98</v>
      </c>
      <c r="B102" s="10" t="inlineStr">
        <is>
          <t>Gafgyt</t>
        </is>
      </c>
      <c r="C102" s="9" t="inlineStr">
        <is>
          <t>2026</t>
        </is>
      </c>
      <c r="D102" s="10" t="inlineStr">
        <is>
          <t>1444bbbe164b7bb8292c3a168219aec5</t>
        </is>
      </c>
      <c r="E102" s="10" t="inlineStr">
        <is>
          <t>3e635029abc00993a45f7313feb524808be49d4d</t>
        </is>
      </c>
      <c r="F102" s="10" t="inlineStr">
        <is>
          <t>5bf8efabc8c725c111f1eb0ae4d52a09ad51ba976b4c8655accfd1ff1a9e391d</t>
        </is>
      </c>
      <c r="G102" s="11" t="inlineStr">
        <is>
          <t>MalwareBazaar</t>
        </is>
      </c>
      <c r="H102" s="9" t="inlineStr">
        <is>
          <t>Si</t>
        </is>
      </c>
      <c r="I102" s="11" t="inlineStr">
        <is>
          <t>VirusTotal</t>
        </is>
      </c>
      <c r="J102" s="9" t="inlineStr"/>
      <c r="K102" s="9" t="inlineStr">
        <is>
          <t>arm</t>
        </is>
      </c>
      <c r="L102" s="9" t="inlineStr">
        <is>
          <t>Linux / ELF</t>
        </is>
      </c>
      <c r="M102" s="9" t="inlineStr"/>
      <c r="N102" s="9" t="n"/>
      <c r="O102" s="9" t="inlineStr">
        <is>
          <t>2026-05-13 20:55:35</t>
        </is>
      </c>
      <c r="P102" s="10" t="inlineStr">
        <is>
          <t>bot.armv6l</t>
        </is>
      </c>
      <c r="Q102" s="9" t="inlineStr">
        <is>
          <t>78.6 KB</t>
        </is>
      </c>
      <c r="R102" s="10" t="inlineStr">
        <is>
          <t>elf, gafgyt</t>
        </is>
      </c>
      <c r="S102" s="9" t="inlineStr">
        <is>
          <t>abuse_ch</t>
        </is>
      </c>
    </row>
    <row r="103">
      <c r="A103" s="6" t="n">
        <v>99</v>
      </c>
      <c r="B103" s="7" t="inlineStr">
        <is>
          <t>Gafgyt</t>
        </is>
      </c>
      <c r="C103" s="6" t="inlineStr">
        <is>
          <t>2026</t>
        </is>
      </c>
      <c r="D103" s="7" t="inlineStr">
        <is>
          <t>30838308792f3854abfb0a473f442cc0</t>
        </is>
      </c>
      <c r="E103" s="7" t="inlineStr">
        <is>
          <t>fc82dc5b0533f4261e5a2808165620a309f2f19f</t>
        </is>
      </c>
      <c r="F103" s="7" t="inlineStr">
        <is>
          <t>6d0b75e797136a7f718451b7ded7fbbdf0e4120122bf485c570551057742f37b</t>
        </is>
      </c>
      <c r="G103" s="8" t="inlineStr">
        <is>
          <t>MalwareBazaar</t>
        </is>
      </c>
      <c r="H103" s="6" t="inlineStr">
        <is>
          <t>Si</t>
        </is>
      </c>
      <c r="I103" s="8" t="inlineStr">
        <is>
          <t>VirusTotal</t>
        </is>
      </c>
      <c r="J103" s="6" t="inlineStr"/>
      <c r="K103" s="6" t="inlineStr">
        <is>
          <t>powerpc</t>
        </is>
      </c>
      <c r="L103" s="6" t="inlineStr">
        <is>
          <t>Linux / ELF</t>
        </is>
      </c>
      <c r="M103" s="6" t="inlineStr"/>
      <c r="N103" s="6" t="n"/>
      <c r="O103" s="6" t="inlineStr">
        <is>
          <t>2026-05-13 20:55:37</t>
        </is>
      </c>
      <c r="P103" s="7" t="inlineStr">
        <is>
          <t>bot.powerpc</t>
        </is>
      </c>
      <c r="Q103" s="6" t="inlineStr">
        <is>
          <t>90.9 KB</t>
        </is>
      </c>
      <c r="R103" s="7" t="inlineStr">
        <is>
          <t>elf, gafgyt</t>
        </is>
      </c>
      <c r="S103" s="6" t="inlineStr">
        <is>
          <t>abuse_ch</t>
        </is>
      </c>
    </row>
    <row r="104">
      <c r="A104" s="9" t="n">
        <v>100</v>
      </c>
      <c r="B104" s="10" t="inlineStr">
        <is>
          <t>Gafgyt</t>
        </is>
      </c>
      <c r="C104" s="9" t="inlineStr">
        <is>
          <t>2026</t>
        </is>
      </c>
      <c r="D104" s="10" t="inlineStr">
        <is>
          <t>373bcda39a840934174fae7ce769c224</t>
        </is>
      </c>
      <c r="E104" s="10" t="inlineStr">
        <is>
          <t>67696f268898dd381dac605063b4c8995e823f1d</t>
        </is>
      </c>
      <c r="F104" s="10" t="inlineStr">
        <is>
          <t>0e83dae54a8ab2f0a8f92af035711b896f884d5f6e0553f74c53633e25069e6f</t>
        </is>
      </c>
      <c r="G104" s="11" t="inlineStr">
        <is>
          <t>MalwareBazaar</t>
        </is>
      </c>
      <c r="H104" s="9" t="inlineStr">
        <is>
          <t>Si</t>
        </is>
      </c>
      <c r="I104" s="11" t="inlineStr">
        <is>
          <t>VirusTotal</t>
        </is>
      </c>
      <c r="J104" s="9" t="inlineStr"/>
      <c r="K104" s="9" t="inlineStr">
        <is>
          <t>mipsel</t>
        </is>
      </c>
      <c r="L104" s="9" t="inlineStr">
        <is>
          <t>Linux / ELF</t>
        </is>
      </c>
      <c r="M104" s="9" t="inlineStr"/>
      <c r="N104" s="9" t="n"/>
      <c r="O104" s="9" t="inlineStr">
        <is>
          <t>2026-05-13 20:55:40</t>
        </is>
      </c>
      <c r="P104" s="10" t="inlineStr">
        <is>
          <t>bot.mipsel</t>
        </is>
      </c>
      <c r="Q104" s="9" t="inlineStr">
        <is>
          <t>115.1 KB</t>
        </is>
      </c>
      <c r="R104" s="10" t="inlineStr">
        <is>
          <t>elf, gafgyt</t>
        </is>
      </c>
      <c r="S104" s="9" t="inlineStr">
        <is>
          <t>abuse_ch</t>
        </is>
      </c>
    </row>
    <row r="105">
      <c r="A105" s="6" t="n">
        <v>101</v>
      </c>
      <c r="B105" s="7" t="inlineStr">
        <is>
          <t>Gafgyt</t>
        </is>
      </c>
      <c r="C105" s="6" t="inlineStr">
        <is>
          <t>2026</t>
        </is>
      </c>
      <c r="D105" s="7" t="inlineStr">
        <is>
          <t>560d3cf53dc3e9ed91a23e90a97e105e</t>
        </is>
      </c>
      <c r="E105" s="7" t="inlineStr">
        <is>
          <t>babe23ea053ae179c5f69fcedb1abed016803bc6</t>
        </is>
      </c>
      <c r="F105" s="7" t="inlineStr">
        <is>
          <t>963a40412210c782c0ba87eb273c4b750cf5e330b5224a9fe57c95f93ca27f4f</t>
        </is>
      </c>
      <c r="G105" s="8" t="inlineStr">
        <is>
          <t>MalwareBazaar</t>
        </is>
      </c>
      <c r="H105" s="6" t="inlineStr">
        <is>
          <t>Si</t>
        </is>
      </c>
      <c r="I105" s="8" t="inlineStr">
        <is>
          <t>VirusTotal</t>
        </is>
      </c>
      <c r="J105" s="6" t="inlineStr"/>
      <c r="K105" s="6" t="inlineStr">
        <is>
          <t>x86_64</t>
        </is>
      </c>
      <c r="L105" s="6" t="inlineStr">
        <is>
          <t>Linux / ELF</t>
        </is>
      </c>
      <c r="M105" s="6" t="inlineStr"/>
      <c r="N105" s="6" t="n"/>
      <c r="O105" s="6" t="inlineStr">
        <is>
          <t>2026-05-13 22:08:31</t>
        </is>
      </c>
      <c r="P105" s="7" t="inlineStr">
        <is>
          <t>bot.x86_64</t>
        </is>
      </c>
      <c r="Q105" s="6" t="inlineStr">
        <is>
          <t>73.3 KB</t>
        </is>
      </c>
      <c r="R105" s="7" t="inlineStr">
        <is>
          <t>elf, gafgyt</t>
        </is>
      </c>
      <c r="S105" s="6" t="inlineStr">
        <is>
          <t>abuse_ch</t>
        </is>
      </c>
    </row>
    <row r="106">
      <c r="A106" s="9" t="n">
        <v>102</v>
      </c>
      <c r="B106" s="10" t="inlineStr">
        <is>
          <t>Gafgyt</t>
        </is>
      </c>
      <c r="C106" s="9" t="inlineStr">
        <is>
          <t>2026</t>
        </is>
      </c>
      <c r="D106" s="10" t="inlineStr">
        <is>
          <t>1eb32b118370047586a5d661bec796f9</t>
        </is>
      </c>
      <c r="E106" s="10" t="inlineStr">
        <is>
          <t>a37cef19f8a9cbc8cc32088bf61cb80ccbd048e6</t>
        </is>
      </c>
      <c r="F106" s="10" t="inlineStr">
        <is>
          <t>c5592336c1301db754184246ecff072657f440861f704315b29e9106b749c745</t>
        </is>
      </c>
      <c r="G106" s="11" t="inlineStr">
        <is>
          <t>MalwareBazaar</t>
        </is>
      </c>
      <c r="H106" s="9" t="inlineStr">
        <is>
          <t>Si</t>
        </is>
      </c>
      <c r="I106" s="11" t="inlineStr">
        <is>
          <t>VirusTotal</t>
        </is>
      </c>
      <c r="J106" s="9" t="inlineStr"/>
      <c r="K106" s="9" t="inlineStr">
        <is>
          <t>arm</t>
        </is>
      </c>
      <c r="L106" s="9" t="inlineStr">
        <is>
          <t>Linux / ELF</t>
        </is>
      </c>
      <c r="M106" s="9" t="inlineStr"/>
      <c r="N106" s="9" t="n"/>
      <c r="O106" s="9" t="inlineStr">
        <is>
          <t>2026-05-13 22:49:09</t>
        </is>
      </c>
      <c r="P106" s="10" t="inlineStr">
        <is>
          <t>bot.armv5l</t>
        </is>
      </c>
      <c r="Q106" s="9" t="inlineStr">
        <is>
          <t>80.4 KB</t>
        </is>
      </c>
      <c r="R106" s="10" t="inlineStr">
        <is>
          <t>elf, gafgyt</t>
        </is>
      </c>
      <c r="S106" s="9" t="inlineStr">
        <is>
          <t>abuse_ch</t>
        </is>
      </c>
    </row>
    <row r="107">
      <c r="A107" s="6" t="n">
        <v>103</v>
      </c>
      <c r="B107" s="7" t="inlineStr">
        <is>
          <t>Gafgyt</t>
        </is>
      </c>
      <c r="C107" s="6" t="inlineStr">
        <is>
          <t>2026</t>
        </is>
      </c>
      <c r="D107" s="7" t="inlineStr">
        <is>
          <t>fbd9d24779e084c35ee963a8cc8b3546</t>
        </is>
      </c>
      <c r="E107" s="7" t="inlineStr">
        <is>
          <t>93c03fafd6dbdb3f9d23a269631ab9588a105959</t>
        </is>
      </c>
      <c r="F107" s="7" t="inlineStr">
        <is>
          <t>b514a5a8eafbcda97058ae5c1cb674e76a80978ff1102404d52f24bcf5525835</t>
        </is>
      </c>
      <c r="G107" s="8" t="inlineStr">
        <is>
          <t>MalwareBazaar</t>
        </is>
      </c>
      <c r="H107" s="6" t="inlineStr">
        <is>
          <t>Si</t>
        </is>
      </c>
      <c r="I107" s="8" t="inlineStr">
        <is>
          <t>VirusTotal</t>
        </is>
      </c>
      <c r="J107" s="6" t="inlineStr"/>
      <c r="K107" s="6" t="inlineStr">
        <is>
          <t>arm</t>
        </is>
      </c>
      <c r="L107" s="6" t="inlineStr">
        <is>
          <t>Linux / ELF</t>
        </is>
      </c>
      <c r="M107" s="6" t="inlineStr"/>
      <c r="N107" s="6" t="n"/>
      <c r="O107" s="6" t="inlineStr">
        <is>
          <t>2026-05-13 23:14:08</t>
        </is>
      </c>
      <c r="P107" s="7" t="inlineStr">
        <is>
          <t>bot.armv4l</t>
        </is>
      </c>
      <c r="Q107" s="6" t="inlineStr">
        <is>
          <t>80.4 KB</t>
        </is>
      </c>
      <c r="R107" s="7" t="inlineStr">
        <is>
          <t>elf, gafgyt</t>
        </is>
      </c>
      <c r="S107" s="6" t="inlineStr">
        <is>
          <t>abuse_ch</t>
        </is>
      </c>
    </row>
    <row r="108">
      <c r="A108" s="9" t="n">
        <v>104</v>
      </c>
      <c r="B108" s="10" t="inlineStr">
        <is>
          <t>Gafgyt</t>
        </is>
      </c>
      <c r="C108" s="9" t="inlineStr">
        <is>
          <t>2026</t>
        </is>
      </c>
      <c r="D108" s="10" t="inlineStr">
        <is>
          <t>a892b1d7c54cf65e83cf4063bf2faca8</t>
        </is>
      </c>
      <c r="E108" s="10" t="inlineStr">
        <is>
          <t>2009c0321f401c0216a55a103c583ea5eea913a8</t>
        </is>
      </c>
      <c r="F108" s="10" t="inlineStr">
        <is>
          <t>e6586bcd0121205bca01de109101adbd2f771d8e94e50c460c24e71d2c7cb611</t>
        </is>
      </c>
      <c r="G108" s="11" t="inlineStr">
        <is>
          <t>MalwareBazaar</t>
        </is>
      </c>
      <c r="H108" s="9" t="inlineStr">
        <is>
          <t>Si</t>
        </is>
      </c>
      <c r="I108" s="11" t="inlineStr">
        <is>
          <t>VirusTotal</t>
        </is>
      </c>
      <c r="J108" s="9" t="inlineStr"/>
      <c r="K108" s="9" t="inlineStr"/>
      <c r="L108" s="9" t="inlineStr">
        <is>
          <t>Linux / ELF</t>
        </is>
      </c>
      <c r="M108" s="9" t="inlineStr"/>
      <c r="N108" s="9" t="n"/>
      <c r="O108" s="9" t="inlineStr">
        <is>
          <t>2026-05-13 23:43:51</t>
        </is>
      </c>
      <c r="P108" s="10" t="inlineStr">
        <is>
          <t>SecuriteInfo.com.Linux.DDoS.2637.26560.4141</t>
        </is>
      </c>
      <c r="Q108" s="9" t="inlineStr">
        <is>
          <t>78.6 KB</t>
        </is>
      </c>
      <c r="R108" s="10" t="inlineStr">
        <is>
          <t>elf, gafgyt</t>
        </is>
      </c>
      <c r="S108" s="9" t="inlineStr">
        <is>
          <t>SecuriteInfoCom</t>
        </is>
      </c>
    </row>
    <row r="109">
      <c r="A109" s="6" t="n">
        <v>105</v>
      </c>
      <c r="B109" s="7" t="inlineStr">
        <is>
          <t>Gafgyt</t>
        </is>
      </c>
      <c r="C109" s="6" t="inlineStr">
        <is>
          <t>2026</t>
        </is>
      </c>
      <c r="D109" s="7" t="inlineStr">
        <is>
          <t>37f3856393001e65fe50c0831013e744</t>
        </is>
      </c>
      <c r="E109" s="7" t="inlineStr">
        <is>
          <t>7a2dcc25db7bb12dacf1be04c0a80a6b88f87d59</t>
        </is>
      </c>
      <c r="F109" s="7" t="inlineStr">
        <is>
          <t>bc228da3d90ff1974d9d4d11ea8bac700567427a5b3e85b9ee84c484b4a3f079</t>
        </is>
      </c>
      <c r="G109" s="8" t="inlineStr">
        <is>
          <t>MalwareBazaar</t>
        </is>
      </c>
      <c r="H109" s="6" t="inlineStr">
        <is>
          <t>Si</t>
        </is>
      </c>
      <c r="I109" s="8" t="inlineStr">
        <is>
          <t>VirusTotal</t>
        </is>
      </c>
      <c r="J109" s="6" t="inlineStr"/>
      <c r="K109" s="6" t="inlineStr"/>
      <c r="L109" s="6" t="inlineStr">
        <is>
          <t>Linux / ELF</t>
        </is>
      </c>
      <c r="M109" s="6" t="inlineStr"/>
      <c r="N109" s="6" t="n"/>
      <c r="O109" s="6" t="inlineStr">
        <is>
          <t>2026-05-14 19:28:11</t>
        </is>
      </c>
      <c r="P109" s="7" t="inlineStr">
        <is>
          <t>5</t>
        </is>
      </c>
      <c r="Q109" s="6" t="inlineStr">
        <is>
          <t>366.1 KB</t>
        </is>
      </c>
      <c r="R109" s="7" t="inlineStr">
        <is>
          <t>UPX</t>
        </is>
      </c>
      <c r="S109" s="6" t="inlineStr">
        <is>
          <t>BlinkzSec</t>
        </is>
      </c>
    </row>
    <row r="110">
      <c r="A110" s="9" t="n">
        <v>106</v>
      </c>
      <c r="B110" s="10" t="inlineStr">
        <is>
          <t>Gafgyt</t>
        </is>
      </c>
      <c r="C110" s="9" t="inlineStr">
        <is>
          <t>2026</t>
        </is>
      </c>
      <c r="D110" s="10" t="inlineStr">
        <is>
          <t>6d7d70a1b27884cda9acf5c2219fc3dd</t>
        </is>
      </c>
      <c r="E110" s="10" t="inlineStr">
        <is>
          <t>b434313a1c4d34598e6eae353436e99180e368a2</t>
        </is>
      </c>
      <c r="F110" s="10" t="inlineStr">
        <is>
          <t>04e390688d9f52d33c25e7e0bf6b5068ee47411f67a16fbf2224a5b9b72372c4</t>
        </is>
      </c>
      <c r="G110" s="11" t="inlineStr">
        <is>
          <t>MalwareBazaar</t>
        </is>
      </c>
      <c r="H110" s="9" t="inlineStr">
        <is>
          <t>Si</t>
        </is>
      </c>
      <c r="I110" s="11" t="inlineStr">
        <is>
          <t>VirusTotal</t>
        </is>
      </c>
      <c r="J110" s="9" t="inlineStr"/>
      <c r="K110" s="9" t="inlineStr"/>
      <c r="L110" s="9" t="inlineStr">
        <is>
          <t>Linux / ELF</t>
        </is>
      </c>
      <c r="M110" s="9" t="inlineStr"/>
      <c r="N110" s="9" t="n"/>
      <c r="O110" s="9" t="inlineStr">
        <is>
          <t>2026-05-14 19:28:47</t>
        </is>
      </c>
      <c r="P110" s="10" t="inlineStr">
        <is>
          <t>5</t>
        </is>
      </c>
      <c r="Q110" s="9" t="inlineStr">
        <is>
          <t>820.6 KB</t>
        </is>
      </c>
      <c r="R110" s="10" t="inlineStr">
        <is>
          <t>elf, gafgyt, upx-dec</t>
        </is>
      </c>
      <c r="S110" s="9" t="inlineStr">
        <is>
          <t>abuse_ch</t>
        </is>
      </c>
    </row>
    <row r="111">
      <c r="A111" s="6" t="n">
        <v>107</v>
      </c>
      <c r="B111" s="7" t="inlineStr">
        <is>
          <t>Gafgyt</t>
        </is>
      </c>
      <c r="C111" s="6" t="inlineStr">
        <is>
          <t>2026</t>
        </is>
      </c>
      <c r="D111" s="7" t="inlineStr">
        <is>
          <t>6dd72566bd312bf9a882e01bd7f89e19</t>
        </is>
      </c>
      <c r="E111" s="7" t="inlineStr">
        <is>
          <t>1c01fd138e3513c889440b791905e7464727ad44</t>
        </is>
      </c>
      <c r="F111" s="7" t="inlineStr">
        <is>
          <t>43bb1ace832579983ee0a17e626d76247691d73f0b70d86b1efde84197812ad0</t>
        </is>
      </c>
      <c r="G111" s="8" t="inlineStr">
        <is>
          <t>MalwareBazaar</t>
        </is>
      </c>
      <c r="H111" s="6" t="inlineStr">
        <is>
          <t>Si</t>
        </is>
      </c>
      <c r="I111" s="8" t="inlineStr">
        <is>
          <t>VirusTotal</t>
        </is>
      </c>
      <c r="J111" s="6" t="inlineStr"/>
      <c r="K111" s="6" t="inlineStr">
        <is>
          <t>mips</t>
        </is>
      </c>
      <c r="L111" s="6" t="inlineStr">
        <is>
          <t>Linux / ELF</t>
        </is>
      </c>
      <c r="M111" s="6" t="inlineStr"/>
      <c r="N111" s="6" t="n"/>
      <c r="O111" s="6" t="inlineStr">
        <is>
          <t>2026-05-16 01:09:52</t>
        </is>
      </c>
      <c r="P111" s="7" t="inlineStr">
        <is>
          <t>mips</t>
        </is>
      </c>
      <c r="Q111" s="6" t="inlineStr">
        <is>
          <t>66.9 KB</t>
        </is>
      </c>
      <c r="R111" s="7" t="inlineStr">
        <is>
          <t>elf, gafgyt, UPX</t>
        </is>
      </c>
      <c r="S111" s="6" t="inlineStr">
        <is>
          <t>abuse_ch</t>
        </is>
      </c>
    </row>
    <row r="112">
      <c r="A112" s="9" t="n">
        <v>108</v>
      </c>
      <c r="B112" s="10" t="inlineStr">
        <is>
          <t>Gafgyt</t>
        </is>
      </c>
      <c r="C112" s="9" t="inlineStr">
        <is>
          <t>2026</t>
        </is>
      </c>
      <c r="D112" s="10" t="inlineStr">
        <is>
          <t>4400ef4a815740e7115167e2fa43ba10</t>
        </is>
      </c>
      <c r="E112" s="10" t="inlineStr">
        <is>
          <t>e814de18081b37c0212c735e6832cdd1a2869a3c</t>
        </is>
      </c>
      <c r="F112" s="10" t="inlineStr">
        <is>
          <t>0a53024d4d06180c991f52d2e5256f3740924db8d5132271e3a843205b694541</t>
        </is>
      </c>
      <c r="G112" s="11" t="inlineStr">
        <is>
          <t>MalwareBazaar</t>
        </is>
      </c>
      <c r="H112" s="9" t="inlineStr">
        <is>
          <t>Si</t>
        </is>
      </c>
      <c r="I112" s="11" t="inlineStr">
        <is>
          <t>VirusTotal</t>
        </is>
      </c>
      <c r="J112" s="9" t="inlineStr"/>
      <c r="K112" s="9" t="inlineStr">
        <is>
          <t>aarch64</t>
        </is>
      </c>
      <c r="L112" s="9" t="inlineStr">
        <is>
          <t>Linux / ELF</t>
        </is>
      </c>
      <c r="M112" s="9" t="inlineStr"/>
      <c r="N112" s="9" t="n"/>
      <c r="O112" s="9" t="inlineStr">
        <is>
          <t>2026-05-16 16:26:21</t>
        </is>
      </c>
      <c r="P112" s="10" t="inlineStr">
        <is>
          <t>bot_aarch64</t>
        </is>
      </c>
      <c r="Q112" s="9" t="inlineStr">
        <is>
          <t>72.7 KB</t>
        </is>
      </c>
      <c r="R112" s="10" t="inlineStr">
        <is>
          <t>gafgyt</t>
        </is>
      </c>
      <c r="S112" s="9" t="inlineStr">
        <is>
          <t>BlinkzSec</t>
        </is>
      </c>
    </row>
    <row r="113">
      <c r="A113" s="6" t="n">
        <v>109</v>
      </c>
      <c r="B113" s="7" t="inlineStr">
        <is>
          <t>Gafgyt</t>
        </is>
      </c>
      <c r="C113" s="6" t="inlineStr">
        <is>
          <t>2026</t>
        </is>
      </c>
      <c r="D113" s="7" t="inlineStr">
        <is>
          <t>688eac0b5bb2a502a23c3035ec541bbf</t>
        </is>
      </c>
      <c r="E113" s="7" t="inlineStr">
        <is>
          <t>ad70545a5feaa0bdbd0c40a25a4448bc863485f1</t>
        </is>
      </c>
      <c r="F113" s="7" t="inlineStr">
        <is>
          <t>57f31b3faf2a5c5eb35042a9d499fbefa03aa2920fabe0e599eeccd68c222905</t>
        </is>
      </c>
      <c r="G113" s="8" t="inlineStr">
        <is>
          <t>MalwareBazaar</t>
        </is>
      </c>
      <c r="H113" s="6" t="inlineStr">
        <is>
          <t>Si</t>
        </is>
      </c>
      <c r="I113" s="8" t="inlineStr">
        <is>
          <t>VirusTotal</t>
        </is>
      </c>
      <c r="J113" s="6" t="inlineStr"/>
      <c r="K113" s="6" t="inlineStr">
        <is>
          <t>arm</t>
        </is>
      </c>
      <c r="L113" s="6" t="inlineStr">
        <is>
          <t>Linux / ELF</t>
        </is>
      </c>
      <c r="M113" s="6" t="inlineStr"/>
      <c r="N113" s="6" t="n"/>
      <c r="O113" s="6" t="inlineStr">
        <is>
          <t>2026-05-16 16:26:21</t>
        </is>
      </c>
      <c r="P113" s="7" t="inlineStr">
        <is>
          <t>bot_armv5tel</t>
        </is>
      </c>
      <c r="Q113" s="6" t="inlineStr">
        <is>
          <t>26.7 KB</t>
        </is>
      </c>
      <c r="R113" s="7" t="inlineStr">
        <is>
          <t>gafgyt</t>
        </is>
      </c>
      <c r="S113" s="6" t="inlineStr">
        <is>
          <t>BlinkzSec</t>
        </is>
      </c>
    </row>
    <row r="114">
      <c r="A114" s="9" t="n">
        <v>110</v>
      </c>
      <c r="B114" s="10" t="inlineStr">
        <is>
          <t>Gafgyt</t>
        </is>
      </c>
      <c r="C114" s="9" t="inlineStr">
        <is>
          <t>2026</t>
        </is>
      </c>
      <c r="D114" s="10" t="inlineStr">
        <is>
          <t>61b842aa8a18fd1e5cac8f9060d1a025</t>
        </is>
      </c>
      <c r="E114" s="10" t="inlineStr">
        <is>
          <t>7dd3a1a8756bc500ec79024262b6af622ee5ef4e</t>
        </is>
      </c>
      <c r="F114" s="10" t="inlineStr">
        <is>
          <t>755ff9eae2016c5eece463988018d72ec4de709b81382e98dca0120fc4e8800a</t>
        </is>
      </c>
      <c r="G114" s="11" t="inlineStr">
        <is>
          <t>MalwareBazaar</t>
        </is>
      </c>
      <c r="H114" s="9" t="inlineStr">
        <is>
          <t>Si</t>
        </is>
      </c>
      <c r="I114" s="11" t="inlineStr">
        <is>
          <t>VirusTotal</t>
        </is>
      </c>
      <c r="J114" s="9" t="inlineStr"/>
      <c r="K114" s="9" t="inlineStr">
        <is>
          <t>mips</t>
        </is>
      </c>
      <c r="L114" s="9" t="inlineStr">
        <is>
          <t>Linux / ELF</t>
        </is>
      </c>
      <c r="M114" s="9" t="inlineStr"/>
      <c r="N114" s="9" t="n"/>
      <c r="O114" s="9" t="inlineStr">
        <is>
          <t>2026-05-16 16:26:22</t>
        </is>
      </c>
      <c r="P114" s="10" t="inlineStr">
        <is>
          <t>bot_mips</t>
        </is>
      </c>
      <c r="Q114" s="9" t="inlineStr">
        <is>
          <t>70.9 KB</t>
        </is>
      </c>
      <c r="R114" s="10" t="inlineStr">
        <is>
          <t>gafgyt</t>
        </is>
      </c>
      <c r="S114" s="9" t="inlineStr">
        <is>
          <t>BlinkzSec</t>
        </is>
      </c>
    </row>
    <row r="115">
      <c r="A115" s="6" t="n">
        <v>111</v>
      </c>
      <c r="B115" s="7" t="inlineStr">
        <is>
          <t>Gafgyt</t>
        </is>
      </c>
      <c r="C115" s="6" t="inlineStr">
        <is>
          <t>2026</t>
        </is>
      </c>
      <c r="D115" s="7" t="inlineStr">
        <is>
          <t>c61f3d7d2c06494bc6fe5f2f42b2b508</t>
        </is>
      </c>
      <c r="E115" s="7" t="inlineStr">
        <is>
          <t>f8da8f62d82fe3645054b6e16ec0aefe16d08307</t>
        </is>
      </c>
      <c r="F115" s="7" t="inlineStr">
        <is>
          <t>8efba288faa7c3a28f879f027b7891c52cf4e9349a5cb07b921228594167e94e</t>
        </is>
      </c>
      <c r="G115" s="8" t="inlineStr">
        <is>
          <t>MalwareBazaar</t>
        </is>
      </c>
      <c r="H115" s="6" t="inlineStr">
        <is>
          <t>Si</t>
        </is>
      </c>
      <c r="I115" s="8" t="inlineStr">
        <is>
          <t>VirusTotal</t>
        </is>
      </c>
      <c r="J115" s="6" t="inlineStr"/>
      <c r="K115" s="6" t="inlineStr">
        <is>
          <t>arm</t>
        </is>
      </c>
      <c r="L115" s="6" t="inlineStr">
        <is>
          <t>Linux / ELF</t>
        </is>
      </c>
      <c r="M115" s="6" t="inlineStr"/>
      <c r="N115" s="6" t="n"/>
      <c r="O115" s="6" t="inlineStr">
        <is>
          <t>2026-05-16 16:26:22</t>
        </is>
      </c>
      <c r="P115" s="7" t="inlineStr">
        <is>
          <t>bot_armv7</t>
        </is>
      </c>
      <c r="Q115" s="6" t="inlineStr">
        <is>
          <t>23.5 KB</t>
        </is>
      </c>
      <c r="R115" s="7" t="inlineStr">
        <is>
          <t>gafgyt</t>
        </is>
      </c>
      <c r="S115" s="6" t="inlineStr">
        <is>
          <t>BlinkzSec</t>
        </is>
      </c>
    </row>
    <row r="116">
      <c r="A116" s="9" t="n">
        <v>112</v>
      </c>
      <c r="B116" s="10" t="inlineStr">
        <is>
          <t>Gafgyt</t>
        </is>
      </c>
      <c r="C116" s="9" t="inlineStr">
        <is>
          <t>2026</t>
        </is>
      </c>
      <c r="D116" s="10" t="inlineStr">
        <is>
          <t>aa1fa5f0a514b24910cbc5bf0bc381c1</t>
        </is>
      </c>
      <c r="E116" s="10" t="inlineStr">
        <is>
          <t>57bcbd02583a6cb2d598427ec4fa4f47bc174f4b</t>
        </is>
      </c>
      <c r="F116" s="10" t="inlineStr">
        <is>
          <t>3af00dec582bbf44042bfaccee58c0ecb0f6bbcab1febbbfee7a2ff97b418e28</t>
        </is>
      </c>
      <c r="G116" s="11" t="inlineStr">
        <is>
          <t>MalwareBazaar</t>
        </is>
      </c>
      <c r="H116" s="9" t="inlineStr">
        <is>
          <t>Si</t>
        </is>
      </c>
      <c r="I116" s="11" t="inlineStr">
        <is>
          <t>VirusTotal</t>
        </is>
      </c>
      <c r="J116" s="9" t="inlineStr"/>
      <c r="K116" s="9" t="inlineStr">
        <is>
          <t>mips</t>
        </is>
      </c>
      <c r="L116" s="9" t="inlineStr">
        <is>
          <t>Linux / ELF</t>
        </is>
      </c>
      <c r="M116" s="9" t="inlineStr"/>
      <c r="N116" s="9" t="n"/>
      <c r="O116" s="9" t="inlineStr">
        <is>
          <t>2026-05-16 16:26:23</t>
        </is>
      </c>
      <c r="P116" s="10" t="inlineStr">
        <is>
          <t>bot_mips64</t>
        </is>
      </c>
      <c r="Q116" s="9" t="inlineStr">
        <is>
          <t>73.2 KB</t>
        </is>
      </c>
      <c r="R116" s="10" t="inlineStr">
        <is>
          <t>gafgyt</t>
        </is>
      </c>
      <c r="S116" s="9" t="inlineStr">
        <is>
          <t>BlinkzSec</t>
        </is>
      </c>
    </row>
    <row r="117">
      <c r="A117" s="6" t="n">
        <v>113</v>
      </c>
      <c r="B117" s="7" t="inlineStr">
        <is>
          <t>Gafgyt</t>
        </is>
      </c>
      <c r="C117" s="6" t="inlineStr">
        <is>
          <t>2026</t>
        </is>
      </c>
      <c r="D117" s="7" t="inlineStr">
        <is>
          <t>35b6aca6f75360b78c6d4946aab01483</t>
        </is>
      </c>
      <c r="E117" s="7" t="inlineStr">
        <is>
          <t>42442f6eef27067b9779c9a212c28115ee32c038</t>
        </is>
      </c>
      <c r="F117" s="7" t="inlineStr">
        <is>
          <t>f66c76fc096a578444410174ac5bffa1e6dd43f8dfd284bb1a57d53eb6967f11</t>
        </is>
      </c>
      <c r="G117" s="8" t="inlineStr">
        <is>
          <t>MalwareBazaar</t>
        </is>
      </c>
      <c r="H117" s="6" t="inlineStr">
        <is>
          <t>Si</t>
        </is>
      </c>
      <c r="I117" s="8" t="inlineStr">
        <is>
          <t>VirusTotal</t>
        </is>
      </c>
      <c r="J117" s="6" t="inlineStr"/>
      <c r="K117" s="6" t="inlineStr">
        <is>
          <t>mipsel</t>
        </is>
      </c>
      <c r="L117" s="6" t="inlineStr">
        <is>
          <t>Linux / ELF</t>
        </is>
      </c>
      <c r="M117" s="6" t="inlineStr"/>
      <c r="N117" s="6" t="n"/>
      <c r="O117" s="6" t="inlineStr">
        <is>
          <t>2026-05-16 16:26:23</t>
        </is>
      </c>
      <c r="P117" s="7" t="inlineStr">
        <is>
          <t>bot_mipsel</t>
        </is>
      </c>
      <c r="Q117" s="6" t="inlineStr">
        <is>
          <t>70.9 KB</t>
        </is>
      </c>
      <c r="R117" s="7" t="inlineStr">
        <is>
          <t>gafgyt</t>
        </is>
      </c>
      <c r="S117" s="6" t="inlineStr">
        <is>
          <t>BlinkzSec</t>
        </is>
      </c>
    </row>
    <row r="118">
      <c r="A118" s="9" t="n">
        <v>114</v>
      </c>
      <c r="B118" s="10" t="inlineStr">
        <is>
          <t>Gafgyt</t>
        </is>
      </c>
      <c r="C118" s="9" t="inlineStr">
        <is>
          <t>2026</t>
        </is>
      </c>
      <c r="D118" s="10" t="inlineStr">
        <is>
          <t>302c0ecaeb694159b6fc4e40dd7f5653</t>
        </is>
      </c>
      <c r="E118" s="10" t="inlineStr">
        <is>
          <t>93b5b5363e16773c34adc747f23c0d8cffddc63c</t>
        </is>
      </c>
      <c r="F118" s="10" t="inlineStr">
        <is>
          <t>1a986628989adb22c79f9ffcacbba806b189dc0b3e32c75b2cb92d2774623439</t>
        </is>
      </c>
      <c r="G118" s="11" t="inlineStr">
        <is>
          <t>MalwareBazaar</t>
        </is>
      </c>
      <c r="H118" s="9" t="inlineStr">
        <is>
          <t>Si</t>
        </is>
      </c>
      <c r="I118" s="11" t="inlineStr">
        <is>
          <t>VirusTotal</t>
        </is>
      </c>
      <c r="J118" s="9" t="inlineStr"/>
      <c r="K118" s="9" t="inlineStr">
        <is>
          <t>powerpc</t>
        </is>
      </c>
      <c r="L118" s="9" t="inlineStr">
        <is>
          <t>Linux / ELF</t>
        </is>
      </c>
      <c r="M118" s="9" t="inlineStr"/>
      <c r="N118" s="9" t="n"/>
      <c r="O118" s="9" t="inlineStr">
        <is>
          <t>2026-05-16 16:26:25</t>
        </is>
      </c>
      <c r="P118" s="10" t="inlineStr">
        <is>
          <t>bot_powerpc</t>
        </is>
      </c>
      <c r="Q118" s="9" t="inlineStr">
        <is>
          <t>68.8 KB</t>
        </is>
      </c>
      <c r="R118" s="10" t="inlineStr">
        <is>
          <t>gafgyt</t>
        </is>
      </c>
      <c r="S118" s="9" t="inlineStr">
        <is>
          <t>BlinkzSec</t>
        </is>
      </c>
    </row>
    <row r="119">
      <c r="A119" s="6" t="n">
        <v>115</v>
      </c>
      <c r="B119" s="7" t="inlineStr">
        <is>
          <t>Gafgyt</t>
        </is>
      </c>
      <c r="C119" s="6" t="inlineStr">
        <is>
          <t>2026</t>
        </is>
      </c>
      <c r="D119" s="7" t="inlineStr">
        <is>
          <t>d0f8f05b7a36b631bec183ae2c82eae8</t>
        </is>
      </c>
      <c r="E119" s="7" t="inlineStr">
        <is>
          <t>f9b45074c2e31291f968f9146460637362fac6c7</t>
        </is>
      </c>
      <c r="F119" s="7" t="inlineStr">
        <is>
          <t>8f390d341a67ab9c550dd2713d38a4dcee135e9e94fc123d406b230e39d00ac6</t>
        </is>
      </c>
      <c r="G119" s="8" t="inlineStr">
        <is>
          <t>MalwareBazaar</t>
        </is>
      </c>
      <c r="H119" s="6" t="inlineStr">
        <is>
          <t>Si</t>
        </is>
      </c>
      <c r="I119" s="8" t="inlineStr">
        <is>
          <t>VirusTotal</t>
        </is>
      </c>
      <c r="J119" s="6" t="inlineStr"/>
      <c r="K119" s="6" t="inlineStr"/>
      <c r="L119" s="6" t="inlineStr">
        <is>
          <t>Linux / ELF</t>
        </is>
      </c>
      <c r="M119" s="6" t="inlineStr"/>
      <c r="N119" s="6" t="n"/>
      <c r="O119" s="6" t="inlineStr">
        <is>
          <t>2026-05-16 16:26:25</t>
        </is>
      </c>
      <c r="P119" s="7" t="inlineStr">
        <is>
          <t>bot_native</t>
        </is>
      </c>
      <c r="Q119" s="6" t="inlineStr">
        <is>
          <t>35.5 KB</t>
        </is>
      </c>
      <c r="R119" s="7" t="inlineStr">
        <is>
          <t>gafgyt</t>
        </is>
      </c>
      <c r="S119" s="6" t="inlineStr">
        <is>
          <t>BlinkzSec</t>
        </is>
      </c>
    </row>
    <row r="120">
      <c r="A120" s="9" t="n">
        <v>116</v>
      </c>
      <c r="B120" s="10" t="inlineStr">
        <is>
          <t>Gafgyt</t>
        </is>
      </c>
      <c r="C120" s="9" t="inlineStr">
        <is>
          <t>2026</t>
        </is>
      </c>
      <c r="D120" s="10" t="inlineStr">
        <is>
          <t>67e448d0cf2035d3271ea9234cc6c477</t>
        </is>
      </c>
      <c r="E120" s="10" t="inlineStr">
        <is>
          <t>a0c07837a397ad893f95c3d8545457f1c27253c2</t>
        </is>
      </c>
      <c r="F120" s="10" t="inlineStr">
        <is>
          <t>a70c910134671e77f970236f83f73dfba60f6f20ea8a3b8c60cac0a0edcd4c19</t>
        </is>
      </c>
      <c r="G120" s="11" t="inlineStr">
        <is>
          <t>MalwareBazaar</t>
        </is>
      </c>
      <c r="H120" s="9" t="inlineStr">
        <is>
          <t>Si</t>
        </is>
      </c>
      <c r="I120" s="11" t="inlineStr">
        <is>
          <t>VirusTotal</t>
        </is>
      </c>
      <c r="J120" s="9" t="inlineStr"/>
      <c r="K120" s="9" t="inlineStr">
        <is>
          <t>sh4</t>
        </is>
      </c>
      <c r="L120" s="9" t="inlineStr">
        <is>
          <t>Linux / ELF</t>
        </is>
      </c>
      <c r="M120" s="9" t="inlineStr"/>
      <c r="N120" s="9" t="n"/>
      <c r="O120" s="9" t="inlineStr">
        <is>
          <t>2026-05-16 16:26:27</t>
        </is>
      </c>
      <c r="P120" s="10" t="inlineStr">
        <is>
          <t>bot_sh4</t>
        </is>
      </c>
      <c r="Q120" s="9" t="inlineStr">
        <is>
          <t>69.2 KB</t>
        </is>
      </c>
      <c r="R120" s="10" t="inlineStr">
        <is>
          <t>gafgyt</t>
        </is>
      </c>
      <c r="S120" s="9" t="inlineStr">
        <is>
          <t>BlinkzSec</t>
        </is>
      </c>
    </row>
    <row r="121">
      <c r="A121" s="6" t="n">
        <v>117</v>
      </c>
      <c r="B121" s="7" t="inlineStr">
        <is>
          <t>Gafgyt</t>
        </is>
      </c>
      <c r="C121" s="6" t="inlineStr">
        <is>
          <t>2026</t>
        </is>
      </c>
      <c r="D121" s="7" t="inlineStr">
        <is>
          <t>f0d5495db636fd5e04432e87c92d5571</t>
        </is>
      </c>
      <c r="E121" s="7" t="inlineStr">
        <is>
          <t>f8518ae874ef5bfb935f035d7a8d6281a5522241</t>
        </is>
      </c>
      <c r="F121" s="7" t="inlineStr">
        <is>
          <t>6ae76c2b4950cb77b96453596fb9a4d1d9bbccc54b6404e2257785147746243a</t>
        </is>
      </c>
      <c r="G121" s="8" t="inlineStr">
        <is>
          <t>MalwareBazaar</t>
        </is>
      </c>
      <c r="H121" s="6" t="inlineStr">
        <is>
          <t>Si</t>
        </is>
      </c>
      <c r="I121" s="8" t="inlineStr">
        <is>
          <t>VirusTotal</t>
        </is>
      </c>
      <c r="J121" s="6" t="inlineStr"/>
      <c r="K121" s="6" t="inlineStr">
        <is>
          <t>arm</t>
        </is>
      </c>
      <c r="L121" s="6" t="inlineStr">
        <is>
          <t>Linux / ELF</t>
        </is>
      </c>
      <c r="M121" s="6" t="inlineStr"/>
      <c r="N121" s="6" t="n"/>
      <c r="O121" s="6" t="inlineStr">
        <is>
          <t>2026-05-16 18:26:23</t>
        </is>
      </c>
      <c r="P121" s="7" t="inlineStr">
        <is>
          <t>bot.armv4l</t>
        </is>
      </c>
      <c r="Q121" s="6" t="inlineStr">
        <is>
          <t>79.3 KB</t>
        </is>
      </c>
      <c r="R121" s="7" t="inlineStr">
        <is>
          <t>elf, gafgyt</t>
        </is>
      </c>
      <c r="S121" s="6" t="inlineStr">
        <is>
          <t>abuse_ch</t>
        </is>
      </c>
    </row>
    <row r="122">
      <c r="A122" s="9" t="n">
        <v>118</v>
      </c>
      <c r="B122" s="10" t="inlineStr">
        <is>
          <t>Gafgyt</t>
        </is>
      </c>
      <c r="C122" s="9" t="inlineStr">
        <is>
          <t>2026</t>
        </is>
      </c>
      <c r="D122" s="10" t="inlineStr">
        <is>
          <t>ff677092c016d5135a2186351db153f0</t>
        </is>
      </c>
      <c r="E122" s="10" t="inlineStr">
        <is>
          <t>4432da8bdf5f8c2ce974eaa48fafa1ba16980f52</t>
        </is>
      </c>
      <c r="F122" s="10" t="inlineStr">
        <is>
          <t>7a70d426e4286c22d99638e60ede2430a6598e649c56c6f7c808f406f10a79ec</t>
        </is>
      </c>
      <c r="G122" s="11" t="inlineStr">
        <is>
          <t>MalwareBazaar</t>
        </is>
      </c>
      <c r="H122" s="9" t="inlineStr">
        <is>
          <t>Si</t>
        </is>
      </c>
      <c r="I122" s="11" t="inlineStr">
        <is>
          <t>VirusTotal</t>
        </is>
      </c>
      <c r="J122" s="9" t="inlineStr"/>
      <c r="K122" s="9" t="inlineStr">
        <is>
          <t>x86</t>
        </is>
      </c>
      <c r="L122" s="9" t="inlineStr">
        <is>
          <t>Linux / ELF</t>
        </is>
      </c>
      <c r="M122" s="9" t="inlineStr"/>
      <c r="N122" s="9" t="n"/>
      <c r="O122" s="9" t="inlineStr">
        <is>
          <t>2026-05-16 19:20:35</t>
        </is>
      </c>
      <c r="P122" s="10" t="inlineStr">
        <is>
          <t>lightcloudEN.x86</t>
        </is>
      </c>
      <c r="Q122" s="9" t="inlineStr">
        <is>
          <t>94.9 KB</t>
        </is>
      </c>
      <c r="R122" s="10" t="inlineStr">
        <is>
          <t>elf, gafgyt</t>
        </is>
      </c>
      <c r="S122" s="9" t="inlineStr">
        <is>
          <t>abuse_ch</t>
        </is>
      </c>
    </row>
    <row r="123">
      <c r="A123" s="6" t="n">
        <v>119</v>
      </c>
      <c r="B123" s="7" t="inlineStr">
        <is>
          <t>Gafgyt</t>
        </is>
      </c>
      <c r="C123" s="6" t="inlineStr">
        <is>
          <t>2026</t>
        </is>
      </c>
      <c r="D123" s="7" t="inlineStr">
        <is>
          <t>490dbd9071b2458d00553efcddb1ac12</t>
        </is>
      </c>
      <c r="E123" s="7" t="inlineStr">
        <is>
          <t>bf66902233d1a2043686862717b688989a1ac8a5</t>
        </is>
      </c>
      <c r="F123" s="7" t="inlineStr">
        <is>
          <t>9e9ce1bfe7cfe72c461e628fd87b487c33a59f4abf3f2b70f5f0548bdf233598</t>
        </is>
      </c>
      <c r="G123" s="8" t="inlineStr">
        <is>
          <t>MalwareBazaar</t>
        </is>
      </c>
      <c r="H123" s="6" t="inlineStr">
        <is>
          <t>Si</t>
        </is>
      </c>
      <c r="I123" s="8" t="inlineStr">
        <is>
          <t>VirusTotal</t>
        </is>
      </c>
      <c r="J123" s="6" t="inlineStr"/>
      <c r="K123" s="6" t="inlineStr">
        <is>
          <t>arm</t>
        </is>
      </c>
      <c r="L123" s="6" t="inlineStr">
        <is>
          <t>Linux / ELF</t>
        </is>
      </c>
      <c r="M123" s="6" t="inlineStr"/>
      <c r="N123" s="6" t="n"/>
      <c r="O123" s="6" t="inlineStr">
        <is>
          <t>2026-05-16 19:31:42</t>
        </is>
      </c>
      <c r="P123" s="7" t="inlineStr">
        <is>
          <t>skid.arm4</t>
        </is>
      </c>
      <c r="Q123" s="6" t="inlineStr">
        <is>
          <t>101.3 KB</t>
        </is>
      </c>
      <c r="R123" s="7" t="inlineStr">
        <is>
          <t>elf, gafgyt, mirai</t>
        </is>
      </c>
      <c r="S123" s="6" t="inlineStr">
        <is>
          <t>abuse_ch</t>
        </is>
      </c>
    </row>
    <row r="124">
      <c r="A124" s="9" t="n">
        <v>120</v>
      </c>
      <c r="B124" s="10" t="inlineStr">
        <is>
          <t>Gafgyt</t>
        </is>
      </c>
      <c r="C124" s="9" t="inlineStr">
        <is>
          <t>2026</t>
        </is>
      </c>
      <c r="D124" s="10" t="inlineStr">
        <is>
          <t>96702bf878a6ea1b5ae9df44fb4be664</t>
        </is>
      </c>
      <c r="E124" s="10" t="inlineStr">
        <is>
          <t>6a6a5800d994e10150db535e0c489cd44a4d764e</t>
        </is>
      </c>
      <c r="F124" s="10" t="inlineStr">
        <is>
          <t>6266b0cb629d43b6b239e8e1a585e241cd59f28ced04d713bcbdc16f4dc82834</t>
        </is>
      </c>
      <c r="G124" s="11" t="inlineStr">
        <is>
          <t>MalwareBazaar</t>
        </is>
      </c>
      <c r="H124" s="9" t="inlineStr">
        <is>
          <t>Si</t>
        </is>
      </c>
      <c r="I124" s="11" t="inlineStr">
        <is>
          <t>VirusTotal</t>
        </is>
      </c>
      <c r="J124" s="9" t="inlineStr"/>
      <c r="K124" s="9" t="inlineStr">
        <is>
          <t>mipsel</t>
        </is>
      </c>
      <c r="L124" s="9" t="inlineStr">
        <is>
          <t>Linux / ELF</t>
        </is>
      </c>
      <c r="M124" s="9" t="inlineStr"/>
      <c r="N124" s="9" t="n"/>
      <c r="O124" s="9" t="inlineStr">
        <is>
          <t>2026-05-16 19:31:48</t>
        </is>
      </c>
      <c r="P124" s="10" t="inlineStr">
        <is>
          <t>skid.mpsl</t>
        </is>
      </c>
      <c r="Q124" s="9" t="inlineStr">
        <is>
          <t>112.7 KB</t>
        </is>
      </c>
      <c r="R124" s="10" t="inlineStr">
        <is>
          <t>elf, gafgyt, mirai</t>
        </is>
      </c>
      <c r="S124" s="9" t="inlineStr">
        <is>
          <t>abuse_ch</t>
        </is>
      </c>
    </row>
    <row r="125">
      <c r="A125" s="6" t="n">
        <v>121</v>
      </c>
      <c r="B125" s="7" t="inlineStr">
        <is>
          <t>Gafgyt</t>
        </is>
      </c>
      <c r="C125" s="6" t="inlineStr">
        <is>
          <t>2026</t>
        </is>
      </c>
      <c r="D125" s="7" t="inlineStr">
        <is>
          <t>af81b6f1e2e086a4957fd8411e447cea</t>
        </is>
      </c>
      <c r="E125" s="7" t="inlineStr">
        <is>
          <t>86dd7d15110947d01507d9c55d52919bb8f93753</t>
        </is>
      </c>
      <c r="F125" s="7" t="inlineStr">
        <is>
          <t>57f8ef018a2bd1d5a69e59d03e061017152bb2515533d82308c23edaa0733648</t>
        </is>
      </c>
      <c r="G125" s="8" t="inlineStr">
        <is>
          <t>MalwareBazaar</t>
        </is>
      </c>
      <c r="H125" s="6" t="inlineStr">
        <is>
          <t>Si</t>
        </is>
      </c>
      <c r="I125" s="8" t="inlineStr">
        <is>
          <t>VirusTotal</t>
        </is>
      </c>
      <c r="J125" s="6" t="inlineStr"/>
      <c r="K125" s="6" t="inlineStr">
        <is>
          <t>sparc</t>
        </is>
      </c>
      <c r="L125" s="6" t="inlineStr">
        <is>
          <t>Linux / ELF</t>
        </is>
      </c>
      <c r="M125" s="6" t="inlineStr"/>
      <c r="N125" s="6" t="n"/>
      <c r="O125" s="6" t="inlineStr">
        <is>
          <t>2026-05-16 19:31:49</t>
        </is>
      </c>
      <c r="P125" s="7" t="inlineStr">
        <is>
          <t>skid.sparc</t>
        </is>
      </c>
      <c r="Q125" s="6" t="inlineStr">
        <is>
          <t>99.0 KB</t>
        </is>
      </c>
      <c r="R125" s="7" t="inlineStr">
        <is>
          <t>elf, gafgyt</t>
        </is>
      </c>
      <c r="S125" s="6" t="inlineStr">
        <is>
          <t>abuse_ch</t>
        </is>
      </c>
    </row>
    <row r="126">
      <c r="A126" s="9" t="n">
        <v>122</v>
      </c>
      <c r="B126" s="10" t="inlineStr">
        <is>
          <t>Gafgyt</t>
        </is>
      </c>
      <c r="C126" s="9" t="inlineStr">
        <is>
          <t>2026</t>
        </is>
      </c>
      <c r="D126" s="10" t="inlineStr">
        <is>
          <t>4b6d0e8ea7fc118cf50ebfa4c444bd2b</t>
        </is>
      </c>
      <c r="E126" s="10" t="inlineStr">
        <is>
          <t>0de77dbab78bc9e1bfd0e347849fab49ae9776b0</t>
        </is>
      </c>
      <c r="F126" s="10" t="inlineStr">
        <is>
          <t>a9db89581bbb13c07b93651ec1b129186e08384c3d93345b3fa8698e7fe8cf0f</t>
        </is>
      </c>
      <c r="G126" s="11" t="inlineStr">
        <is>
          <t>MalwareBazaar</t>
        </is>
      </c>
      <c r="H126" s="9" t="inlineStr">
        <is>
          <t>Si</t>
        </is>
      </c>
      <c r="I126" s="11" t="inlineStr">
        <is>
          <t>VirusTotal</t>
        </is>
      </c>
      <c r="J126" s="9" t="inlineStr"/>
      <c r="K126" s="9" t="inlineStr">
        <is>
          <t>mips</t>
        </is>
      </c>
      <c r="L126" s="9" t="inlineStr">
        <is>
          <t>Linux / ELF</t>
        </is>
      </c>
      <c r="M126" s="9" t="inlineStr"/>
      <c r="N126" s="9" t="n"/>
      <c r="O126" s="9" t="inlineStr">
        <is>
          <t>2026-05-16 19:31:57</t>
        </is>
      </c>
      <c r="P126" s="10" t="inlineStr">
        <is>
          <t>skid.mips</t>
        </is>
      </c>
      <c r="Q126" s="9" t="inlineStr">
        <is>
          <t>112.5 KB</t>
        </is>
      </c>
      <c r="R126" s="10" t="inlineStr">
        <is>
          <t>elf, gafgyt, mirai</t>
        </is>
      </c>
      <c r="S126" s="9" t="inlineStr">
        <is>
          <t>abuse_ch</t>
        </is>
      </c>
    </row>
    <row r="127">
      <c r="A127" s="6" t="n">
        <v>123</v>
      </c>
      <c r="B127" s="7" t="inlineStr">
        <is>
          <t>Gafgyt</t>
        </is>
      </c>
      <c r="C127" s="6" t="inlineStr">
        <is>
          <t>2026</t>
        </is>
      </c>
      <c r="D127" s="7" t="inlineStr">
        <is>
          <t>190ffa7e19f89711e0cfd1f887816d93</t>
        </is>
      </c>
      <c r="E127" s="7" t="inlineStr">
        <is>
          <t>09bfb753db09ef1e0879d065b54915b4291b1a08</t>
        </is>
      </c>
      <c r="F127" s="7" t="inlineStr">
        <is>
          <t>495236a92ab2ff78cb92cecf472c523a3d8afb8a4d52aadcc4ae9ec627be32f2</t>
        </is>
      </c>
      <c r="G127" s="8" t="inlineStr">
        <is>
          <t>MalwareBazaar</t>
        </is>
      </c>
      <c r="H127" s="6" t="inlineStr">
        <is>
          <t>Si</t>
        </is>
      </c>
      <c r="I127" s="8" t="inlineStr">
        <is>
          <t>VirusTotal</t>
        </is>
      </c>
      <c r="J127" s="6" t="inlineStr"/>
      <c r="K127" s="6" t="inlineStr">
        <is>
          <t>arm</t>
        </is>
      </c>
      <c r="L127" s="6" t="inlineStr">
        <is>
          <t>Linux / ELF</t>
        </is>
      </c>
      <c r="M127" s="6" t="inlineStr"/>
      <c r="N127" s="6" t="n"/>
      <c r="O127" s="6" t="inlineStr">
        <is>
          <t>2026-05-16 19:31:58</t>
        </is>
      </c>
      <c r="P127" s="7" t="inlineStr">
        <is>
          <t>skid.arm6</t>
        </is>
      </c>
      <c r="Q127" s="6" t="inlineStr">
        <is>
          <t>116.0 KB</t>
        </is>
      </c>
      <c r="R127" s="7" t="inlineStr">
        <is>
          <t>elf, gafgyt, mirai</t>
        </is>
      </c>
      <c r="S127" s="6" t="inlineStr">
        <is>
          <t>abuse_ch</t>
        </is>
      </c>
    </row>
    <row r="128">
      <c r="A128" s="9" t="n">
        <v>124</v>
      </c>
      <c r="B128" s="10" t="inlineStr">
        <is>
          <t>Gafgyt</t>
        </is>
      </c>
      <c r="C128" s="9" t="inlineStr">
        <is>
          <t>2026</t>
        </is>
      </c>
      <c r="D128" s="10" t="inlineStr">
        <is>
          <t>8738bf617e424999308d05c995ff2751</t>
        </is>
      </c>
      <c r="E128" s="10" t="inlineStr">
        <is>
          <t>88881dad92b24bf6e5cb16e2feef2ee82af2d18f</t>
        </is>
      </c>
      <c r="F128" s="10" t="inlineStr">
        <is>
          <t>649ab5e18838ddf99df6663252ac9982b0012794e5529a84b59c2d6b41e0d7fa</t>
        </is>
      </c>
      <c r="G128" s="11" t="inlineStr">
        <is>
          <t>MalwareBazaar</t>
        </is>
      </c>
      <c r="H128" s="9" t="inlineStr">
        <is>
          <t>Si</t>
        </is>
      </c>
      <c r="I128" s="11" t="inlineStr">
        <is>
          <t>VirusTotal</t>
        </is>
      </c>
      <c r="J128" s="9" t="inlineStr"/>
      <c r="K128" s="9" t="inlineStr">
        <is>
          <t>aarch64</t>
        </is>
      </c>
      <c r="L128" s="9" t="inlineStr">
        <is>
          <t>Linux / ELF</t>
        </is>
      </c>
      <c r="M128" s="9" t="inlineStr"/>
      <c r="N128" s="9" t="n"/>
      <c r="O128" s="9" t="inlineStr">
        <is>
          <t>2026-05-16 19:42:26</t>
        </is>
      </c>
      <c r="P128" s="10" t="inlineStr">
        <is>
          <t>bot.aarch64</t>
        </is>
      </c>
      <c r="Q128" s="9" t="inlineStr">
        <is>
          <t>80.0 KB</t>
        </is>
      </c>
      <c r="R128" s="10" t="inlineStr">
        <is>
          <t>elf, gafgyt</t>
        </is>
      </c>
      <c r="S128" s="9" t="inlineStr">
        <is>
          <t>abuse_ch</t>
        </is>
      </c>
    </row>
    <row r="129">
      <c r="A129" s="6" t="n">
        <v>125</v>
      </c>
      <c r="B129" s="7" t="inlineStr">
        <is>
          <t>Gafgyt</t>
        </is>
      </c>
      <c r="C129" s="6" t="inlineStr">
        <is>
          <t>2026</t>
        </is>
      </c>
      <c r="D129" s="7" t="inlineStr">
        <is>
          <t>2d912fe69aab7cbecfb2ae0cb99df8ad</t>
        </is>
      </c>
      <c r="E129" s="7" t="inlineStr">
        <is>
          <t>99c2490d63bb6a8f0a1ae892e193e24cace5068f</t>
        </is>
      </c>
      <c r="F129" s="7" t="inlineStr">
        <is>
          <t>1fe0785af77620abfad5b97227318cf0d34c1bd2c49efe10bd11c75f28ca5bd4</t>
        </is>
      </c>
      <c r="G129" s="8" t="inlineStr">
        <is>
          <t>MalwareBazaar</t>
        </is>
      </c>
      <c r="H129" s="6" t="inlineStr">
        <is>
          <t>Si</t>
        </is>
      </c>
      <c r="I129" s="8" t="inlineStr">
        <is>
          <t>VirusTotal</t>
        </is>
      </c>
      <c r="J129" s="6" t="inlineStr"/>
      <c r="K129" s="6" t="inlineStr">
        <is>
          <t>arm</t>
        </is>
      </c>
      <c r="L129" s="6" t="inlineStr">
        <is>
          <t>Linux / ELF</t>
        </is>
      </c>
      <c r="M129" s="6" t="inlineStr"/>
      <c r="N129" s="6" t="n"/>
      <c r="O129" s="6" t="inlineStr">
        <is>
          <t>2026-05-17 07:04:43</t>
        </is>
      </c>
      <c r="P129" s="7" t="inlineStr">
        <is>
          <t>ARMV7L</t>
        </is>
      </c>
      <c r="Q129" s="6" t="inlineStr">
        <is>
          <t>121.2 KB</t>
        </is>
      </c>
      <c r="R129" s="7" t="inlineStr">
        <is>
          <t>elf, gafgyt</t>
        </is>
      </c>
      <c r="S129" s="6" t="inlineStr">
        <is>
          <t>abuse_ch</t>
        </is>
      </c>
    </row>
    <row r="130">
      <c r="A130" s="9" t="n">
        <v>126</v>
      </c>
      <c r="B130" s="10" t="inlineStr">
        <is>
          <t>Gafgyt</t>
        </is>
      </c>
      <c r="C130" s="9" t="inlineStr">
        <is>
          <t>2026</t>
        </is>
      </c>
      <c r="D130" s="10" t="inlineStr">
        <is>
          <t>8993baaf7ddb9d02b89de3b8ba0c611d</t>
        </is>
      </c>
      <c r="E130" s="10" t="inlineStr">
        <is>
          <t>f5e4eaf83c48eedb5d47c9dbcd496dee30c59117</t>
        </is>
      </c>
      <c r="F130" s="10" t="inlineStr">
        <is>
          <t>6c907ac6036feff3104622af3f076c89548f33363466a12e51d1a2e0e14454fc</t>
        </is>
      </c>
      <c r="G130" s="11" t="inlineStr">
        <is>
          <t>MalwareBazaar</t>
        </is>
      </c>
      <c r="H130" s="9" t="inlineStr">
        <is>
          <t>Si</t>
        </is>
      </c>
      <c r="I130" s="11" t="inlineStr">
        <is>
          <t>VirusTotal</t>
        </is>
      </c>
      <c r="J130" s="9" t="inlineStr"/>
      <c r="K130" s="9" t="inlineStr">
        <is>
          <t>x86</t>
        </is>
      </c>
      <c r="L130" s="9" t="inlineStr">
        <is>
          <t>Linux / ELF</t>
        </is>
      </c>
      <c r="M130" s="9" t="inlineStr"/>
      <c r="N130" s="9" t="n"/>
      <c r="O130" s="9" t="inlineStr">
        <is>
          <t>2026-05-17 07:04:44</t>
        </is>
      </c>
      <c r="P130" s="10" t="inlineStr">
        <is>
          <t>I586</t>
        </is>
      </c>
      <c r="Q130" s="9" t="inlineStr">
        <is>
          <t>76.8 KB</t>
        </is>
      </c>
      <c r="R130" s="10" t="inlineStr">
        <is>
          <t>elf, gafgyt</t>
        </is>
      </c>
      <c r="S130" s="9" t="inlineStr">
        <is>
          <t>abuse_ch</t>
        </is>
      </c>
    </row>
    <row r="131">
      <c r="A131" s="6" t="n">
        <v>127</v>
      </c>
      <c r="B131" s="7" t="inlineStr">
        <is>
          <t>Gafgyt</t>
        </is>
      </c>
      <c r="C131" s="6" t="inlineStr">
        <is>
          <t>2026</t>
        </is>
      </c>
      <c r="D131" s="7" t="inlineStr">
        <is>
          <t>5e963582548de314c5038d29400dba50</t>
        </is>
      </c>
      <c r="E131" s="7" t="inlineStr">
        <is>
          <t>36b55328af13598cc12c04b58410acb6410e1eb6</t>
        </is>
      </c>
      <c r="F131" s="7" t="inlineStr">
        <is>
          <t>a641f2d660f654ceb20be6b9a1bf9d7282fa0b2bfe6257b0379bf8b637a87108</t>
        </is>
      </c>
      <c r="G131" s="8" t="inlineStr">
        <is>
          <t>MalwareBazaar</t>
        </is>
      </c>
      <c r="H131" s="6" t="inlineStr">
        <is>
          <t>Si</t>
        </is>
      </c>
      <c r="I131" s="8" t="inlineStr">
        <is>
          <t>VirusTotal</t>
        </is>
      </c>
      <c r="J131" s="6" t="inlineStr"/>
      <c r="K131" s="6" t="inlineStr">
        <is>
          <t>mipsel</t>
        </is>
      </c>
      <c r="L131" s="6" t="inlineStr">
        <is>
          <t>Linux / ELF</t>
        </is>
      </c>
      <c r="M131" s="6" t="inlineStr"/>
      <c r="N131" s="6" t="n"/>
      <c r="O131" s="6" t="inlineStr">
        <is>
          <t>2026-05-17 07:19:39</t>
        </is>
      </c>
      <c r="P131" s="7" t="inlineStr">
        <is>
          <t>MIPSEL</t>
        </is>
      </c>
      <c r="Q131" s="6" t="inlineStr">
        <is>
          <t>136.1 KB</t>
        </is>
      </c>
      <c r="R131" s="7" t="inlineStr">
        <is>
          <t>elf, gafgyt</t>
        </is>
      </c>
      <c r="S131" s="6" t="inlineStr">
        <is>
          <t>abuse_ch</t>
        </is>
      </c>
    </row>
    <row r="132">
      <c r="A132" s="9" t="n">
        <v>128</v>
      </c>
      <c r="B132" s="10" t="inlineStr">
        <is>
          <t>Gafgyt</t>
        </is>
      </c>
      <c r="C132" s="9" t="inlineStr">
        <is>
          <t>2026</t>
        </is>
      </c>
      <c r="D132" s="10" t="inlineStr">
        <is>
          <t>fdf3b28500e46b3799a0799eebc3e7f6</t>
        </is>
      </c>
      <c r="E132" s="10" t="inlineStr">
        <is>
          <t>78c0e5ede3da2665b22640e12a7b781462ae8b93</t>
        </is>
      </c>
      <c r="F132" s="10" t="inlineStr">
        <is>
          <t>6009ae2bcb61c71ad96c11910ec6299b5f7d90e63040c22a1f78f1141df6b159</t>
        </is>
      </c>
      <c r="G132" s="11" t="inlineStr">
        <is>
          <t>MalwareBazaar</t>
        </is>
      </c>
      <c r="H132" s="9" t="inlineStr">
        <is>
          <t>Si</t>
        </is>
      </c>
      <c r="I132" s="11" t="inlineStr">
        <is>
          <t>VirusTotal</t>
        </is>
      </c>
      <c r="J132" s="9" t="inlineStr"/>
      <c r="K132" s="9" t="inlineStr">
        <is>
          <t>x86</t>
        </is>
      </c>
      <c r="L132" s="9" t="inlineStr">
        <is>
          <t>Linux / ELF</t>
        </is>
      </c>
      <c r="M132" s="9" t="inlineStr"/>
      <c r="N132" s="9" t="n"/>
      <c r="O132" s="9" t="inlineStr">
        <is>
          <t>2026-05-17 07:28:43</t>
        </is>
      </c>
      <c r="P132" s="10" t="inlineStr">
        <is>
          <t>I686</t>
        </is>
      </c>
      <c r="Q132" s="9" t="inlineStr">
        <is>
          <t>77.1 KB</t>
        </is>
      </c>
      <c r="R132" s="10" t="inlineStr">
        <is>
          <t>elf, gafgyt</t>
        </is>
      </c>
      <c r="S132" s="9" t="inlineStr">
        <is>
          <t>abuse_ch</t>
        </is>
      </c>
    </row>
    <row r="133">
      <c r="A133" s="6" t="n">
        <v>129</v>
      </c>
      <c r="B133" s="7" t="inlineStr">
        <is>
          <t>Gafgyt</t>
        </is>
      </c>
      <c r="C133" s="6" t="inlineStr">
        <is>
          <t>2026</t>
        </is>
      </c>
      <c r="D133" s="7" t="inlineStr">
        <is>
          <t>255c51ef52d0f3a6c728571b62cf961b</t>
        </is>
      </c>
      <c r="E133" s="7" t="inlineStr">
        <is>
          <t>c16864213dd4db3711f69b75b49363e880e5591a</t>
        </is>
      </c>
      <c r="F133" s="7" t="inlineStr">
        <is>
          <t>028fd3f5015c4787d639ba301a3e9e471070c4d651c5a7f6e50960983272d900</t>
        </is>
      </c>
      <c r="G133" s="8" t="inlineStr">
        <is>
          <t>MalwareBazaar</t>
        </is>
      </c>
      <c r="H133" s="6" t="inlineStr">
        <is>
          <t>Si</t>
        </is>
      </c>
      <c r="I133" s="8" t="inlineStr">
        <is>
          <t>VirusTotal</t>
        </is>
      </c>
      <c r="J133" s="6" t="inlineStr"/>
      <c r="K133" s="6" t="inlineStr">
        <is>
          <t>arm</t>
        </is>
      </c>
      <c r="L133" s="6" t="inlineStr">
        <is>
          <t>Linux / ELF</t>
        </is>
      </c>
      <c r="M133" s="6" t="inlineStr"/>
      <c r="N133" s="6" t="n"/>
      <c r="O133" s="6" t="inlineStr">
        <is>
          <t>2026-05-17 07:37:39</t>
        </is>
      </c>
      <c r="P133" s="7" t="inlineStr">
        <is>
          <t>ARMV4L</t>
        </is>
      </c>
      <c r="Q133" s="6" t="inlineStr">
        <is>
          <t>97.3 KB</t>
        </is>
      </c>
      <c r="R133" s="7" t="inlineStr">
        <is>
          <t>elf, gafgyt</t>
        </is>
      </c>
      <c r="S133" s="6" t="inlineStr">
        <is>
          <t>abuse_ch</t>
        </is>
      </c>
    </row>
    <row r="134">
      <c r="A134" s="9" t="n">
        <v>130</v>
      </c>
      <c r="B134" s="10" t="inlineStr">
        <is>
          <t>Gafgyt</t>
        </is>
      </c>
      <c r="C134" s="9" t="inlineStr">
        <is>
          <t>2026</t>
        </is>
      </c>
      <c r="D134" s="10" t="inlineStr">
        <is>
          <t>c5c6b555a812dfac21ce4346492b8334</t>
        </is>
      </c>
      <c r="E134" s="10" t="inlineStr">
        <is>
          <t>06e714255e2655b699bf109da185363c1e1fdafb</t>
        </is>
      </c>
      <c r="F134" s="10" t="inlineStr">
        <is>
          <t>557be61a3ae58ab2cb9b98d1fb114768893f1e4f0f0970d0ab0e5f04792d5ed9</t>
        </is>
      </c>
      <c r="G134" s="11" t="inlineStr">
        <is>
          <t>MalwareBazaar</t>
        </is>
      </c>
      <c r="H134" s="9" t="inlineStr">
        <is>
          <t>Si</t>
        </is>
      </c>
      <c r="I134" s="11" t="inlineStr">
        <is>
          <t>VirusTotal</t>
        </is>
      </c>
      <c r="J134" s="9" t="inlineStr"/>
      <c r="K134" s="9" t="inlineStr">
        <is>
          <t>sh4</t>
        </is>
      </c>
      <c r="L134" s="9" t="inlineStr">
        <is>
          <t>Linux / ELF</t>
        </is>
      </c>
      <c r="M134" s="9" t="inlineStr"/>
      <c r="N134" s="9" t="n"/>
      <c r="O134" s="9" t="inlineStr">
        <is>
          <t>2026-05-17 07:37:40</t>
        </is>
      </c>
      <c r="P134" s="10" t="inlineStr">
        <is>
          <t>SH4</t>
        </is>
      </c>
      <c r="Q134" s="9" t="inlineStr">
        <is>
          <t>89.0 KB</t>
        </is>
      </c>
      <c r="R134" s="10" t="inlineStr">
        <is>
          <t>elf, gafgyt</t>
        </is>
      </c>
      <c r="S134" s="9" t="inlineStr">
        <is>
          <t>abuse_ch</t>
        </is>
      </c>
    </row>
    <row r="135">
      <c r="A135" s="6" t="n">
        <v>131</v>
      </c>
      <c r="B135" s="7" t="inlineStr">
        <is>
          <t>Gafgyt</t>
        </is>
      </c>
      <c r="C135" s="6" t="inlineStr">
        <is>
          <t>2026</t>
        </is>
      </c>
      <c r="D135" s="7" t="inlineStr">
        <is>
          <t>43852e1d061d307d35bad223b9b19d96</t>
        </is>
      </c>
      <c r="E135" s="7" t="inlineStr">
        <is>
          <t>dd2ade31613d91c9bbd69b1defa37d714af58b32</t>
        </is>
      </c>
      <c r="F135" s="7" t="inlineStr">
        <is>
          <t>414702db23454687a56911078cefbad7e860860a6a79a89a9d5bfa7a40d9ff4f</t>
        </is>
      </c>
      <c r="G135" s="8" t="inlineStr">
        <is>
          <t>MalwareBazaar</t>
        </is>
      </c>
      <c r="H135" s="6" t="inlineStr">
        <is>
          <t>Si</t>
        </is>
      </c>
      <c r="I135" s="8" t="inlineStr">
        <is>
          <t>VirusTotal</t>
        </is>
      </c>
      <c r="J135" s="6" t="inlineStr"/>
      <c r="K135" s="6" t="inlineStr">
        <is>
          <t>m68k</t>
        </is>
      </c>
      <c r="L135" s="6" t="inlineStr">
        <is>
          <t>Linux / ELF</t>
        </is>
      </c>
      <c r="M135" s="6" t="inlineStr"/>
      <c r="N135" s="6" t="n"/>
      <c r="O135" s="6" t="inlineStr">
        <is>
          <t>2026-05-17 07:43:37</t>
        </is>
      </c>
      <c r="P135" s="7" t="inlineStr">
        <is>
          <t>M68K</t>
        </is>
      </c>
      <c r="Q135" s="6" t="inlineStr">
        <is>
          <t>96.2 KB</t>
        </is>
      </c>
      <c r="R135" s="7" t="inlineStr">
        <is>
          <t>elf, gafgyt, mirai</t>
        </is>
      </c>
      <c r="S135" s="6" t="inlineStr">
        <is>
          <t>abuse_ch</t>
        </is>
      </c>
    </row>
    <row r="136">
      <c r="A136" s="9" t="n">
        <v>132</v>
      </c>
      <c r="B136" s="10" t="inlineStr">
        <is>
          <t>Gafgyt</t>
        </is>
      </c>
      <c r="C136" s="9" t="inlineStr">
        <is>
          <t>2026</t>
        </is>
      </c>
      <c r="D136" s="10" t="inlineStr">
        <is>
          <t>785001b4ccb4df4f5b9f348f589c0f34</t>
        </is>
      </c>
      <c r="E136" s="10" t="inlineStr">
        <is>
          <t>2fc9a7110335767d7208e27b7ea8ff3796bb636b</t>
        </is>
      </c>
      <c r="F136" s="10" t="inlineStr">
        <is>
          <t>62c3a862a59f257a14cb8bbb923af49378c9f080393c7f4c7e61e8982e8450f8</t>
        </is>
      </c>
      <c r="G136" s="11" t="inlineStr">
        <is>
          <t>MalwareBazaar</t>
        </is>
      </c>
      <c r="H136" s="9" t="inlineStr">
        <is>
          <t>Si</t>
        </is>
      </c>
      <c r="I136" s="11" t="inlineStr">
        <is>
          <t>VirusTotal</t>
        </is>
      </c>
      <c r="J136" s="9" t="inlineStr"/>
      <c r="K136" s="9" t="inlineStr">
        <is>
          <t>arm</t>
        </is>
      </c>
      <c r="L136" s="9" t="inlineStr">
        <is>
          <t>Linux / ELF</t>
        </is>
      </c>
      <c r="M136" s="9" t="inlineStr"/>
      <c r="N136" s="9" t="n"/>
      <c r="O136" s="9" t="inlineStr">
        <is>
          <t>2026-05-17 07:55:43</t>
        </is>
      </c>
      <c r="P136" s="10" t="inlineStr">
        <is>
          <t>ARMV6L</t>
        </is>
      </c>
      <c r="Q136" s="9" t="inlineStr">
        <is>
          <t>106.2 KB</t>
        </is>
      </c>
      <c r="R136" s="10" t="inlineStr">
        <is>
          <t>elf, gafgyt</t>
        </is>
      </c>
      <c r="S136" s="9" t="inlineStr">
        <is>
          <t>abuse_ch</t>
        </is>
      </c>
    </row>
    <row r="137">
      <c r="A137" s="6" t="n">
        <v>133</v>
      </c>
      <c r="B137" s="7" t="inlineStr">
        <is>
          <t>Gafgyt</t>
        </is>
      </c>
      <c r="C137" s="6" t="inlineStr">
        <is>
          <t>2026</t>
        </is>
      </c>
      <c r="D137" s="7" t="inlineStr">
        <is>
          <t>f3184db9d82afa98b6045c20eac7fdc8</t>
        </is>
      </c>
      <c r="E137" s="7" t="inlineStr">
        <is>
          <t>c3817979bb016c4afb534df0e2a58fe34da0cc0f</t>
        </is>
      </c>
      <c r="F137" s="7" t="inlineStr">
        <is>
          <t>05c55f8a397d39f6ec6652c3d417d3be48f9ce0915c9895feacb2bf68ed5ddc6</t>
        </is>
      </c>
      <c r="G137" s="8" t="inlineStr">
        <is>
          <t>MalwareBazaar</t>
        </is>
      </c>
      <c r="H137" s="6" t="inlineStr">
        <is>
          <t>Si</t>
        </is>
      </c>
      <c r="I137" s="8" t="inlineStr">
        <is>
          <t>VirusTotal</t>
        </is>
      </c>
      <c r="J137" s="6" t="inlineStr"/>
      <c r="K137" s="6" t="inlineStr">
        <is>
          <t>arm</t>
        </is>
      </c>
      <c r="L137" s="6" t="inlineStr">
        <is>
          <t>Linux / ELF</t>
        </is>
      </c>
      <c r="M137" s="6" t="inlineStr"/>
      <c r="N137" s="6" t="n"/>
      <c r="O137" s="6" t="inlineStr">
        <is>
          <t>2026-05-17 08:01:40</t>
        </is>
      </c>
      <c r="P137" s="7" t="inlineStr">
        <is>
          <t>ARMV5L</t>
        </is>
      </c>
      <c r="Q137" s="6" t="inlineStr">
        <is>
          <t>94.2 KB</t>
        </is>
      </c>
      <c r="R137" s="7" t="inlineStr">
        <is>
          <t>elf, gafgyt</t>
        </is>
      </c>
      <c r="S137" s="6" t="inlineStr">
        <is>
          <t>abuse_ch</t>
        </is>
      </c>
    </row>
    <row r="138">
      <c r="A138" s="9" t="n">
        <v>134</v>
      </c>
      <c r="B138" s="10" t="inlineStr">
        <is>
          <t>Gafgyt</t>
        </is>
      </c>
      <c r="C138" s="9" t="inlineStr">
        <is>
          <t>2026</t>
        </is>
      </c>
      <c r="D138" s="10" t="inlineStr">
        <is>
          <t>3304c75fb3eb42c1ea8ef78312a0c16d</t>
        </is>
      </c>
      <c r="E138" s="10" t="inlineStr">
        <is>
          <t>fc1b50852e41bd822a8cef1e36bc7cab86fbbf66</t>
        </is>
      </c>
      <c r="F138" s="10" t="inlineStr">
        <is>
          <t>77870f6e32d945eac83dca26c0b515b0a5d244190adc526b6352fb063c9c1670</t>
        </is>
      </c>
      <c r="G138" s="11" t="inlineStr">
        <is>
          <t>MalwareBazaar</t>
        </is>
      </c>
      <c r="H138" s="9" t="inlineStr">
        <is>
          <t>Si</t>
        </is>
      </c>
      <c r="I138" s="11" t="inlineStr">
        <is>
          <t>VirusTotal</t>
        </is>
      </c>
      <c r="J138" s="9" t="inlineStr"/>
      <c r="K138" s="9" t="inlineStr">
        <is>
          <t>x86_64</t>
        </is>
      </c>
      <c r="L138" s="9" t="inlineStr">
        <is>
          <t>Linux / ELF</t>
        </is>
      </c>
      <c r="M138" s="9" t="inlineStr"/>
      <c r="N138" s="9" t="n"/>
      <c r="O138" s="9" t="inlineStr">
        <is>
          <t>2026-05-17 13:01:39</t>
        </is>
      </c>
      <c r="P138" s="10" t="inlineStr">
        <is>
          <t>X86_64</t>
        </is>
      </c>
      <c r="Q138" s="9" t="inlineStr">
        <is>
          <t>86.6 KB</t>
        </is>
      </c>
      <c r="R138" s="10" t="inlineStr">
        <is>
          <t>elf, gafgyt</t>
        </is>
      </c>
      <c r="S138" s="9" t="inlineStr">
        <is>
          <t>abuse_ch</t>
        </is>
      </c>
    </row>
    <row r="139">
      <c r="A139" s="6" t="n">
        <v>135</v>
      </c>
      <c r="B139" s="7" t="inlineStr">
        <is>
          <t>Gafgyt</t>
        </is>
      </c>
      <c r="C139" s="6" t="inlineStr">
        <is>
          <t>2026</t>
        </is>
      </c>
      <c r="D139" s="7" t="inlineStr">
        <is>
          <t>3e6caa4db851ab6e5a3e933aa351657e</t>
        </is>
      </c>
      <c r="E139" s="7" t="inlineStr">
        <is>
          <t>3dad7c3eab0efb2af5adab9e7b0f5f41bc6531a3</t>
        </is>
      </c>
      <c r="F139" s="7" t="inlineStr">
        <is>
          <t>91521f3f0978d2268974925857388099d0f39164b1aad6000cc36b198f06301b</t>
        </is>
      </c>
      <c r="G139" s="8" t="inlineStr">
        <is>
          <t>MalwareBazaar</t>
        </is>
      </c>
      <c r="H139" s="6" t="inlineStr">
        <is>
          <t>Si</t>
        </is>
      </c>
      <c r="I139" s="8" t="inlineStr">
        <is>
          <t>VirusTotal</t>
        </is>
      </c>
      <c r="J139" s="6" t="inlineStr"/>
      <c r="K139" s="6" t="inlineStr">
        <is>
          <t>arm</t>
        </is>
      </c>
      <c r="L139" s="6" t="inlineStr">
        <is>
          <t>Linux / ELF</t>
        </is>
      </c>
      <c r="M139" s="6" t="inlineStr"/>
      <c r="N139" s="6" t="n"/>
      <c r="O139" s="6" t="inlineStr">
        <is>
          <t>2026-05-17 16:24:53</t>
        </is>
      </c>
      <c r="P139" s="7" t="inlineStr">
        <is>
          <t>arm61</t>
        </is>
      </c>
      <c r="Q139" s="6" t="inlineStr">
        <is>
          <t>136.3 KB</t>
        </is>
      </c>
      <c r="R139" s="7" t="inlineStr">
        <is>
          <t>elf, gafgyt</t>
        </is>
      </c>
      <c r="S139" s="6" t="inlineStr">
        <is>
          <t>abuse_ch</t>
        </is>
      </c>
    </row>
    <row r="140">
      <c r="A140" s="9" t="n">
        <v>136</v>
      </c>
      <c r="B140" s="10" t="inlineStr">
        <is>
          <t>Gafgyt</t>
        </is>
      </c>
      <c r="C140" s="9" t="inlineStr">
        <is>
          <t>2026</t>
        </is>
      </c>
      <c r="D140" s="10" t="inlineStr">
        <is>
          <t>1f4d959e8734d5faa1a85d6fde5e6770</t>
        </is>
      </c>
      <c r="E140" s="10" t="inlineStr">
        <is>
          <t>00b8f57383f201f511114cffab5b1e4e0f3b4cd6</t>
        </is>
      </c>
      <c r="F140" s="10" t="inlineStr">
        <is>
          <t>617b103fe31c8d53b7b64bd14c7daaf3b40d09d90658794a144c1217d5fe31fc</t>
        </is>
      </c>
      <c r="G140" s="11" t="inlineStr">
        <is>
          <t>MalwareBazaar</t>
        </is>
      </c>
      <c r="H140" s="9" t="inlineStr">
        <is>
          <t>Si</t>
        </is>
      </c>
      <c r="I140" s="11" t="inlineStr">
        <is>
          <t>VirusTotal</t>
        </is>
      </c>
      <c r="J140" s="9" t="inlineStr"/>
      <c r="K140" s="9" t="inlineStr">
        <is>
          <t>x86</t>
        </is>
      </c>
      <c r="L140" s="9" t="inlineStr">
        <is>
          <t>Linux / ELF</t>
        </is>
      </c>
      <c r="M140" s="9" t="inlineStr"/>
      <c r="N140" s="9" t="n"/>
      <c r="O140" s="9" t="inlineStr">
        <is>
          <t>2026-05-18 07:56:59</t>
        </is>
      </c>
      <c r="P140" s="10" t="inlineStr">
        <is>
          <t>i486</t>
        </is>
      </c>
      <c r="Q140" s="9" t="inlineStr">
        <is>
          <t>116.1 KB</t>
        </is>
      </c>
      <c r="R140" s="10" t="inlineStr">
        <is>
          <t>elf, gafgyt</t>
        </is>
      </c>
      <c r="S140" s="9" t="inlineStr">
        <is>
          <t>abuse_ch</t>
        </is>
      </c>
    </row>
    <row r="141">
      <c r="A141" s="6" t="n">
        <v>137</v>
      </c>
      <c r="B141" s="7" t="inlineStr">
        <is>
          <t>Gafgyt</t>
        </is>
      </c>
      <c r="C141" s="6" t="inlineStr">
        <is>
          <t>2026</t>
        </is>
      </c>
      <c r="D141" s="7" t="inlineStr">
        <is>
          <t>0a1694dc09057d8cec4a286f592efc72</t>
        </is>
      </c>
      <c r="E141" s="7" t="inlineStr">
        <is>
          <t>3abc9e7f5987e9744e980fa9d06a2f8139c70f65</t>
        </is>
      </c>
      <c r="F141" s="7" t="inlineStr">
        <is>
          <t>69becc116756292000ea90cea79a79be398c2b063c1638125563dbc61f409ff9</t>
        </is>
      </c>
      <c r="G141" s="8" t="inlineStr">
        <is>
          <t>MalwareBazaar</t>
        </is>
      </c>
      <c r="H141" s="6" t="inlineStr">
        <is>
          <t>Si</t>
        </is>
      </c>
      <c r="I141" s="8" t="inlineStr">
        <is>
          <t>VirusTotal</t>
        </is>
      </c>
      <c r="J141" s="6" t="inlineStr"/>
      <c r="K141" s="6" t="inlineStr">
        <is>
          <t>sparc</t>
        </is>
      </c>
      <c r="L141" s="6" t="inlineStr">
        <is>
          <t>Linux / ELF</t>
        </is>
      </c>
      <c r="M141" s="6" t="inlineStr"/>
      <c r="N141" s="6" t="n"/>
      <c r="O141" s="6" t="inlineStr">
        <is>
          <t>2026-05-18 07:57:01</t>
        </is>
      </c>
      <c r="P141" s="7" t="inlineStr">
        <is>
          <t>sparc</t>
        </is>
      </c>
      <c r="Q141" s="6" t="inlineStr">
        <is>
          <t>57.4 KB</t>
        </is>
      </c>
      <c r="R141" s="7" t="inlineStr">
        <is>
          <t>elf, gafgyt</t>
        </is>
      </c>
      <c r="S141" s="6" t="inlineStr">
        <is>
          <t>abuse_ch</t>
        </is>
      </c>
    </row>
    <row r="142">
      <c r="A142" s="9" t="n">
        <v>138</v>
      </c>
      <c r="B142" s="10" t="inlineStr">
        <is>
          <t>Gafgyt</t>
        </is>
      </c>
      <c r="C142" s="9" t="inlineStr">
        <is>
          <t>2026</t>
        </is>
      </c>
      <c r="D142" s="10" t="inlineStr">
        <is>
          <t>e39c3de552786c6adb09bca625e44628</t>
        </is>
      </c>
      <c r="E142" s="10" t="inlineStr">
        <is>
          <t>7b78b8a425672c55239f4e963415010ccf3e21cc</t>
        </is>
      </c>
      <c r="F142" s="10" t="inlineStr">
        <is>
          <t>83d5ca61a8be05075cdaa48cff27cb698288a56642a5dd36e1917e98234c8c3a</t>
        </is>
      </c>
      <c r="G142" s="11" t="inlineStr">
        <is>
          <t>MalwareBazaar</t>
        </is>
      </c>
      <c r="H142" s="9" t="inlineStr">
        <is>
          <t>Si</t>
        </is>
      </c>
      <c r="I142" s="11" t="inlineStr">
        <is>
          <t>VirusTotal</t>
        </is>
      </c>
      <c r="J142" s="9" t="inlineStr"/>
      <c r="K142" s="9" t="inlineStr">
        <is>
          <t>arm</t>
        </is>
      </c>
      <c r="L142" s="9" t="inlineStr">
        <is>
          <t>Linux / ELF</t>
        </is>
      </c>
      <c r="M142" s="9" t="inlineStr"/>
      <c r="N142" s="9" t="n"/>
      <c r="O142" s="9" t="inlineStr">
        <is>
          <t>2026-05-18 07:57:02</t>
        </is>
      </c>
      <c r="P142" s="10" t="inlineStr">
        <is>
          <t>armv4l</t>
        </is>
      </c>
      <c r="Q142" s="9" t="inlineStr">
        <is>
          <t>206.6 KB</t>
        </is>
      </c>
      <c r="R142" s="10" t="inlineStr">
        <is>
          <t>elf, gafgyt</t>
        </is>
      </c>
      <c r="S142" s="9" t="inlineStr">
        <is>
          <t>abuse_ch</t>
        </is>
      </c>
    </row>
    <row r="143">
      <c r="A143" s="6" t="n">
        <v>139</v>
      </c>
      <c r="B143" s="7" t="inlineStr">
        <is>
          <t>Gafgyt</t>
        </is>
      </c>
      <c r="C143" s="6" t="inlineStr">
        <is>
          <t>2026</t>
        </is>
      </c>
      <c r="D143" s="7" t="inlineStr">
        <is>
          <t>c0e398034bcc2d4429a8e3700797d1ca</t>
        </is>
      </c>
      <c r="E143" s="7" t="inlineStr">
        <is>
          <t>d0b00b0db250e0775cc030a6b3bb2bb3eb25a620</t>
        </is>
      </c>
      <c r="F143" s="7" t="inlineStr">
        <is>
          <t>6707cf875e125fde56fd68733f4484ca9f4905b9ef569f35e75fa0eeeaf1f780</t>
        </is>
      </c>
      <c r="G143" s="8" t="inlineStr">
        <is>
          <t>MalwareBazaar</t>
        </is>
      </c>
      <c r="H143" s="6" t="inlineStr">
        <is>
          <t>Si</t>
        </is>
      </c>
      <c r="I143" s="8" t="inlineStr">
        <is>
          <t>VirusTotal</t>
        </is>
      </c>
      <c r="J143" s="6" t="inlineStr"/>
      <c r="K143" s="6" t="inlineStr">
        <is>
          <t>sh4</t>
        </is>
      </c>
      <c r="L143" s="6" t="inlineStr">
        <is>
          <t>Linux / ELF</t>
        </is>
      </c>
      <c r="M143" s="6" t="inlineStr"/>
      <c r="N143" s="6" t="n"/>
      <c r="O143" s="6" t="inlineStr">
        <is>
          <t>2026-05-18 07:57:03</t>
        </is>
      </c>
      <c r="P143" s="7" t="inlineStr">
        <is>
          <t>sh4</t>
        </is>
      </c>
      <c r="Q143" s="6" t="inlineStr">
        <is>
          <t>177.3 KB</t>
        </is>
      </c>
      <c r="R143" s="7" t="inlineStr">
        <is>
          <t>elf, gafgyt</t>
        </is>
      </c>
      <c r="S143" s="6" t="inlineStr">
        <is>
          <t>abuse_ch</t>
        </is>
      </c>
    </row>
    <row r="144">
      <c r="A144" s="9" t="n">
        <v>140</v>
      </c>
      <c r="B144" s="10" t="inlineStr">
        <is>
          <t>Gafgyt</t>
        </is>
      </c>
      <c r="C144" s="9" t="inlineStr">
        <is>
          <t>2026</t>
        </is>
      </c>
      <c r="D144" s="10" t="inlineStr">
        <is>
          <t>f8dec6d33068e5c156f5c3cf4385196b</t>
        </is>
      </c>
      <c r="E144" s="10" t="inlineStr">
        <is>
          <t>54e3a4292bf4bdd79009ac29c634632eb9d0a196</t>
        </is>
      </c>
      <c r="F144" s="10" t="inlineStr">
        <is>
          <t>1c04c19289765ac1ed3f231e18866fd3c8fd81b277c6840156af8a09ca82f06c</t>
        </is>
      </c>
      <c r="G144" s="11" t="inlineStr">
        <is>
          <t>MalwareBazaar</t>
        </is>
      </c>
      <c r="H144" s="9" t="inlineStr">
        <is>
          <t>Si</t>
        </is>
      </c>
      <c r="I144" s="11" t="inlineStr">
        <is>
          <t>VirusTotal</t>
        </is>
      </c>
      <c r="J144" s="9" t="inlineStr"/>
      <c r="K144" s="9" t="inlineStr">
        <is>
          <t>arm</t>
        </is>
      </c>
      <c r="L144" s="9" t="inlineStr">
        <is>
          <t>Linux / ELF</t>
        </is>
      </c>
      <c r="M144" s="9" t="inlineStr"/>
      <c r="N144" s="9" t="n"/>
      <c r="O144" s="9" t="inlineStr">
        <is>
          <t>2026-05-18 07:57:04</t>
        </is>
      </c>
      <c r="P144" s="10" t="inlineStr">
        <is>
          <t>armv7l</t>
        </is>
      </c>
      <c r="Q144" s="9" t="inlineStr">
        <is>
          <t>180.3 KB</t>
        </is>
      </c>
      <c r="R144" s="10" t="inlineStr">
        <is>
          <t>elf, gafgyt</t>
        </is>
      </c>
      <c r="S144" s="9" t="inlineStr">
        <is>
          <t>abuse_ch</t>
        </is>
      </c>
    </row>
    <row r="145">
      <c r="A145" s="6" t="n">
        <v>141</v>
      </c>
      <c r="B145" s="7" t="inlineStr">
        <is>
          <t>Gafgyt</t>
        </is>
      </c>
      <c r="C145" s="6" t="inlineStr">
        <is>
          <t>2026</t>
        </is>
      </c>
      <c r="D145" s="7" t="inlineStr">
        <is>
          <t>d19be4f0224ce89eda865b59a6333fbb</t>
        </is>
      </c>
      <c r="E145" s="7" t="inlineStr">
        <is>
          <t>8f3ce58f54c7c482064e1ef97d593777bb553c93</t>
        </is>
      </c>
      <c r="F145" s="7" t="inlineStr">
        <is>
          <t>5ecdb735ed978c5f220af4d2520b46f2a6f6902429dd5bb3a93ae9098168661e</t>
        </is>
      </c>
      <c r="G145" s="8" t="inlineStr">
        <is>
          <t>MalwareBazaar</t>
        </is>
      </c>
      <c r="H145" s="6" t="inlineStr">
        <is>
          <t>Si</t>
        </is>
      </c>
      <c r="I145" s="8" t="inlineStr">
        <is>
          <t>VirusTotal</t>
        </is>
      </c>
      <c r="J145" s="6" t="inlineStr"/>
      <c r="K145" s="6" t="inlineStr">
        <is>
          <t>powerpc</t>
        </is>
      </c>
      <c r="L145" s="6" t="inlineStr">
        <is>
          <t>Linux / ELF</t>
        </is>
      </c>
      <c r="M145" s="6" t="inlineStr"/>
      <c r="N145" s="6" t="n"/>
      <c r="O145" s="6" t="inlineStr">
        <is>
          <t>2026-05-18 07:57:06</t>
        </is>
      </c>
      <c r="P145" s="7" t="inlineStr">
        <is>
          <t>powerpc</t>
        </is>
      </c>
      <c r="Q145" s="6" t="inlineStr">
        <is>
          <t>192.3 KB</t>
        </is>
      </c>
      <c r="R145" s="7" t="inlineStr">
        <is>
          <t>elf, gafgyt</t>
        </is>
      </c>
      <c r="S145" s="6" t="inlineStr">
        <is>
          <t>abuse_ch</t>
        </is>
      </c>
    </row>
    <row r="146">
      <c r="A146" s="9" t="n">
        <v>142</v>
      </c>
      <c r="B146" s="10" t="inlineStr">
        <is>
          <t>Gafgyt</t>
        </is>
      </c>
      <c r="C146" s="9" t="inlineStr">
        <is>
          <t>2026</t>
        </is>
      </c>
      <c r="D146" s="10" t="inlineStr">
        <is>
          <t>27e55bf1dcbfb4c36a34d2c56ef8f8a9</t>
        </is>
      </c>
      <c r="E146" s="10" t="inlineStr">
        <is>
          <t>a0b4b83be19738b48a811853f1158aacaa842e68</t>
        </is>
      </c>
      <c r="F146" s="10" t="inlineStr">
        <is>
          <t>da9387058dfdaeda6517959334ec6e8e11ff1d77401d447ec78a7397834aa21e</t>
        </is>
      </c>
      <c r="G146" s="11" t="inlineStr">
        <is>
          <t>MalwareBazaar</t>
        </is>
      </c>
      <c r="H146" s="9" t="inlineStr">
        <is>
          <t>Si</t>
        </is>
      </c>
      <c r="I146" s="11" t="inlineStr">
        <is>
          <t>VirusTotal</t>
        </is>
      </c>
      <c r="J146" s="9" t="inlineStr"/>
      <c r="K146" s="9" t="inlineStr">
        <is>
          <t>mipsel</t>
        </is>
      </c>
      <c r="L146" s="9" t="inlineStr">
        <is>
          <t>Linux / ELF</t>
        </is>
      </c>
      <c r="M146" s="9" t="inlineStr"/>
      <c r="N146" s="9" t="n"/>
      <c r="O146" s="9" t="inlineStr">
        <is>
          <t>2026-05-18 07:57:07</t>
        </is>
      </c>
      <c r="P146" s="10" t="inlineStr">
        <is>
          <t>mipsel</t>
        </is>
      </c>
      <c r="Q146" s="9" t="inlineStr">
        <is>
          <t>263.2 KB</t>
        </is>
      </c>
      <c r="R146" s="10" t="inlineStr">
        <is>
          <t>elf, gafgyt</t>
        </is>
      </c>
      <c r="S146" s="9" t="inlineStr">
        <is>
          <t>abuse_ch</t>
        </is>
      </c>
    </row>
    <row r="147">
      <c r="A147" s="6" t="n">
        <v>143</v>
      </c>
      <c r="B147" s="7" t="inlineStr">
        <is>
          <t>Gafgyt</t>
        </is>
      </c>
      <c r="C147" s="6" t="inlineStr">
        <is>
          <t>2026</t>
        </is>
      </c>
      <c r="D147" s="7" t="inlineStr">
        <is>
          <t>f33c445f76a8c05e5991407bcd9f98b8</t>
        </is>
      </c>
      <c r="E147" s="7" t="inlineStr">
        <is>
          <t>57fc4a2be5db584df76350c3f29ef232f4249e20</t>
        </is>
      </c>
      <c r="F147" s="7" t="inlineStr">
        <is>
          <t>de4c7a518bc5659071baf32c5ad00ba4d2579f9254ffbc36c3d5e1c279e6c16b</t>
        </is>
      </c>
      <c r="G147" s="8" t="inlineStr">
        <is>
          <t>MalwareBazaar</t>
        </is>
      </c>
      <c r="H147" s="6" t="inlineStr">
        <is>
          <t>Si</t>
        </is>
      </c>
      <c r="I147" s="8" t="inlineStr">
        <is>
          <t>VirusTotal</t>
        </is>
      </c>
      <c r="J147" s="6" t="inlineStr"/>
      <c r="K147" s="6" t="inlineStr">
        <is>
          <t>arm</t>
        </is>
      </c>
      <c r="L147" s="6" t="inlineStr">
        <is>
          <t>Linux / ELF</t>
        </is>
      </c>
      <c r="M147" s="6" t="inlineStr"/>
      <c r="N147" s="6" t="n"/>
      <c r="O147" s="6" t="inlineStr">
        <is>
          <t>2026-05-18 07:57:08</t>
        </is>
      </c>
      <c r="P147" s="7" t="inlineStr">
        <is>
          <t>armv5l</t>
        </is>
      </c>
      <c r="Q147" s="6" t="inlineStr">
        <is>
          <t>200.2 KB</t>
        </is>
      </c>
      <c r="R147" s="7" t="inlineStr">
        <is>
          <t>elf, gafgyt</t>
        </is>
      </c>
      <c r="S147" s="6" t="inlineStr">
        <is>
          <t>abuse_ch</t>
        </is>
      </c>
    </row>
    <row r="148">
      <c r="A148" s="9" t="n">
        <v>144</v>
      </c>
      <c r="B148" s="10" t="inlineStr">
        <is>
          <t>Gafgyt</t>
        </is>
      </c>
      <c r="C148" s="9" t="inlineStr">
        <is>
          <t>2026</t>
        </is>
      </c>
      <c r="D148" s="10" t="inlineStr">
        <is>
          <t>12b87fa262ce7c4b6aa366fc54d167ef</t>
        </is>
      </c>
      <c r="E148" s="10" t="inlineStr">
        <is>
          <t>6a9b52abfabd1a74c898febcce09bd248fddadb3</t>
        </is>
      </c>
      <c r="F148" s="10" t="inlineStr">
        <is>
          <t>2ba0efc355a22ed586133e4eadf6f2736f3df6bf38798ebca47f75bdbba067ae</t>
        </is>
      </c>
      <c r="G148" s="11" t="inlineStr">
        <is>
          <t>MalwareBazaar</t>
        </is>
      </c>
      <c r="H148" s="9" t="inlineStr">
        <is>
          <t>Si</t>
        </is>
      </c>
      <c r="I148" s="11" t="inlineStr">
        <is>
          <t>VirusTotal</t>
        </is>
      </c>
      <c r="J148" s="9" t="inlineStr"/>
      <c r="K148" s="9" t="inlineStr">
        <is>
          <t>m68k</t>
        </is>
      </c>
      <c r="L148" s="9" t="inlineStr">
        <is>
          <t>Linux / ELF</t>
        </is>
      </c>
      <c r="M148" s="9" t="inlineStr"/>
      <c r="N148" s="9" t="n"/>
      <c r="O148" s="9" t="inlineStr">
        <is>
          <t>2026-05-18 07:57:10</t>
        </is>
      </c>
      <c r="P148" s="10" t="inlineStr">
        <is>
          <t>m68k</t>
        </is>
      </c>
      <c r="Q148" s="9" t="inlineStr">
        <is>
          <t>208.2 KB</t>
        </is>
      </c>
      <c r="R148" s="10" t="inlineStr">
        <is>
          <t>elf, gafgyt</t>
        </is>
      </c>
      <c r="S148" s="9" t="inlineStr">
        <is>
          <t>abuse_ch</t>
        </is>
      </c>
    </row>
    <row r="149">
      <c r="A149" s="6" t="n">
        <v>145</v>
      </c>
      <c r="B149" s="7" t="inlineStr">
        <is>
          <t>Gafgyt</t>
        </is>
      </c>
      <c r="C149" s="6" t="inlineStr">
        <is>
          <t>2026</t>
        </is>
      </c>
      <c r="D149" s="7" t="inlineStr">
        <is>
          <t>55805d21dc69136950f43435ef2ec656</t>
        </is>
      </c>
      <c r="E149" s="7" t="inlineStr">
        <is>
          <t>f96950d6085e6b952c0b9c1107ea211a4c54c9be</t>
        </is>
      </c>
      <c r="F149" s="7" t="inlineStr">
        <is>
          <t>a1eb2a4c7598f230a637cd7105e71ad84063b11165625e266757f9de850b9e3f</t>
        </is>
      </c>
      <c r="G149" s="8" t="inlineStr">
        <is>
          <t>MalwareBazaar</t>
        </is>
      </c>
      <c r="H149" s="6" t="inlineStr">
        <is>
          <t>Si</t>
        </is>
      </c>
      <c r="I149" s="8" t="inlineStr">
        <is>
          <t>VirusTotal</t>
        </is>
      </c>
      <c r="J149" s="6" t="inlineStr"/>
      <c r="K149" s="6" t="inlineStr">
        <is>
          <t>x86</t>
        </is>
      </c>
      <c r="L149" s="6" t="inlineStr">
        <is>
          <t>Linux / ELF</t>
        </is>
      </c>
      <c r="M149" s="6" t="inlineStr"/>
      <c r="N149" s="6" t="n"/>
      <c r="O149" s="6" t="inlineStr">
        <is>
          <t>2026-05-18 07:57:12</t>
        </is>
      </c>
      <c r="P149" s="7" t="inlineStr">
        <is>
          <t>i686</t>
        </is>
      </c>
      <c r="Q149" s="6" t="inlineStr">
        <is>
          <t>167.8 KB</t>
        </is>
      </c>
      <c r="R149" s="7" t="inlineStr">
        <is>
          <t>elf, gafgyt</t>
        </is>
      </c>
      <c r="S149" s="6" t="inlineStr">
        <is>
          <t>abuse_ch</t>
        </is>
      </c>
    </row>
    <row r="150">
      <c r="A150" s="9" t="n">
        <v>146</v>
      </c>
      <c r="B150" s="10" t="inlineStr">
        <is>
          <t>Gafgyt</t>
        </is>
      </c>
      <c r="C150" s="9" t="inlineStr">
        <is>
          <t>2026</t>
        </is>
      </c>
      <c r="D150" s="10" t="inlineStr">
        <is>
          <t>4fa243748502115a51e669b69b42d12c</t>
        </is>
      </c>
      <c r="E150" s="10" t="inlineStr">
        <is>
          <t>06f9c9c53820bce5d709b52096ddcd8d1f0f172e</t>
        </is>
      </c>
      <c r="F150" s="10" t="inlineStr">
        <is>
          <t>7ea3e22bf3f1c64e391c17cddb890551bb45c74fa62a4247ea57895dd955f1a2</t>
        </is>
      </c>
      <c r="G150" s="11" t="inlineStr">
        <is>
          <t>MalwareBazaar</t>
        </is>
      </c>
      <c r="H150" s="9" t="inlineStr">
        <is>
          <t>Si</t>
        </is>
      </c>
      <c r="I150" s="11" t="inlineStr">
        <is>
          <t>VirusTotal</t>
        </is>
      </c>
      <c r="J150" s="9" t="inlineStr"/>
      <c r="K150" s="9" t="inlineStr">
        <is>
          <t>mips</t>
        </is>
      </c>
      <c r="L150" s="9" t="inlineStr">
        <is>
          <t>Linux / ELF</t>
        </is>
      </c>
      <c r="M150" s="9" t="inlineStr"/>
      <c r="N150" s="9" t="n"/>
      <c r="O150" s="9" t="inlineStr">
        <is>
          <t>2026-05-18 07:57:13</t>
        </is>
      </c>
      <c r="P150" s="10" t="inlineStr">
        <is>
          <t>mips</t>
        </is>
      </c>
      <c r="Q150" s="9" t="inlineStr">
        <is>
          <t>259.8 KB</t>
        </is>
      </c>
      <c r="R150" s="10" t="inlineStr">
        <is>
          <t>elf, gafgyt</t>
        </is>
      </c>
      <c r="S150" s="9" t="inlineStr">
        <is>
          <t>abuse_ch</t>
        </is>
      </c>
    </row>
    <row r="151">
      <c r="A151" s="6" t="n">
        <v>147</v>
      </c>
      <c r="B151" s="7" t="inlineStr">
        <is>
          <t>Gafgyt</t>
        </is>
      </c>
      <c r="C151" s="6" t="inlineStr">
        <is>
          <t>2026</t>
        </is>
      </c>
      <c r="D151" s="7" t="inlineStr">
        <is>
          <t>ed2deb795e7f9d05c07db33f01c34764</t>
        </is>
      </c>
      <c r="E151" s="7" t="inlineStr">
        <is>
          <t>0a4db8396650a7ba3ebef8f7581b1e258935a720</t>
        </is>
      </c>
      <c r="F151" s="7" t="inlineStr">
        <is>
          <t>4ba6cd287d3c2ffb440f6aaef946a35bb1686a54644d7714c9f0990cca9794c5</t>
        </is>
      </c>
      <c r="G151" s="8" t="inlineStr">
        <is>
          <t>MalwareBazaar</t>
        </is>
      </c>
      <c r="H151" s="6" t="inlineStr">
        <is>
          <t>Si</t>
        </is>
      </c>
      <c r="I151" s="8" t="inlineStr">
        <is>
          <t>VirusTotal</t>
        </is>
      </c>
      <c r="J151" s="6" t="inlineStr"/>
      <c r="K151" s="6" t="inlineStr">
        <is>
          <t>x86</t>
        </is>
      </c>
      <c r="L151" s="6" t="inlineStr">
        <is>
          <t>Linux / ELF</t>
        </is>
      </c>
      <c r="M151" s="6" t="inlineStr"/>
      <c r="N151" s="6" t="n"/>
      <c r="O151" s="6" t="inlineStr">
        <is>
          <t>2026-05-18 07:57:14</t>
        </is>
      </c>
      <c r="P151" s="7" t="inlineStr">
        <is>
          <t>i586</t>
        </is>
      </c>
      <c r="Q151" s="6" t="inlineStr">
        <is>
          <t>166.4 KB</t>
        </is>
      </c>
      <c r="R151" s="7" t="inlineStr">
        <is>
          <t>elf, gafgyt</t>
        </is>
      </c>
      <c r="S151" s="6" t="inlineStr">
        <is>
          <t>abuse_ch</t>
        </is>
      </c>
    </row>
    <row r="152">
      <c r="A152" s="9" t="n">
        <v>148</v>
      </c>
      <c r="B152" s="10" t="inlineStr">
        <is>
          <t>Gafgyt</t>
        </is>
      </c>
      <c r="C152" s="9" t="inlineStr">
        <is>
          <t>2026</t>
        </is>
      </c>
      <c r="D152" s="10" t="inlineStr">
        <is>
          <t>076a26857a65cfa14436d14841f728c1</t>
        </is>
      </c>
      <c r="E152" s="10" t="inlineStr">
        <is>
          <t>bd1eefe16eda59a64d475867585fe91839ff7cd0</t>
        </is>
      </c>
      <c r="F152" s="10" t="inlineStr">
        <is>
          <t>1d435214fd76b8dbe26f1fc3159f69615b038c8a022733f4457f129e258e9db9</t>
        </is>
      </c>
      <c r="G152" s="11" t="inlineStr">
        <is>
          <t>MalwareBazaar</t>
        </is>
      </c>
      <c r="H152" s="9" t="inlineStr">
        <is>
          <t>Si</t>
        </is>
      </c>
      <c r="I152" s="11" t="inlineStr">
        <is>
          <t>VirusTotal</t>
        </is>
      </c>
      <c r="J152" s="9" t="inlineStr"/>
      <c r="K152" s="9" t="inlineStr">
        <is>
          <t>arm</t>
        </is>
      </c>
      <c r="L152" s="9" t="inlineStr">
        <is>
          <t>Linux / ELF</t>
        </is>
      </c>
      <c r="M152" s="9" t="inlineStr"/>
      <c r="N152" s="9" t="n"/>
      <c r="O152" s="9" t="inlineStr">
        <is>
          <t>2026-05-18 07:57:15</t>
        </is>
      </c>
      <c r="P152" s="10" t="inlineStr">
        <is>
          <t>armv6l</t>
        </is>
      </c>
      <c r="Q152" s="9" t="inlineStr">
        <is>
          <t>223.9 KB</t>
        </is>
      </c>
      <c r="R152" s="10" t="inlineStr">
        <is>
          <t>elf, gafgyt</t>
        </is>
      </c>
      <c r="S152" s="9" t="inlineStr">
        <is>
          <t>abuse_ch</t>
        </is>
      </c>
    </row>
    <row r="153">
      <c r="A153" s="6" t="n">
        <v>149</v>
      </c>
      <c r="B153" s="7" t="inlineStr">
        <is>
          <t>Gafgyt</t>
        </is>
      </c>
      <c r="C153" s="6" t="inlineStr">
        <is>
          <t>2026</t>
        </is>
      </c>
      <c r="D153" s="7" t="inlineStr">
        <is>
          <t>003721faf979b6cb83aba4a0498d086c</t>
        </is>
      </c>
      <c r="E153" s="7" t="inlineStr">
        <is>
          <t>a4a5ab777915cec1c3e0b9f25cc2364da0623683</t>
        </is>
      </c>
      <c r="F153" s="7" t="inlineStr">
        <is>
          <t>db175e6e4de27d93bd2c49a61b41e92c9ec3e41e2c652d5fe5ebaf3031a9b839</t>
        </is>
      </c>
      <c r="G153" s="8" t="inlineStr">
        <is>
          <t>MalwareBazaar</t>
        </is>
      </c>
      <c r="H153" s="6" t="inlineStr">
        <is>
          <t>Si</t>
        </is>
      </c>
      <c r="I153" s="8" t="inlineStr">
        <is>
          <t>VirusTotal</t>
        </is>
      </c>
      <c r="J153" s="6" t="inlineStr"/>
      <c r="K153" s="6" t="inlineStr">
        <is>
          <t>x86_64</t>
        </is>
      </c>
      <c r="L153" s="6" t="inlineStr">
        <is>
          <t>Linux / ELF</t>
        </is>
      </c>
      <c r="M153" s="6" t="inlineStr"/>
      <c r="N153" s="6" t="n"/>
      <c r="O153" s="6" t="inlineStr">
        <is>
          <t>2026-05-18 07:57:16</t>
        </is>
      </c>
      <c r="P153" s="7" t="inlineStr">
        <is>
          <t>x86_64</t>
        </is>
      </c>
      <c r="Q153" s="6" t="inlineStr">
        <is>
          <t>205.8 KB</t>
        </is>
      </c>
      <c r="R153" s="7" t="inlineStr">
        <is>
          <t>elf, gafgyt</t>
        </is>
      </c>
      <c r="S153" s="6" t="inlineStr">
        <is>
          <t>abuse_ch</t>
        </is>
      </c>
    </row>
    <row r="154">
      <c r="A154" s="9" t="n">
        <v>150</v>
      </c>
      <c r="B154" s="10" t="inlineStr">
        <is>
          <t>Gafgyt</t>
        </is>
      </c>
      <c r="C154" s="9" t="inlineStr">
        <is>
          <t>2026</t>
        </is>
      </c>
      <c r="D154" s="10" t="inlineStr">
        <is>
          <t>4934cdaa1f3afcd37aacb776db37b025</t>
        </is>
      </c>
      <c r="E154" s="10" t="inlineStr">
        <is>
          <t>90f948578ecfb8af7b012a8dfced918576469244</t>
        </is>
      </c>
      <c r="F154" s="10" t="inlineStr">
        <is>
          <t>a3b6a14830d4f3e13e1f6fd186de1abba66032d57968eb01160af6255a429155</t>
        </is>
      </c>
      <c r="G154" s="11" t="inlineStr">
        <is>
          <t>MalwareBazaar</t>
        </is>
      </c>
      <c r="H154" s="9" t="inlineStr">
        <is>
          <t>Si</t>
        </is>
      </c>
      <c r="I154" s="11" t="inlineStr">
        <is>
          <t>VirusTotal</t>
        </is>
      </c>
      <c r="J154" s="9" t="inlineStr"/>
      <c r="K154" s="9" t="inlineStr">
        <is>
          <t>powerpc</t>
        </is>
      </c>
      <c r="L154" s="9" t="inlineStr">
        <is>
          <t>Linux / ELF</t>
        </is>
      </c>
      <c r="M154" s="9" t="inlineStr"/>
      <c r="N154" s="9" t="n"/>
      <c r="O154" s="9" t="inlineStr">
        <is>
          <t>2026-05-20 00:08:28</t>
        </is>
      </c>
      <c r="P154" s="10" t="inlineStr">
        <is>
          <t>wife.ppc</t>
        </is>
      </c>
      <c r="Q154" s="9" t="inlineStr">
        <is>
          <t>52.5 KB</t>
        </is>
      </c>
      <c r="R154" s="10" t="inlineStr">
        <is>
          <t>elf, gafgyt, UPX</t>
        </is>
      </c>
      <c r="S154" s="9" t="inlineStr">
        <is>
          <t>abuse_ch</t>
        </is>
      </c>
    </row>
    <row r="155">
      <c r="A155" s="6" t="n">
        <v>151</v>
      </c>
      <c r="B155" s="7" t="inlineStr">
        <is>
          <t>Gafgyt</t>
        </is>
      </c>
      <c r="C155" s="6" t="inlineStr">
        <is>
          <t>2026</t>
        </is>
      </c>
      <c r="D155" s="7" t="inlineStr">
        <is>
          <t>7cfdddcead7be72600ffb333fd2ae6fa</t>
        </is>
      </c>
      <c r="E155" s="7" t="inlineStr">
        <is>
          <t>3ca7f4ea92be831e9604c94b8d608306f7e40273</t>
        </is>
      </c>
      <c r="F155" s="7" t="inlineStr">
        <is>
          <t>50b7f0cd51d96ec93163b72445d8c78f6298aae574e762245e0b4a7163981f98</t>
        </is>
      </c>
      <c r="G155" s="8" t="inlineStr">
        <is>
          <t>MalwareBazaar</t>
        </is>
      </c>
      <c r="H155" s="6" t="inlineStr">
        <is>
          <t>Si</t>
        </is>
      </c>
      <c r="I155" s="8" t="inlineStr">
        <is>
          <t>VirusTotal</t>
        </is>
      </c>
      <c r="J155" s="6" t="inlineStr"/>
      <c r="K155" s="6" t="inlineStr">
        <is>
          <t>x86</t>
        </is>
      </c>
      <c r="L155" s="6" t="inlineStr">
        <is>
          <t>Linux / ELF</t>
        </is>
      </c>
      <c r="M155" s="6" t="inlineStr"/>
      <c r="N155" s="6" t="n"/>
      <c r="O155" s="6" t="inlineStr">
        <is>
          <t>2026-05-20 00:08:29</t>
        </is>
      </c>
      <c r="P155" s="7" t="inlineStr">
        <is>
          <t>wife.i686</t>
        </is>
      </c>
      <c r="Q155" s="6" t="inlineStr">
        <is>
          <t>51.8 KB</t>
        </is>
      </c>
      <c r="R155" s="7" t="inlineStr">
        <is>
          <t>elf, gafgyt, UPX</t>
        </is>
      </c>
      <c r="S155" s="6" t="inlineStr">
        <is>
          <t>abuse_ch</t>
        </is>
      </c>
    </row>
    <row r="156">
      <c r="A156" s="9" t="n">
        <v>152</v>
      </c>
      <c r="B156" s="10" t="inlineStr">
        <is>
          <t>Gafgyt</t>
        </is>
      </c>
      <c r="C156" s="9" t="inlineStr">
        <is>
          <t>2026</t>
        </is>
      </c>
      <c r="D156" s="10" t="inlineStr">
        <is>
          <t>315a79aafaab2547380c1d3cac678be7</t>
        </is>
      </c>
      <c r="E156" s="10" t="inlineStr">
        <is>
          <t>7759dbc96061aa06571e364f97a72acd5f002a8a</t>
        </is>
      </c>
      <c r="F156" s="10" t="inlineStr">
        <is>
          <t>8fa147b56df34da1cd6295a45d6ed8d9bdd02b44bd4967cc144c4feb789504f1</t>
        </is>
      </c>
      <c r="G156" s="11" t="inlineStr">
        <is>
          <t>MalwareBazaar</t>
        </is>
      </c>
      <c r="H156" s="9" t="inlineStr">
        <is>
          <t>Si</t>
        </is>
      </c>
      <c r="I156" s="11" t="inlineStr">
        <is>
          <t>VirusTotal</t>
        </is>
      </c>
      <c r="J156" s="9" t="inlineStr"/>
      <c r="K156" s="9" t="inlineStr">
        <is>
          <t>mipsel</t>
        </is>
      </c>
      <c r="L156" s="9" t="inlineStr">
        <is>
          <t>Linux / ELF</t>
        </is>
      </c>
      <c r="M156" s="9" t="inlineStr"/>
      <c r="N156" s="9" t="n"/>
      <c r="O156" s="9" t="inlineStr">
        <is>
          <t>2026-05-20 00:08:30</t>
        </is>
      </c>
      <c r="P156" s="10" t="inlineStr">
        <is>
          <t>wife.mpsl</t>
        </is>
      </c>
      <c r="Q156" s="9" t="inlineStr">
        <is>
          <t>60.2 KB</t>
        </is>
      </c>
      <c r="R156" s="10" t="inlineStr">
        <is>
          <t>elf, gafgyt, UPX</t>
        </is>
      </c>
      <c r="S156" s="9" t="inlineStr">
        <is>
          <t>abuse_ch</t>
        </is>
      </c>
    </row>
    <row r="157">
      <c r="A157" s="6" t="n">
        <v>153</v>
      </c>
      <c r="B157" s="7" t="inlineStr">
        <is>
          <t>Gafgyt</t>
        </is>
      </c>
      <c r="C157" s="6" t="inlineStr">
        <is>
          <t>2026</t>
        </is>
      </c>
      <c r="D157" s="7" t="inlineStr">
        <is>
          <t>5aadba8769989c6fdc71595bf288d0e2</t>
        </is>
      </c>
      <c r="E157" s="7" t="inlineStr">
        <is>
          <t>60e57ac15eea5e474c7b545e54bd0cba9a19c3d9</t>
        </is>
      </c>
      <c r="F157" s="7" t="inlineStr">
        <is>
          <t>335a0bf1ced7d264936850e34dd9702b756019536b59a77371b715d3ba4e573b</t>
        </is>
      </c>
      <c r="G157" s="8" t="inlineStr">
        <is>
          <t>MalwareBazaar</t>
        </is>
      </c>
      <c r="H157" s="6" t="inlineStr">
        <is>
          <t>Si</t>
        </is>
      </c>
      <c r="I157" s="8" t="inlineStr">
        <is>
          <t>VirusTotal</t>
        </is>
      </c>
      <c r="J157" s="6" t="inlineStr"/>
      <c r="K157" s="6" t="inlineStr">
        <is>
          <t>arm</t>
        </is>
      </c>
      <c r="L157" s="6" t="inlineStr">
        <is>
          <t>Linux / ELF</t>
        </is>
      </c>
      <c r="M157" s="6" t="inlineStr"/>
      <c r="N157" s="6" t="n"/>
      <c r="O157" s="6" t="inlineStr">
        <is>
          <t>2026-05-20 00:08:33</t>
        </is>
      </c>
      <c r="P157" s="7" t="inlineStr">
        <is>
          <t>wife.arm4</t>
        </is>
      </c>
      <c r="Q157" s="6" t="inlineStr">
        <is>
          <t>143.7 KB</t>
        </is>
      </c>
      <c r="R157" s="7" t="inlineStr">
        <is>
          <t>elf, gafgyt</t>
        </is>
      </c>
      <c r="S157" s="6" t="inlineStr">
        <is>
          <t>abuse_ch</t>
        </is>
      </c>
    </row>
    <row r="158">
      <c r="A158" s="9" t="n">
        <v>154</v>
      </c>
      <c r="B158" s="10" t="inlineStr">
        <is>
          <t>Gafgyt</t>
        </is>
      </c>
      <c r="C158" s="9" t="inlineStr">
        <is>
          <t>2026</t>
        </is>
      </c>
      <c r="D158" s="10" t="inlineStr">
        <is>
          <t>0e26c14850bfb74ce86087f87598084d</t>
        </is>
      </c>
      <c r="E158" s="10" t="inlineStr">
        <is>
          <t>76029719f4e161bae3e3f563511d699a1ec5726b</t>
        </is>
      </c>
      <c r="F158" s="10" t="inlineStr">
        <is>
          <t>beba6c4dc8b39f60d0efe7a7ff2e3a618c9495feb98b744669aaca675467aa13</t>
        </is>
      </c>
      <c r="G158" s="11" t="inlineStr">
        <is>
          <t>MalwareBazaar</t>
        </is>
      </c>
      <c r="H158" s="9" t="inlineStr">
        <is>
          <t>Si</t>
        </is>
      </c>
      <c r="I158" s="11" t="inlineStr">
        <is>
          <t>VirusTotal</t>
        </is>
      </c>
      <c r="J158" s="9" t="inlineStr"/>
      <c r="K158" s="9" t="inlineStr">
        <is>
          <t>powerpc</t>
        </is>
      </c>
      <c r="L158" s="9" t="inlineStr">
        <is>
          <t>Linux / ELF</t>
        </is>
      </c>
      <c r="M158" s="9" t="inlineStr"/>
      <c r="N158" s="9" t="n"/>
      <c r="O158" s="9" t="inlineStr">
        <is>
          <t>2026-05-20 00:08:53</t>
        </is>
      </c>
      <c r="P158" s="10" t="inlineStr">
        <is>
          <t>wife.ppc</t>
        </is>
      </c>
      <c r="Q158" s="9" t="inlineStr">
        <is>
          <t>147.8 KB</t>
        </is>
      </c>
      <c r="R158" s="10" t="inlineStr">
        <is>
          <t>elf, gafgyt, upx-dec</t>
        </is>
      </c>
      <c r="S158" s="9" t="inlineStr">
        <is>
          <t>abuse_ch</t>
        </is>
      </c>
    </row>
    <row r="159">
      <c r="A159" s="6" t="n">
        <v>155</v>
      </c>
      <c r="B159" s="7" t="inlineStr">
        <is>
          <t>Gafgyt</t>
        </is>
      </c>
      <c r="C159" s="6" t="inlineStr">
        <is>
          <t>2026</t>
        </is>
      </c>
      <c r="D159" s="7" t="inlineStr">
        <is>
          <t>cdb63597bb1f013bf03e597c5e11ab5b</t>
        </is>
      </c>
      <c r="E159" s="7" t="inlineStr">
        <is>
          <t>9366e935bf4d1b44c5ddce09c9483d07e4f9d025</t>
        </is>
      </c>
      <c r="F159" s="7" t="inlineStr">
        <is>
          <t>3fa4c190964bcab0255d3b452661c94299e9685431ebc43ddf775e14d6022132</t>
        </is>
      </c>
      <c r="G159" s="8" t="inlineStr">
        <is>
          <t>MalwareBazaar</t>
        </is>
      </c>
      <c r="H159" s="6" t="inlineStr">
        <is>
          <t>Si</t>
        </is>
      </c>
      <c r="I159" s="8" t="inlineStr">
        <is>
          <t>VirusTotal</t>
        </is>
      </c>
      <c r="J159" s="6" t="inlineStr"/>
      <c r="K159" s="6" t="inlineStr">
        <is>
          <t>x86</t>
        </is>
      </c>
      <c r="L159" s="6" t="inlineStr">
        <is>
          <t>Linux / ELF</t>
        </is>
      </c>
      <c r="M159" s="6" t="inlineStr"/>
      <c r="N159" s="6" t="n"/>
      <c r="O159" s="6" t="inlineStr">
        <is>
          <t>2026-05-20 00:08:55</t>
        </is>
      </c>
      <c r="P159" s="7" t="inlineStr">
        <is>
          <t>wife.i686</t>
        </is>
      </c>
      <c r="Q159" s="6" t="inlineStr">
        <is>
          <t>123.6 KB</t>
        </is>
      </c>
      <c r="R159" s="7" t="inlineStr">
        <is>
          <t>elf, gafgyt, upx-dec</t>
        </is>
      </c>
      <c r="S159" s="6" t="inlineStr">
        <is>
          <t>abuse_ch</t>
        </is>
      </c>
    </row>
    <row r="160">
      <c r="A160" s="9" t="n">
        <v>156</v>
      </c>
      <c r="B160" s="10" t="inlineStr">
        <is>
          <t>Gafgyt</t>
        </is>
      </c>
      <c r="C160" s="9" t="inlineStr">
        <is>
          <t>2026</t>
        </is>
      </c>
      <c r="D160" s="10" t="inlineStr">
        <is>
          <t>4d912722a5208292ab16d32cfd84caf8</t>
        </is>
      </c>
      <c r="E160" s="10" t="inlineStr">
        <is>
          <t>006a65876694e90fbf401f56740241a37a1cfd4b</t>
        </is>
      </c>
      <c r="F160" s="10" t="inlineStr">
        <is>
          <t>bdb0ac2bbce4991643977769438e434e54edd5a1405d0cf3368a9fb37c80d2b2</t>
        </is>
      </c>
      <c r="G160" s="11" t="inlineStr">
        <is>
          <t>MalwareBazaar</t>
        </is>
      </c>
      <c r="H160" s="9" t="inlineStr">
        <is>
          <t>Si</t>
        </is>
      </c>
      <c r="I160" s="11" t="inlineStr">
        <is>
          <t>VirusTotal</t>
        </is>
      </c>
      <c r="J160" s="9" t="inlineStr"/>
      <c r="K160" s="9" t="inlineStr">
        <is>
          <t>mipsel</t>
        </is>
      </c>
      <c r="L160" s="9" t="inlineStr">
        <is>
          <t>Linux / ELF</t>
        </is>
      </c>
      <c r="M160" s="9" t="inlineStr"/>
      <c r="N160" s="9" t="n"/>
      <c r="O160" s="9" t="inlineStr">
        <is>
          <t>2026-05-20 00:08:57</t>
        </is>
      </c>
      <c r="P160" s="10" t="inlineStr">
        <is>
          <t>wife.mpsl</t>
        </is>
      </c>
      <c r="Q160" s="9" t="inlineStr">
        <is>
          <t>207.1 KB</t>
        </is>
      </c>
      <c r="R160" s="10" t="inlineStr">
        <is>
          <t>elf, gafgyt, upx-dec</t>
        </is>
      </c>
      <c r="S160" s="9" t="inlineStr">
        <is>
          <t>abuse_ch</t>
        </is>
      </c>
    </row>
    <row r="161">
      <c r="A161" s="6" t="n">
        <v>157</v>
      </c>
      <c r="B161" s="7" t="inlineStr">
        <is>
          <t>Gafgyt</t>
        </is>
      </c>
      <c r="C161" s="6" t="inlineStr">
        <is>
          <t>2026</t>
        </is>
      </c>
      <c r="D161" s="7" t="inlineStr">
        <is>
          <t>f7d7cd8503bf90595dff940a54f118e7</t>
        </is>
      </c>
      <c r="E161" s="7" t="inlineStr">
        <is>
          <t>78a2c37ff2702facea8554d8ff93686d2c537713</t>
        </is>
      </c>
      <c r="F161" s="7" t="inlineStr">
        <is>
          <t>2d318335eb73d019766af06ec6eb4a2fc6738cb64ea97485d5f0b9198161305f</t>
        </is>
      </c>
      <c r="G161" s="8" t="inlineStr">
        <is>
          <t>MalwareBazaar</t>
        </is>
      </c>
      <c r="H161" s="6" t="inlineStr">
        <is>
          <t>Si</t>
        </is>
      </c>
      <c r="I161" s="8" t="inlineStr">
        <is>
          <t>VirusTotal</t>
        </is>
      </c>
      <c r="J161" s="6" t="inlineStr"/>
      <c r="K161" s="6" t="inlineStr">
        <is>
          <t>x86</t>
        </is>
      </c>
      <c r="L161" s="6" t="inlineStr">
        <is>
          <t>Linux / ELF</t>
        </is>
      </c>
      <c r="M161" s="6" t="inlineStr"/>
      <c r="N161" s="6" t="n"/>
      <c r="O161" s="6" t="inlineStr">
        <is>
          <t>2026-05-20 12:36:41</t>
        </is>
      </c>
      <c r="P161" s="7" t="inlineStr">
        <is>
          <t>wife.i486</t>
        </is>
      </c>
      <c r="Q161" s="6" t="inlineStr">
        <is>
          <t>60.0 KB</t>
        </is>
      </c>
      <c r="R161" s="7" t="inlineStr">
        <is>
          <t>elf, gafgyt, UPX</t>
        </is>
      </c>
      <c r="S161" s="6" t="inlineStr">
        <is>
          <t>abuse_ch</t>
        </is>
      </c>
    </row>
    <row r="162">
      <c r="A162" s="9" t="n">
        <v>158</v>
      </c>
      <c r="B162" s="10" t="inlineStr">
        <is>
          <t>Gafgyt</t>
        </is>
      </c>
      <c r="C162" s="9" t="inlineStr">
        <is>
          <t>2026</t>
        </is>
      </c>
      <c r="D162" s="10" t="inlineStr">
        <is>
          <t>4c37213c45774bc413517898e27cf1dd</t>
        </is>
      </c>
      <c r="E162" s="10" t="inlineStr">
        <is>
          <t>061964dc0a227c36f655ab4b1729d03d640a82d1</t>
        </is>
      </c>
      <c r="F162" s="10" t="inlineStr">
        <is>
          <t>f5f10c1ce7447aa69ac6dd0a5037ed61e29fa9bd2712ad07d351f444393cdf66</t>
        </is>
      </c>
      <c r="G162" s="11" t="inlineStr">
        <is>
          <t>MalwareBazaar</t>
        </is>
      </c>
      <c r="H162" s="9" t="inlineStr">
        <is>
          <t>Si</t>
        </is>
      </c>
      <c r="I162" s="11" t="inlineStr">
        <is>
          <t>VirusTotal</t>
        </is>
      </c>
      <c r="J162" s="9" t="inlineStr"/>
      <c r="K162" s="9" t="inlineStr">
        <is>
          <t>powerpc</t>
        </is>
      </c>
      <c r="L162" s="9" t="inlineStr">
        <is>
          <t>Linux / ELF</t>
        </is>
      </c>
      <c r="M162" s="9" t="inlineStr"/>
      <c r="N162" s="9" t="n"/>
      <c r="O162" s="9" t="inlineStr">
        <is>
          <t>2026-05-20 12:52:04</t>
        </is>
      </c>
      <c r="P162" s="10" t="inlineStr">
        <is>
          <t>wife.ppc</t>
        </is>
      </c>
      <c r="Q162" s="9" t="inlineStr">
        <is>
          <t>70.6 KB</t>
        </is>
      </c>
      <c r="R162" s="10" t="inlineStr">
        <is>
          <t>elf, gafgyt, UPX</t>
        </is>
      </c>
      <c r="S162" s="9" t="inlineStr">
        <is>
          <t>abuse_ch</t>
        </is>
      </c>
    </row>
    <row r="163">
      <c r="A163" s="6" t="n">
        <v>159</v>
      </c>
      <c r="B163" s="7" t="inlineStr">
        <is>
          <t>Gafgyt</t>
        </is>
      </c>
      <c r="C163" s="6" t="inlineStr">
        <is>
          <t>2026</t>
        </is>
      </c>
      <c r="D163" s="7" t="inlineStr">
        <is>
          <t>5291d431729dfaa335ec38348a32f14a</t>
        </is>
      </c>
      <c r="E163" s="7" t="inlineStr">
        <is>
          <t>0dbaea1285f9ae3468b9df67db32a560069703fe</t>
        </is>
      </c>
      <c r="F163" s="7" t="inlineStr">
        <is>
          <t>1cdf6cd2f7b1a884f0cf04638df8088c2a40aa9be3ec3c311b6832b93bc8bc6f</t>
        </is>
      </c>
      <c r="G163" s="8" t="inlineStr">
        <is>
          <t>MalwareBazaar</t>
        </is>
      </c>
      <c r="H163" s="6" t="inlineStr">
        <is>
          <t>Si</t>
        </is>
      </c>
      <c r="I163" s="8" t="inlineStr">
        <is>
          <t>VirusTotal</t>
        </is>
      </c>
      <c r="J163" s="6" t="inlineStr"/>
      <c r="K163" s="6" t="inlineStr">
        <is>
          <t>powerpc</t>
        </is>
      </c>
      <c r="L163" s="6" t="inlineStr">
        <is>
          <t>Linux / ELF</t>
        </is>
      </c>
      <c r="M163" s="6" t="inlineStr"/>
      <c r="N163" s="6" t="n"/>
      <c r="O163" s="6" t="inlineStr">
        <is>
          <t>2026-05-20 12:52:42</t>
        </is>
      </c>
      <c r="P163" s="7" t="inlineStr">
        <is>
          <t>wife.ppc</t>
        </is>
      </c>
      <c r="Q163" s="6" t="inlineStr">
        <is>
          <t>196.1 KB</t>
        </is>
      </c>
      <c r="R163" s="7" t="inlineStr">
        <is>
          <t>elf, gafgyt, upx-dec</t>
        </is>
      </c>
      <c r="S163" s="6" t="inlineStr">
        <is>
          <t>abuse_ch</t>
        </is>
      </c>
    </row>
    <row r="164">
      <c r="A164" s="9" t="n">
        <v>160</v>
      </c>
      <c r="B164" s="10" t="inlineStr">
        <is>
          <t>Gafgyt</t>
        </is>
      </c>
      <c r="C164" s="9" t="inlineStr">
        <is>
          <t>2026</t>
        </is>
      </c>
      <c r="D164" s="10" t="inlineStr">
        <is>
          <t>a427ff689b09491cfb301f47ec05cfc3</t>
        </is>
      </c>
      <c r="E164" s="10" t="inlineStr">
        <is>
          <t>33613854b72d4927b475f529770d61b1b7e326f4</t>
        </is>
      </c>
      <c r="F164" s="10" t="inlineStr">
        <is>
          <t>a6c29cd6e74551546477f059f6f1ac971f296c0f4f82d81e7280487d1de925ec</t>
        </is>
      </c>
      <c r="G164" s="11" t="inlineStr">
        <is>
          <t>MalwareBazaar</t>
        </is>
      </c>
      <c r="H164" s="9" t="inlineStr">
        <is>
          <t>Si</t>
        </is>
      </c>
      <c r="I164" s="11" t="inlineStr">
        <is>
          <t>VirusTotal</t>
        </is>
      </c>
      <c r="J164" s="9" t="inlineStr"/>
      <c r="K164" s="9" t="inlineStr">
        <is>
          <t>x86</t>
        </is>
      </c>
      <c r="L164" s="9" t="inlineStr">
        <is>
          <t>Linux / ELF</t>
        </is>
      </c>
      <c r="M164" s="9" t="inlineStr"/>
      <c r="N164" s="9" t="n"/>
      <c r="O164" s="9" t="inlineStr">
        <is>
          <t>2026-05-20 12:55:31</t>
        </is>
      </c>
      <c r="P164" s="10" t="inlineStr">
        <is>
          <t>wife.i686</t>
        </is>
      </c>
      <c r="Q164" s="9" t="inlineStr">
        <is>
          <t>69.9 KB</t>
        </is>
      </c>
      <c r="R164" s="10" t="inlineStr">
        <is>
          <t>elf, gafgyt, UPX</t>
        </is>
      </c>
      <c r="S164" s="9" t="inlineStr">
        <is>
          <t>abuse_ch</t>
        </is>
      </c>
    </row>
    <row r="165">
      <c r="A165" s="6" t="n">
        <v>161</v>
      </c>
      <c r="B165" s="7" t="inlineStr">
        <is>
          <t>Gafgyt</t>
        </is>
      </c>
      <c r="C165" s="6" t="inlineStr">
        <is>
          <t>2026</t>
        </is>
      </c>
      <c r="D165" s="7" t="inlineStr">
        <is>
          <t>c4caf0c61e9aff62699fa1256637d137</t>
        </is>
      </c>
      <c r="E165" s="7" t="inlineStr">
        <is>
          <t>905ab6a89aca58e3fb85c21381ebc67d8ecd6958</t>
        </is>
      </c>
      <c r="F165" s="7" t="inlineStr">
        <is>
          <t>cb292fc63e4f4d3b2ff9921dd4f608592273d81a89b37d48da5b12bbbd4b5e34</t>
        </is>
      </c>
      <c r="G165" s="8" t="inlineStr">
        <is>
          <t>MalwareBazaar</t>
        </is>
      </c>
      <c r="H165" s="6" t="inlineStr">
        <is>
          <t>Si</t>
        </is>
      </c>
      <c r="I165" s="8" t="inlineStr">
        <is>
          <t>VirusTotal</t>
        </is>
      </c>
      <c r="J165" s="6" t="inlineStr"/>
      <c r="K165" s="6" t="inlineStr">
        <is>
          <t>x86</t>
        </is>
      </c>
      <c r="L165" s="6" t="inlineStr">
        <is>
          <t>Linux / ELF</t>
        </is>
      </c>
      <c r="M165" s="6" t="inlineStr"/>
      <c r="N165" s="6" t="n"/>
      <c r="O165" s="6" t="inlineStr">
        <is>
          <t>2026-05-20 12:56:00</t>
        </is>
      </c>
      <c r="P165" s="7" t="inlineStr">
        <is>
          <t>wife.i686</t>
        </is>
      </c>
      <c r="Q165" s="6" t="inlineStr">
        <is>
          <t>175.8 KB</t>
        </is>
      </c>
      <c r="R165" s="7" t="inlineStr">
        <is>
          <t>elf, gafgyt, upx-dec</t>
        </is>
      </c>
      <c r="S165" s="6" t="inlineStr">
        <is>
          <t>abuse_ch</t>
        </is>
      </c>
    </row>
    <row r="166">
      <c r="A166" s="9" t="n">
        <v>162</v>
      </c>
      <c r="B166" s="10" t="inlineStr">
        <is>
          <t>Gafgyt</t>
        </is>
      </c>
      <c r="C166" s="9" t="inlineStr">
        <is>
          <t>2026</t>
        </is>
      </c>
      <c r="D166" s="10" t="inlineStr">
        <is>
          <t>04f20d3d393926c99755fc6db2414d7b</t>
        </is>
      </c>
      <c r="E166" s="10" t="inlineStr">
        <is>
          <t>76c463d87e13f7b5ec97224dc1acdbae165df7e1</t>
        </is>
      </c>
      <c r="F166" s="10" t="inlineStr">
        <is>
          <t>69320c8a40d3988e63990f18dc26d400f301bf62f8d22459411a5d4f9a57721e</t>
        </is>
      </c>
      <c r="G166" s="11" t="inlineStr">
        <is>
          <t>MalwareBazaar</t>
        </is>
      </c>
      <c r="H166" s="9" t="inlineStr">
        <is>
          <t>Si</t>
        </is>
      </c>
      <c r="I166" s="11" t="inlineStr">
        <is>
          <t>VirusTotal</t>
        </is>
      </c>
      <c r="J166" s="9" t="inlineStr"/>
      <c r="K166" s="9" t="inlineStr">
        <is>
          <t>sh4</t>
        </is>
      </c>
      <c r="L166" s="9" t="inlineStr">
        <is>
          <t>Linux / ELF</t>
        </is>
      </c>
      <c r="M166" s="9" t="inlineStr"/>
      <c r="N166" s="9" t="n"/>
      <c r="O166" s="9" t="inlineStr">
        <is>
          <t>2026-05-20 13:01:04</t>
        </is>
      </c>
      <c r="P166" s="10" t="inlineStr">
        <is>
          <t>wife.sh4</t>
        </is>
      </c>
      <c r="Q166" s="9" t="inlineStr">
        <is>
          <t>177.1 KB</t>
        </is>
      </c>
      <c r="R166" s="10" t="inlineStr">
        <is>
          <t>elf, gafgyt</t>
        </is>
      </c>
      <c r="S166" s="9" t="inlineStr">
        <is>
          <t>abuse_ch</t>
        </is>
      </c>
    </row>
    <row r="167">
      <c r="A167" s="6" t="n">
        <v>163</v>
      </c>
      <c r="B167" s="7" t="inlineStr">
        <is>
          <t>Gafgyt</t>
        </is>
      </c>
      <c r="C167" s="6" t="inlineStr">
        <is>
          <t>2026</t>
        </is>
      </c>
      <c r="D167" s="7" t="inlineStr">
        <is>
          <t>fa3212a079d44037a780a8432ef2db1f</t>
        </is>
      </c>
      <c r="E167" s="7" t="inlineStr">
        <is>
          <t>2f4af97cfcdb6ae88d8095605d04c856ddb72bf9</t>
        </is>
      </c>
      <c r="F167" s="7" t="inlineStr">
        <is>
          <t>ffa171ae48bf6f3f2f776348abfbf667e7104f836384a85d65273ce17a323f74</t>
        </is>
      </c>
      <c r="G167" s="8" t="inlineStr">
        <is>
          <t>MalwareBazaar</t>
        </is>
      </c>
      <c r="H167" s="6" t="inlineStr">
        <is>
          <t>Si</t>
        </is>
      </c>
      <c r="I167" s="8" t="inlineStr">
        <is>
          <t>VirusTotal</t>
        </is>
      </c>
      <c r="J167" s="6" t="inlineStr"/>
      <c r="K167" s="6" t="inlineStr">
        <is>
          <t>m68k</t>
        </is>
      </c>
      <c r="L167" s="6" t="inlineStr">
        <is>
          <t>Linux / ELF</t>
        </is>
      </c>
      <c r="M167" s="6" t="inlineStr"/>
      <c r="N167" s="6" t="n"/>
      <c r="O167" s="6" t="inlineStr">
        <is>
          <t>2026-05-20 13:08:31</t>
        </is>
      </c>
      <c r="P167" s="7" t="inlineStr">
        <is>
          <t>wife.m68k</t>
        </is>
      </c>
      <c r="Q167" s="6" t="inlineStr">
        <is>
          <t>218.6 KB</t>
        </is>
      </c>
      <c r="R167" s="7" t="inlineStr">
        <is>
          <t>elf, gafgyt, mirai</t>
        </is>
      </c>
      <c r="S167" s="6" t="inlineStr">
        <is>
          <t>abuse_ch</t>
        </is>
      </c>
    </row>
    <row r="168">
      <c r="A168" s="9" t="n">
        <v>164</v>
      </c>
      <c r="B168" s="10" t="inlineStr">
        <is>
          <t>Gafgyt</t>
        </is>
      </c>
      <c r="C168" s="9" t="inlineStr">
        <is>
          <t>2026</t>
        </is>
      </c>
      <c r="D168" s="10" t="inlineStr">
        <is>
          <t>8e55c37eaab8a0224f7573583707c3c7</t>
        </is>
      </c>
      <c r="E168" s="10" t="inlineStr">
        <is>
          <t>807cfe8d6a0847c48df1fe420961355869e74bec</t>
        </is>
      </c>
      <c r="F168" s="10" t="inlineStr">
        <is>
          <t>701c10939f8a6ea704ed087cb65c5db596a9738d9a239a2eb54612bdaedd034f</t>
        </is>
      </c>
      <c r="G168" s="11" t="inlineStr">
        <is>
          <t>MalwareBazaar</t>
        </is>
      </c>
      <c r="H168" s="9" t="inlineStr">
        <is>
          <t>Si</t>
        </is>
      </c>
      <c r="I168" s="11" t="inlineStr">
        <is>
          <t>VirusTotal</t>
        </is>
      </c>
      <c r="J168" s="9" t="inlineStr"/>
      <c r="K168" s="9" t="inlineStr">
        <is>
          <t>arm</t>
        </is>
      </c>
      <c r="L168" s="9" t="inlineStr">
        <is>
          <t>Linux / ELF</t>
        </is>
      </c>
      <c r="M168" s="9" t="inlineStr"/>
      <c r="N168" s="9" t="n"/>
      <c r="O168" s="9" t="inlineStr">
        <is>
          <t>2026-05-20 13:39:37</t>
        </is>
      </c>
      <c r="P168" s="10" t="inlineStr">
        <is>
          <t>wife.arm4</t>
        </is>
      </c>
      <c r="Q168" s="9" t="inlineStr">
        <is>
          <t>196.0 KB</t>
        </is>
      </c>
      <c r="R168" s="10" t="inlineStr">
        <is>
          <t>elf, gafgyt</t>
        </is>
      </c>
      <c r="S168" s="9" t="inlineStr">
        <is>
          <t>abuse_ch</t>
        </is>
      </c>
    </row>
    <row r="169">
      <c r="A169" s="6" t="n">
        <v>165</v>
      </c>
      <c r="B169" s="7" t="inlineStr">
        <is>
          <t>Gafgyt</t>
        </is>
      </c>
      <c r="C169" s="6" t="inlineStr">
        <is>
          <t>2026</t>
        </is>
      </c>
      <c r="D169" s="7" t="inlineStr">
        <is>
          <t>2ed21e72f5b56b8da08a8b585b48177d</t>
        </is>
      </c>
      <c r="E169" s="7" t="inlineStr">
        <is>
          <t>0788ff56a3b35544832a6a800383fc5bb072b58a</t>
        </is>
      </c>
      <c r="F169" s="7" t="inlineStr">
        <is>
          <t>f5c6a753f0c762b807be5a5960d8dde8eadbbaa7bd9ace17dfdafce96de0adbb</t>
        </is>
      </c>
      <c r="G169" s="8" t="inlineStr">
        <is>
          <t>MalwareBazaar</t>
        </is>
      </c>
      <c r="H169" s="6" t="inlineStr">
        <is>
          <t>Si</t>
        </is>
      </c>
      <c r="I169" s="8" t="inlineStr">
        <is>
          <t>VirusTotal</t>
        </is>
      </c>
      <c r="J169" s="6" t="inlineStr"/>
      <c r="K169" s="6" t="inlineStr">
        <is>
          <t>mips</t>
        </is>
      </c>
      <c r="L169" s="6" t="inlineStr">
        <is>
          <t>Linux / ELF</t>
        </is>
      </c>
      <c r="M169" s="6" t="inlineStr"/>
      <c r="N169" s="6" t="n"/>
      <c r="O169" s="6" t="inlineStr">
        <is>
          <t>2026-05-20 13:47:43</t>
        </is>
      </c>
      <c r="P169" s="7" t="inlineStr">
        <is>
          <t>wife.mips</t>
        </is>
      </c>
      <c r="Q169" s="6" t="inlineStr">
        <is>
          <t>78.3 KB</t>
        </is>
      </c>
      <c r="R169" s="7" t="inlineStr">
        <is>
          <t>elf, gafgyt, UPX</t>
        </is>
      </c>
      <c r="S169" s="6" t="inlineStr">
        <is>
          <t>abuse_ch</t>
        </is>
      </c>
    </row>
    <row r="170">
      <c r="A170" s="9" t="n">
        <v>166</v>
      </c>
      <c r="B170" s="10" t="inlineStr">
        <is>
          <t>Gafgyt</t>
        </is>
      </c>
      <c r="C170" s="9" t="inlineStr">
        <is>
          <t>2026</t>
        </is>
      </c>
      <c r="D170" s="10" t="inlineStr">
        <is>
          <t>5e90093ec14ca032d2e570f302b90de9</t>
        </is>
      </c>
      <c r="E170" s="10" t="inlineStr">
        <is>
          <t>c6b35fed3d2c8372c5a59a9c804df77c7bb3565f</t>
        </is>
      </c>
      <c r="F170" s="10" t="inlineStr">
        <is>
          <t>0e33b4e2844625957f3ea2e5d884e8a24c60461893b225b5e5b8cbb9ae3b92c9</t>
        </is>
      </c>
      <c r="G170" s="11" t="inlineStr">
        <is>
          <t>MalwareBazaar</t>
        </is>
      </c>
      <c r="H170" s="9" t="inlineStr">
        <is>
          <t>Si</t>
        </is>
      </c>
      <c r="I170" s="11" t="inlineStr">
        <is>
          <t>VirusTotal</t>
        </is>
      </c>
      <c r="J170" s="9" t="inlineStr"/>
      <c r="K170" s="9" t="inlineStr">
        <is>
          <t>mips</t>
        </is>
      </c>
      <c r="L170" s="9" t="inlineStr">
        <is>
          <t>Linux / ELF</t>
        </is>
      </c>
      <c r="M170" s="9" t="inlineStr"/>
      <c r="N170" s="9" t="n"/>
      <c r="O170" s="9" t="inlineStr">
        <is>
          <t>2026-05-20 13:48:51</t>
        </is>
      </c>
      <c r="P170" s="10" t="inlineStr">
        <is>
          <t>wife.mips</t>
        </is>
      </c>
      <c r="Q170" s="9" t="inlineStr">
        <is>
          <t>269.1 KB</t>
        </is>
      </c>
      <c r="R170" s="10" t="inlineStr">
        <is>
          <t>elf, gafgyt, upx-dec</t>
        </is>
      </c>
      <c r="S170" s="9" t="inlineStr">
        <is>
          <t>abuse_ch</t>
        </is>
      </c>
    </row>
    <row r="171">
      <c r="A171" s="6" t="n">
        <v>167</v>
      </c>
      <c r="B171" s="7" t="inlineStr">
        <is>
          <t>Gafgyt</t>
        </is>
      </c>
      <c r="C171" s="6" t="inlineStr">
        <is>
          <t>2026</t>
        </is>
      </c>
      <c r="D171" s="7" t="inlineStr">
        <is>
          <t>5539c2ed2aa342f6e0cd9b84bfb1eff2</t>
        </is>
      </c>
      <c r="E171" s="7" t="inlineStr">
        <is>
          <t>1473d07641408504e067f5a7ba8126b0798b43f7</t>
        </is>
      </c>
      <c r="F171" s="7" t="inlineStr">
        <is>
          <t>3973c4c532316ab4277387ed0ee9655ee2944fd7c3c1e2a4714571652aa06793</t>
        </is>
      </c>
      <c r="G171" s="8" t="inlineStr">
        <is>
          <t>MalwareBazaar</t>
        </is>
      </c>
      <c r="H171" s="6" t="inlineStr">
        <is>
          <t>Si</t>
        </is>
      </c>
      <c r="I171" s="8" t="inlineStr">
        <is>
          <t>VirusTotal</t>
        </is>
      </c>
      <c r="J171" s="6" t="inlineStr"/>
      <c r="K171" s="6" t="inlineStr">
        <is>
          <t>mipsel</t>
        </is>
      </c>
      <c r="L171" s="6" t="inlineStr">
        <is>
          <t>Linux / ELF</t>
        </is>
      </c>
      <c r="M171" s="6" t="inlineStr"/>
      <c r="N171" s="6" t="n"/>
      <c r="O171" s="6" t="inlineStr">
        <is>
          <t>2026-05-20 14:03:46</t>
        </is>
      </c>
      <c r="P171" s="7" t="inlineStr">
        <is>
          <t>wife.mpsl</t>
        </is>
      </c>
      <c r="Q171" s="6" t="inlineStr">
        <is>
          <t>80.0 KB</t>
        </is>
      </c>
      <c r="R171" s="7" t="inlineStr">
        <is>
          <t>elf, gafgyt, UPX</t>
        </is>
      </c>
      <c r="S171" s="6" t="inlineStr">
        <is>
          <t>abuse_ch</t>
        </is>
      </c>
    </row>
    <row r="172">
      <c r="A172" s="9" t="n">
        <v>168</v>
      </c>
      <c r="B172" s="10" t="inlineStr">
        <is>
          <t>Gafgyt</t>
        </is>
      </c>
      <c r="C172" s="9" t="inlineStr">
        <is>
          <t>2026</t>
        </is>
      </c>
      <c r="D172" s="10" t="inlineStr">
        <is>
          <t>aa322fa714b3725a6a0481bd0f76eb4d</t>
        </is>
      </c>
      <c r="E172" s="10" t="inlineStr">
        <is>
          <t>860b66dd1fa1ad2cd0455e38ca54bddf3a10e2b0</t>
        </is>
      </c>
      <c r="F172" s="10" t="inlineStr">
        <is>
          <t>35c164b9200770851d2f611ea747c19c0685e60aa64c5d0cdfbace5f6f91ae36</t>
        </is>
      </c>
      <c r="G172" s="11" t="inlineStr">
        <is>
          <t>MalwareBazaar</t>
        </is>
      </c>
      <c r="H172" s="9" t="inlineStr">
        <is>
          <t>Si</t>
        </is>
      </c>
      <c r="I172" s="11" t="inlineStr">
        <is>
          <t>VirusTotal</t>
        </is>
      </c>
      <c r="J172" s="9" t="inlineStr"/>
      <c r="K172" s="9" t="inlineStr">
        <is>
          <t>mipsel</t>
        </is>
      </c>
      <c r="L172" s="9" t="inlineStr">
        <is>
          <t>Linux / ELF</t>
        </is>
      </c>
      <c r="M172" s="9" t="inlineStr"/>
      <c r="N172" s="9" t="n"/>
      <c r="O172" s="9" t="inlineStr">
        <is>
          <t>2026-05-20 14:04:31</t>
        </is>
      </c>
      <c r="P172" s="10" t="inlineStr">
        <is>
          <t>wife.mpsl</t>
        </is>
      </c>
      <c r="Q172" s="9" t="inlineStr">
        <is>
          <t>271.8 KB</t>
        </is>
      </c>
      <c r="R172" s="10" t="inlineStr">
        <is>
          <t>elf, gafgyt, upx-dec</t>
        </is>
      </c>
      <c r="S172" s="9" t="inlineStr">
        <is>
          <t>abuse_ch</t>
        </is>
      </c>
    </row>
    <row r="173">
      <c r="A173" s="6" t="n">
        <v>169</v>
      </c>
      <c r="B173" s="7" t="inlineStr">
        <is>
          <t>Gafgyt</t>
        </is>
      </c>
      <c r="C173" s="6" t="inlineStr">
        <is>
          <t>2026</t>
        </is>
      </c>
      <c r="D173" s="7" t="inlineStr">
        <is>
          <t>9840faf35bc751523e83b66b35030489</t>
        </is>
      </c>
      <c r="E173" s="7" t="inlineStr">
        <is>
          <t>7228505bc9b7a0fb2e595b83ba5ea9dfbe838ac4</t>
        </is>
      </c>
      <c r="F173" s="7" t="inlineStr">
        <is>
          <t>f6bedc536070b9566caa48266a5e89db15dde879c277fce7c16e54f26916898e</t>
        </is>
      </c>
      <c r="G173" s="8" t="inlineStr">
        <is>
          <t>MalwareBazaar</t>
        </is>
      </c>
      <c r="H173" s="6" t="inlineStr">
        <is>
          <t>Si</t>
        </is>
      </c>
      <c r="I173" s="8" t="inlineStr">
        <is>
          <t>VirusTotal</t>
        </is>
      </c>
      <c r="J173" s="6" t="inlineStr"/>
      <c r="K173" s="6" t="inlineStr">
        <is>
          <t>x86</t>
        </is>
      </c>
      <c r="L173" s="6" t="inlineStr">
        <is>
          <t>Linux / ELF</t>
        </is>
      </c>
      <c r="M173" s="6" t="inlineStr"/>
      <c r="N173" s="6" t="n"/>
      <c r="O173" s="6" t="inlineStr">
        <is>
          <t>2026-05-20 14:05:43</t>
        </is>
      </c>
      <c r="P173" s="7" t="inlineStr">
        <is>
          <t>wife.x86</t>
        </is>
      </c>
      <c r="Q173" s="6" t="inlineStr">
        <is>
          <t>69.0 KB</t>
        </is>
      </c>
      <c r="R173" s="7" t="inlineStr">
        <is>
          <t>elf, gafgyt, mirai, UPX</t>
        </is>
      </c>
      <c r="S173" s="6" t="inlineStr">
        <is>
          <t>abuse_ch</t>
        </is>
      </c>
    </row>
    <row r="174">
      <c r="A174" s="9" t="n">
        <v>170</v>
      </c>
      <c r="B174" s="10" t="inlineStr">
        <is>
          <t>Gafgyt</t>
        </is>
      </c>
      <c r="C174" s="9" t="inlineStr">
        <is>
          <t>2026</t>
        </is>
      </c>
      <c r="D174" s="10" t="inlineStr">
        <is>
          <t>a234ca70c56dbf337a3049be1573b47b</t>
        </is>
      </c>
      <c r="E174" s="10" t="inlineStr">
        <is>
          <t>6e005a2e529a3cc61e02cb32e275decc11af2354</t>
        </is>
      </c>
      <c r="F174" s="10" t="inlineStr">
        <is>
          <t>a71bc11286f4c3af7a72cd6063155c26c9a2666c8895a0961388d79cf5e8e9a0</t>
        </is>
      </c>
      <c r="G174" s="11" t="inlineStr">
        <is>
          <t>MalwareBazaar</t>
        </is>
      </c>
      <c r="H174" s="9" t="inlineStr">
        <is>
          <t>Si</t>
        </is>
      </c>
      <c r="I174" s="11" t="inlineStr">
        <is>
          <t>VirusTotal</t>
        </is>
      </c>
      <c r="J174" s="9" t="inlineStr"/>
      <c r="K174" s="9" t="inlineStr">
        <is>
          <t>sparc</t>
        </is>
      </c>
      <c r="L174" s="9" t="inlineStr">
        <is>
          <t>Linux / ELF</t>
        </is>
      </c>
      <c r="M174" s="9" t="inlineStr"/>
      <c r="N174" s="9" t="n"/>
      <c r="O174" s="9" t="inlineStr">
        <is>
          <t>2026-05-20 16:22:36</t>
        </is>
      </c>
      <c r="P174" s="10" t="inlineStr">
        <is>
          <t>prism.sparc</t>
        </is>
      </c>
      <c r="Q174" s="9" t="inlineStr">
        <is>
          <t>154.3 KB</t>
        </is>
      </c>
      <c r="R174" s="10" t="inlineStr">
        <is>
          <t>elf, gafgyt</t>
        </is>
      </c>
      <c r="S174" s="9" t="inlineStr">
        <is>
          <t>abuse_ch</t>
        </is>
      </c>
    </row>
    <row r="175">
      <c r="A175" s="6" t="n">
        <v>171</v>
      </c>
      <c r="B175" s="7" t="inlineStr">
        <is>
          <t>Gafgyt</t>
        </is>
      </c>
      <c r="C175" s="6" t="inlineStr">
        <is>
          <t>2026</t>
        </is>
      </c>
      <c r="D175" s="7" t="inlineStr">
        <is>
          <t>ecea029b738ae3f5f1b23e5af2412134</t>
        </is>
      </c>
      <c r="E175" s="7" t="inlineStr">
        <is>
          <t>54efc56dba2225702bf2ddfde917faa66c604491</t>
        </is>
      </c>
      <c r="F175" s="7" t="inlineStr">
        <is>
          <t>0460cba0012fdfe7e21834e6d5090128eb2da13b0f31fa848553b9dd07475039</t>
        </is>
      </c>
      <c r="G175" s="8" t="inlineStr">
        <is>
          <t>MalwareBazaar</t>
        </is>
      </c>
      <c r="H175" s="6" t="inlineStr">
        <is>
          <t>Si</t>
        </is>
      </c>
      <c r="I175" s="8" t="inlineStr">
        <is>
          <t>VirusTotal</t>
        </is>
      </c>
      <c r="J175" s="6" t="inlineStr"/>
      <c r="K175" s="6" t="inlineStr">
        <is>
          <t>x86</t>
        </is>
      </c>
      <c r="L175" s="6" t="inlineStr">
        <is>
          <t>Linux / ELF</t>
        </is>
      </c>
      <c r="M175" s="6" t="inlineStr"/>
      <c r="N175" s="6" t="n"/>
      <c r="O175" s="6" t="inlineStr">
        <is>
          <t>2026-05-20 16:22:37</t>
        </is>
      </c>
      <c r="P175" s="7" t="inlineStr">
        <is>
          <t>prism.i586</t>
        </is>
      </c>
      <c r="Q175" s="6" t="inlineStr">
        <is>
          <t>120.5 KB</t>
        </is>
      </c>
      <c r="R175" s="7" t="inlineStr">
        <is>
          <t>elf, gafgyt</t>
        </is>
      </c>
      <c r="S175" s="6" t="inlineStr">
        <is>
          <t>abuse_ch</t>
        </is>
      </c>
    </row>
    <row r="176">
      <c r="A176" s="9" t="n">
        <v>172</v>
      </c>
      <c r="B176" s="10" t="inlineStr">
        <is>
          <t>Gafgyt</t>
        </is>
      </c>
      <c r="C176" s="9" t="inlineStr">
        <is>
          <t>2026</t>
        </is>
      </c>
      <c r="D176" s="10" t="inlineStr">
        <is>
          <t>b0aa09eb73ef55b1d76a6cc7ea5869ec</t>
        </is>
      </c>
      <c r="E176" s="10" t="inlineStr">
        <is>
          <t>5491393f76165e253884b71ce6e19c9b921a6130</t>
        </is>
      </c>
      <c r="F176" s="10" t="inlineStr">
        <is>
          <t>d9b3a155160d2cd5b26320fc5df5a02bbc61022cb211c8f5194defbc04231c83</t>
        </is>
      </c>
      <c r="G176" s="11" t="inlineStr">
        <is>
          <t>MalwareBazaar</t>
        </is>
      </c>
      <c r="H176" s="9" t="inlineStr">
        <is>
          <t>Si</t>
        </is>
      </c>
      <c r="I176" s="11" t="inlineStr">
        <is>
          <t>VirusTotal</t>
        </is>
      </c>
      <c r="J176" s="9" t="inlineStr"/>
      <c r="K176" s="9" t="inlineStr">
        <is>
          <t>x86</t>
        </is>
      </c>
      <c r="L176" s="9" t="inlineStr">
        <is>
          <t>Linux / ELF</t>
        </is>
      </c>
      <c r="M176" s="9" t="inlineStr"/>
      <c r="N176" s="9" t="n"/>
      <c r="O176" s="9" t="inlineStr">
        <is>
          <t>2026-05-20 16:22:38</t>
        </is>
      </c>
      <c r="P176" s="10" t="inlineStr">
        <is>
          <t>prism.i686</t>
        </is>
      </c>
      <c r="Q176" s="9" t="inlineStr">
        <is>
          <t>124.5 KB</t>
        </is>
      </c>
      <c r="R176" s="10" t="inlineStr">
        <is>
          <t>elf, gafgyt</t>
        </is>
      </c>
      <c r="S176" s="9" t="inlineStr">
        <is>
          <t>abuse_ch</t>
        </is>
      </c>
    </row>
    <row r="177">
      <c r="A177" s="6" t="n">
        <v>173</v>
      </c>
      <c r="B177" s="7" t="inlineStr">
        <is>
          <t>Gafgyt</t>
        </is>
      </c>
      <c r="C177" s="6" t="inlineStr">
        <is>
          <t>2026</t>
        </is>
      </c>
      <c r="D177" s="7" t="inlineStr">
        <is>
          <t>79458b7bebeb75a51442a6819e33031b</t>
        </is>
      </c>
      <c r="E177" s="7" t="inlineStr">
        <is>
          <t>766fd2049c04a4d33de7b51473038195cd4135c3</t>
        </is>
      </c>
      <c r="F177" s="7" t="inlineStr">
        <is>
          <t>65bd5afe34239bdad72455432ed1e6ad8c13c3a46205620a5705a7592a24bf5b</t>
        </is>
      </c>
      <c r="G177" s="8" t="inlineStr">
        <is>
          <t>MalwareBazaar</t>
        </is>
      </c>
      <c r="H177" s="6" t="inlineStr">
        <is>
          <t>Si</t>
        </is>
      </c>
      <c r="I177" s="8" t="inlineStr">
        <is>
          <t>VirusTotal</t>
        </is>
      </c>
      <c r="J177" s="6" t="inlineStr"/>
      <c r="K177" s="6" t="inlineStr">
        <is>
          <t>arm</t>
        </is>
      </c>
      <c r="L177" s="6" t="inlineStr">
        <is>
          <t>Linux / ELF</t>
        </is>
      </c>
      <c r="M177" s="6" t="inlineStr"/>
      <c r="N177" s="6" t="n"/>
      <c r="O177" s="6" t="inlineStr">
        <is>
          <t>2026-05-20 16:22:39</t>
        </is>
      </c>
      <c r="P177" s="7" t="inlineStr">
        <is>
          <t>prism.arm4</t>
        </is>
      </c>
      <c r="Q177" s="6" t="inlineStr">
        <is>
          <t>152.4 KB</t>
        </is>
      </c>
      <c r="R177" s="7" t="inlineStr">
        <is>
          <t>elf, gafgyt</t>
        </is>
      </c>
      <c r="S177" s="6" t="inlineStr">
        <is>
          <t>abuse_ch</t>
        </is>
      </c>
    </row>
    <row r="178">
      <c r="A178" s="9" t="n">
        <v>174</v>
      </c>
      <c r="B178" s="10" t="inlineStr">
        <is>
          <t>Gafgyt</t>
        </is>
      </c>
      <c r="C178" s="9" t="inlineStr">
        <is>
          <t>2026</t>
        </is>
      </c>
      <c r="D178" s="10" t="inlineStr">
        <is>
          <t>1c02b39026190a5a455f2b450269a6d1</t>
        </is>
      </c>
      <c r="E178" s="10" t="inlineStr">
        <is>
          <t>c42f27db8ffa3acf52486c5446f2b364f9cb66d3</t>
        </is>
      </c>
      <c r="F178" s="10" t="inlineStr">
        <is>
          <t>1a41b65822ea8b59feb4467edf5dafea2f282742837055bc7ecc86aed6bf4afc</t>
        </is>
      </c>
      <c r="G178" s="11" t="inlineStr">
        <is>
          <t>MalwareBazaar</t>
        </is>
      </c>
      <c r="H178" s="9" t="inlineStr">
        <is>
          <t>Si</t>
        </is>
      </c>
      <c r="I178" s="11" t="inlineStr">
        <is>
          <t>VirusTotal</t>
        </is>
      </c>
      <c r="J178" s="9" t="inlineStr"/>
      <c r="K178" s="9" t="inlineStr">
        <is>
          <t>arm</t>
        </is>
      </c>
      <c r="L178" s="9" t="inlineStr">
        <is>
          <t>Linux / ELF</t>
        </is>
      </c>
      <c r="M178" s="9" t="inlineStr"/>
      <c r="N178" s="9" t="n"/>
      <c r="O178" s="9" t="inlineStr">
        <is>
          <t>2026-05-20 16:22:40</t>
        </is>
      </c>
      <c r="P178" s="10" t="inlineStr">
        <is>
          <t>prism.arm7</t>
        </is>
      </c>
      <c r="Q178" s="9" t="inlineStr">
        <is>
          <t>204.7 KB</t>
        </is>
      </c>
      <c r="R178" s="10" t="inlineStr">
        <is>
          <t>elf, gafgyt</t>
        </is>
      </c>
      <c r="S178" s="9" t="inlineStr">
        <is>
          <t>abuse_ch</t>
        </is>
      </c>
    </row>
    <row r="179">
      <c r="A179" s="6" t="n">
        <v>175</v>
      </c>
      <c r="B179" s="7" t="inlineStr">
        <is>
          <t>Gafgyt</t>
        </is>
      </c>
      <c r="C179" s="6" t="inlineStr">
        <is>
          <t>2026</t>
        </is>
      </c>
      <c r="D179" s="7" t="inlineStr">
        <is>
          <t>37cd5aa2205f8a094188b1fad96ad96c</t>
        </is>
      </c>
      <c r="E179" s="7" t="inlineStr">
        <is>
          <t>90e65a1ae85cbe8f9f3d312577054e68a45e9b25</t>
        </is>
      </c>
      <c r="F179" s="7" t="inlineStr">
        <is>
          <t>bb32671d13e234b23bbdd342c6e4d731ab80cb1c8c65af4c17a165c0d56112db</t>
        </is>
      </c>
      <c r="G179" s="8" t="inlineStr">
        <is>
          <t>MalwareBazaar</t>
        </is>
      </c>
      <c r="H179" s="6" t="inlineStr">
        <is>
          <t>Si</t>
        </is>
      </c>
      <c r="I179" s="8" t="inlineStr">
        <is>
          <t>VirusTotal</t>
        </is>
      </c>
      <c r="J179" s="6" t="inlineStr"/>
      <c r="K179" s="6" t="inlineStr">
        <is>
          <t>arm</t>
        </is>
      </c>
      <c r="L179" s="6" t="inlineStr">
        <is>
          <t>Linux / ELF</t>
        </is>
      </c>
      <c r="M179" s="6" t="inlineStr"/>
      <c r="N179" s="6" t="n"/>
      <c r="O179" s="6" t="inlineStr">
        <is>
          <t>2026-05-20 16:22:42</t>
        </is>
      </c>
      <c r="P179" s="7" t="inlineStr">
        <is>
          <t>prism.arm6</t>
        </is>
      </c>
      <c r="Q179" s="6" t="inlineStr">
        <is>
          <t>166.9 KB</t>
        </is>
      </c>
      <c r="R179" s="7" t="inlineStr">
        <is>
          <t>elf, gafgyt</t>
        </is>
      </c>
      <c r="S179" s="6" t="inlineStr">
        <is>
          <t>abuse_ch</t>
        </is>
      </c>
    </row>
    <row r="180">
      <c r="A180" s="9" t="n">
        <v>176</v>
      </c>
      <c r="B180" s="10" t="inlineStr">
        <is>
          <t>Gafgyt</t>
        </is>
      </c>
      <c r="C180" s="9" t="inlineStr">
        <is>
          <t>2026</t>
        </is>
      </c>
      <c r="D180" s="10" t="inlineStr">
        <is>
          <t>c23641e13196f46d348b84d137ed586a</t>
        </is>
      </c>
      <c r="E180" s="10" t="inlineStr">
        <is>
          <t>a9065adf50f44113493b91b455d69f6b04f27805</t>
        </is>
      </c>
      <c r="F180" s="10" t="inlineStr">
        <is>
          <t>e0423ff393951e6f96090404756502fd8356d8d25d82032425d93364bedc1d57</t>
        </is>
      </c>
      <c r="G180" s="11" t="inlineStr">
        <is>
          <t>MalwareBazaar</t>
        </is>
      </c>
      <c r="H180" s="9" t="inlineStr">
        <is>
          <t>Si</t>
        </is>
      </c>
      <c r="I180" s="11" t="inlineStr">
        <is>
          <t>VirusTotal</t>
        </is>
      </c>
      <c r="J180" s="9" t="inlineStr"/>
      <c r="K180" s="9" t="inlineStr">
        <is>
          <t>m68k</t>
        </is>
      </c>
      <c r="L180" s="9" t="inlineStr">
        <is>
          <t>Linux / ELF</t>
        </is>
      </c>
      <c r="M180" s="9" t="inlineStr"/>
      <c r="N180" s="9" t="n"/>
      <c r="O180" s="9" t="inlineStr">
        <is>
          <t>2026-05-20 16:22:44</t>
        </is>
      </c>
      <c r="P180" s="10" t="inlineStr">
        <is>
          <t>prism.m68k</t>
        </is>
      </c>
      <c r="Q180" s="9" t="inlineStr">
        <is>
          <t>137.4 KB</t>
        </is>
      </c>
      <c r="R180" s="10" t="inlineStr">
        <is>
          <t>elf, gafgyt</t>
        </is>
      </c>
      <c r="S180" s="9" t="inlineStr">
        <is>
          <t>abuse_ch</t>
        </is>
      </c>
    </row>
    <row r="181">
      <c r="A181" s="6" t="n">
        <v>177</v>
      </c>
      <c r="B181" s="7" t="inlineStr">
        <is>
          <t>Gafgyt</t>
        </is>
      </c>
      <c r="C181" s="6" t="inlineStr">
        <is>
          <t>2026</t>
        </is>
      </c>
      <c r="D181" s="7" t="inlineStr">
        <is>
          <t>60d2c104dfa7c8c5cc197d5adc3bd5f2</t>
        </is>
      </c>
      <c r="E181" s="7" t="inlineStr">
        <is>
          <t>f263722ec4403979d0ee33d8cdf80122147851f9</t>
        </is>
      </c>
      <c r="F181" s="7" t="inlineStr">
        <is>
          <t>6f606a5541ec1bb78d4c8e9a4b4a4e126d6ecad91137467437af272a4236d889</t>
        </is>
      </c>
      <c r="G181" s="8" t="inlineStr">
        <is>
          <t>MalwareBazaar</t>
        </is>
      </c>
      <c r="H181" s="6" t="inlineStr">
        <is>
          <t>Si</t>
        </is>
      </c>
      <c r="I181" s="8" t="inlineStr">
        <is>
          <t>VirusTotal</t>
        </is>
      </c>
      <c r="J181" s="6" t="inlineStr"/>
      <c r="K181" s="6" t="inlineStr">
        <is>
          <t>powerpc</t>
        </is>
      </c>
      <c r="L181" s="6" t="inlineStr">
        <is>
          <t>Linux / ELF</t>
        </is>
      </c>
      <c r="M181" s="6" t="inlineStr"/>
      <c r="N181" s="6" t="n"/>
      <c r="O181" s="6" t="inlineStr">
        <is>
          <t>2026-05-20 16:22:45</t>
        </is>
      </c>
      <c r="P181" s="7" t="inlineStr">
        <is>
          <t>prism.ppc</t>
        </is>
      </c>
      <c r="Q181" s="6" t="inlineStr">
        <is>
          <t>138.2 KB</t>
        </is>
      </c>
      <c r="R181" s="7" t="inlineStr">
        <is>
          <t>elf, gafgyt, mirai</t>
        </is>
      </c>
      <c r="S181" s="6" t="inlineStr">
        <is>
          <t>abuse_ch</t>
        </is>
      </c>
    </row>
    <row r="182">
      <c r="A182" s="9" t="n">
        <v>178</v>
      </c>
      <c r="B182" s="10" t="inlineStr">
        <is>
          <t>Gafgyt</t>
        </is>
      </c>
      <c r="C182" s="9" t="inlineStr">
        <is>
          <t>2026</t>
        </is>
      </c>
      <c r="D182" s="10" t="inlineStr">
        <is>
          <t>37636f823c7ba858754304a1b0af6345</t>
        </is>
      </c>
      <c r="E182" s="10" t="inlineStr">
        <is>
          <t>87ecbadb4b1832badadb8f32a75e88b36120da14</t>
        </is>
      </c>
      <c r="F182" s="10" t="inlineStr">
        <is>
          <t>77c0fe0d14410f969f33b42d130844b9b23a3c16004e94d052ac5e7a77598cbb</t>
        </is>
      </c>
      <c r="G182" s="11" t="inlineStr">
        <is>
          <t>MalwareBazaar</t>
        </is>
      </c>
      <c r="H182" s="9" t="inlineStr">
        <is>
          <t>Si</t>
        </is>
      </c>
      <c r="I182" s="11" t="inlineStr">
        <is>
          <t>VirusTotal</t>
        </is>
      </c>
      <c r="J182" s="9" t="inlineStr"/>
      <c r="K182" s="9" t="inlineStr">
        <is>
          <t>sh4</t>
        </is>
      </c>
      <c r="L182" s="9" t="inlineStr">
        <is>
          <t>Linux / ELF</t>
        </is>
      </c>
      <c r="M182" s="9" t="inlineStr"/>
      <c r="N182" s="9" t="n"/>
      <c r="O182" s="9" t="inlineStr">
        <is>
          <t>2026-05-20 16:22:46</t>
        </is>
      </c>
      <c r="P182" s="10" t="inlineStr">
        <is>
          <t>prism.sh4</t>
        </is>
      </c>
      <c r="Q182" s="9" t="inlineStr">
        <is>
          <t>136.9 KB</t>
        </is>
      </c>
      <c r="R182" s="10" t="inlineStr">
        <is>
          <t>elf, gafgyt</t>
        </is>
      </c>
      <c r="S182" s="9" t="inlineStr">
        <is>
          <t>abuse_ch</t>
        </is>
      </c>
    </row>
    <row r="183">
      <c r="A183" s="6" t="n">
        <v>179</v>
      </c>
      <c r="B183" s="7" t="inlineStr">
        <is>
          <t>Gafgyt</t>
        </is>
      </c>
      <c r="C183" s="6" t="inlineStr">
        <is>
          <t>2026</t>
        </is>
      </c>
      <c r="D183" s="7" t="inlineStr">
        <is>
          <t>f9d36cd74fa64a64679bcd3f4db14cf9</t>
        </is>
      </c>
      <c r="E183" s="7" t="inlineStr">
        <is>
          <t>4810a7d018d9677b134b78231e58565e7ad17b33</t>
        </is>
      </c>
      <c r="F183" s="7" t="inlineStr">
        <is>
          <t>faf7bbccf1e4e650d45006a89ab9e99810c75ca7b3e76c1f08186208a57e543b</t>
        </is>
      </c>
      <c r="G183" s="8" t="inlineStr">
        <is>
          <t>MalwareBazaar</t>
        </is>
      </c>
      <c r="H183" s="6" t="inlineStr">
        <is>
          <t>Si</t>
        </is>
      </c>
      <c r="I183" s="8" t="inlineStr">
        <is>
          <t>VirusTotal</t>
        </is>
      </c>
      <c r="J183" s="6" t="inlineStr"/>
      <c r="K183" s="6" t="inlineStr">
        <is>
          <t>arm</t>
        </is>
      </c>
      <c r="L183" s="6" t="inlineStr">
        <is>
          <t>Linux / ELF</t>
        </is>
      </c>
      <c r="M183" s="6" t="inlineStr"/>
      <c r="N183" s="6" t="n"/>
      <c r="O183" s="6" t="inlineStr">
        <is>
          <t>2026-05-20 16:22:47</t>
        </is>
      </c>
      <c r="P183" s="7" t="inlineStr">
        <is>
          <t>prism.arm5</t>
        </is>
      </c>
      <c r="Q183" s="6" t="inlineStr">
        <is>
          <t>145.5 KB</t>
        </is>
      </c>
      <c r="R183" s="7" t="inlineStr">
        <is>
          <t>elf, gafgyt</t>
        </is>
      </c>
      <c r="S183" s="6" t="inlineStr">
        <is>
          <t>abuse_ch</t>
        </is>
      </c>
    </row>
    <row r="184">
      <c r="A184" s="9" t="n">
        <v>180</v>
      </c>
      <c r="B184" s="10" t="inlineStr">
        <is>
          <t>Gafgyt</t>
        </is>
      </c>
      <c r="C184" s="9" t="inlineStr">
        <is>
          <t>2026</t>
        </is>
      </c>
      <c r="D184" s="10" t="inlineStr">
        <is>
          <t>d942025a12b89a95e251dd7b8f64fc50</t>
        </is>
      </c>
      <c r="E184" s="10" t="inlineStr">
        <is>
          <t>0ca7864948cb42aeff5635b60916cba1e34a63c4</t>
        </is>
      </c>
      <c r="F184" s="10" t="inlineStr">
        <is>
          <t>649cbe28a12a941ec972eaeff13050ad494ab75abdd5cd8a9ed7c108bdd90e44</t>
        </is>
      </c>
      <c r="G184" s="11" t="inlineStr">
        <is>
          <t>MalwareBazaar</t>
        </is>
      </c>
      <c r="H184" s="9" t="inlineStr">
        <is>
          <t>Si</t>
        </is>
      </c>
      <c r="I184" s="11" t="inlineStr">
        <is>
          <t>VirusTotal</t>
        </is>
      </c>
      <c r="J184" s="9" t="inlineStr"/>
      <c r="K184" s="9" t="inlineStr">
        <is>
          <t>mipsel</t>
        </is>
      </c>
      <c r="L184" s="9" t="inlineStr">
        <is>
          <t>Linux / ELF</t>
        </is>
      </c>
      <c r="M184" s="9" t="inlineStr"/>
      <c r="N184" s="9" t="n"/>
      <c r="O184" s="9" t="inlineStr">
        <is>
          <t>2026-05-20 16:22:49</t>
        </is>
      </c>
      <c r="P184" s="10" t="inlineStr">
        <is>
          <t>prism.mpsl</t>
        </is>
      </c>
      <c r="Q184" s="9" t="inlineStr">
        <is>
          <t>184.0 KB</t>
        </is>
      </c>
      <c r="R184" s="10" t="inlineStr">
        <is>
          <t>elf, gafgyt</t>
        </is>
      </c>
      <c r="S184" s="9" t="inlineStr">
        <is>
          <t>abuse_ch</t>
        </is>
      </c>
    </row>
    <row r="185">
      <c r="A185" s="6" t="n">
        <v>181</v>
      </c>
      <c r="B185" s="7" t="inlineStr">
        <is>
          <t>Gafgyt</t>
        </is>
      </c>
      <c r="C185" s="6" t="inlineStr">
        <is>
          <t>2026</t>
        </is>
      </c>
      <c r="D185" s="7" t="inlineStr">
        <is>
          <t>2d4d31e930947461bc36911e96b12d59</t>
        </is>
      </c>
      <c r="E185" s="7" t="inlineStr">
        <is>
          <t>032fbc8a74f4294afb6b46c90bf05786c399a5da</t>
        </is>
      </c>
      <c r="F185" s="7" t="inlineStr">
        <is>
          <t>36f606fb1f71f009d4ea858dd7ff7b22231cde0f40c38120e03130fda78b7a13</t>
        </is>
      </c>
      <c r="G185" s="8" t="inlineStr">
        <is>
          <t>MalwareBazaar</t>
        </is>
      </c>
      <c r="H185" s="6" t="inlineStr">
        <is>
          <t>Si</t>
        </is>
      </c>
      <c r="I185" s="8" t="inlineStr">
        <is>
          <t>VirusTotal</t>
        </is>
      </c>
      <c r="J185" s="6" t="inlineStr"/>
      <c r="K185" s="6" t="inlineStr">
        <is>
          <t>x86</t>
        </is>
      </c>
      <c r="L185" s="6" t="inlineStr">
        <is>
          <t>Linux / ELF</t>
        </is>
      </c>
      <c r="M185" s="6" t="inlineStr"/>
      <c r="N185" s="6" t="n"/>
      <c r="O185" s="6" t="inlineStr">
        <is>
          <t>2026-05-20 16:22:50</t>
        </is>
      </c>
      <c r="P185" s="7" t="inlineStr">
        <is>
          <t>prism.x86</t>
        </is>
      </c>
      <c r="Q185" s="6" t="inlineStr">
        <is>
          <t>140.7 KB</t>
        </is>
      </c>
      <c r="R185" s="7" t="inlineStr">
        <is>
          <t>elf, gafgyt</t>
        </is>
      </c>
      <c r="S185" s="6" t="inlineStr">
        <is>
          <t>abuse_ch</t>
        </is>
      </c>
    </row>
    <row r="186">
      <c r="A186" s="9" t="n">
        <v>182</v>
      </c>
      <c r="B186" s="10" t="inlineStr">
        <is>
          <t>Gafgyt</t>
        </is>
      </c>
      <c r="C186" s="9" t="inlineStr">
        <is>
          <t>2026</t>
        </is>
      </c>
      <c r="D186" s="10" t="inlineStr">
        <is>
          <t>6fb216224aa2b204ef7b08f757867e93</t>
        </is>
      </c>
      <c r="E186" s="10" t="inlineStr">
        <is>
          <t>f3f7ebcfb02249e83ca38e99407fa4f3c151cc14</t>
        </is>
      </c>
      <c r="F186" s="10" t="inlineStr">
        <is>
          <t>2a2a82d35f97b2b7bb47c329e67e34d8e960a40a0101f6df510012ef80fde299</t>
        </is>
      </c>
      <c r="G186" s="11" t="inlineStr">
        <is>
          <t>MalwareBazaar</t>
        </is>
      </c>
      <c r="H186" s="9" t="inlineStr">
        <is>
          <t>Si</t>
        </is>
      </c>
      <c r="I186" s="11" t="inlineStr">
        <is>
          <t>VirusTotal</t>
        </is>
      </c>
      <c r="J186" s="9" t="inlineStr"/>
      <c r="K186" s="9" t="inlineStr">
        <is>
          <t>mips</t>
        </is>
      </c>
      <c r="L186" s="9" t="inlineStr">
        <is>
          <t>Linux / ELF</t>
        </is>
      </c>
      <c r="M186" s="9" t="inlineStr"/>
      <c r="N186" s="9" t="n"/>
      <c r="O186" s="9" t="inlineStr">
        <is>
          <t>2026-05-20 16:22:51</t>
        </is>
      </c>
      <c r="P186" s="10" t="inlineStr">
        <is>
          <t>prism.mips</t>
        </is>
      </c>
      <c r="Q186" s="9" t="inlineStr">
        <is>
          <t>184.0 KB</t>
        </is>
      </c>
      <c r="R186" s="10" t="inlineStr">
        <is>
          <t>elf, gafgyt</t>
        </is>
      </c>
      <c r="S186" s="9" t="inlineStr">
        <is>
          <t>abuse_ch</t>
        </is>
      </c>
    </row>
    <row r="187">
      <c r="A187" s="6" t="n">
        <v>183</v>
      </c>
      <c r="B187" s="7" t="inlineStr">
        <is>
          <t>Gafgyt</t>
        </is>
      </c>
      <c r="C187" s="6" t="inlineStr">
        <is>
          <t>2026</t>
        </is>
      </c>
      <c r="D187" s="7" t="inlineStr">
        <is>
          <t>b64ba6cd9c41a922592f5d2b34ebe8b9</t>
        </is>
      </c>
      <c r="E187" s="7" t="inlineStr">
        <is>
          <t>928aaeef5ffae9500465ee04900c8373c9d5ff8f</t>
        </is>
      </c>
      <c r="F187" s="7" t="inlineStr">
        <is>
          <t>6ec3194c794943ea35ca0adfc2f8509465a4f7fe81adb9a211d824ce30fd4873</t>
        </is>
      </c>
      <c r="G187" s="8" t="inlineStr">
        <is>
          <t>MalwareBazaar</t>
        </is>
      </c>
      <c r="H187" s="6" t="inlineStr">
        <is>
          <t>Si</t>
        </is>
      </c>
      <c r="I187" s="8" t="inlineStr">
        <is>
          <t>VirusTotal</t>
        </is>
      </c>
      <c r="J187" s="6" t="inlineStr"/>
      <c r="K187" s="6" t="inlineStr"/>
      <c r="L187" s="6" t="inlineStr">
        <is>
          <t>Linux / ELF</t>
        </is>
      </c>
      <c r="M187" s="6" t="inlineStr"/>
      <c r="N187" s="6" t="n"/>
      <c r="O187" s="6" t="inlineStr">
        <is>
          <t>2026-05-23 06:13:50</t>
        </is>
      </c>
      <c r="P187" s="7" t="inlineStr">
        <is>
          <t>a-r.m-7.Sakura</t>
        </is>
      </c>
      <c r="Q187" s="6" t="inlineStr">
        <is>
          <t>1.0 MB</t>
        </is>
      </c>
      <c r="R187" s="7" t="inlineStr">
        <is>
          <t>elf, gafgyt, mirai</t>
        </is>
      </c>
      <c r="S187" s="6" t="inlineStr">
        <is>
          <t>abuse_ch</t>
        </is>
      </c>
    </row>
    <row r="188">
      <c r="A188" s="9" t="n">
        <v>184</v>
      </c>
      <c r="B188" s="10" t="inlineStr">
        <is>
          <t>Gafgyt</t>
        </is>
      </c>
      <c r="C188" s="9" t="inlineStr">
        <is>
          <t>2026</t>
        </is>
      </c>
      <c r="D188" s="10" t="inlineStr">
        <is>
          <t>e92502aeaf993106ca8ba0b819470574</t>
        </is>
      </c>
      <c r="E188" s="10" t="inlineStr">
        <is>
          <t>edb8fe9b9ba887b8f9363a56db2e1ca27c11e536</t>
        </is>
      </c>
      <c r="F188" s="10" t="inlineStr">
        <is>
          <t>a58080863e501b1e93337d702fdeb425c91ab23a081b59deb87b03aab784002a</t>
        </is>
      </c>
      <c r="G188" s="11" t="inlineStr">
        <is>
          <t>MalwareBazaar</t>
        </is>
      </c>
      <c r="H188" s="9" t="inlineStr">
        <is>
          <t>Si</t>
        </is>
      </c>
      <c r="I188" s="11" t="inlineStr">
        <is>
          <t>VirusTotal</t>
        </is>
      </c>
      <c r="J188" s="9" t="inlineStr"/>
      <c r="K188" s="9" t="inlineStr"/>
      <c r="L188" s="9" t="inlineStr">
        <is>
          <t>Linux / ELF</t>
        </is>
      </c>
      <c r="M188" s="9" t="inlineStr"/>
      <c r="N188" s="9" t="n"/>
      <c r="O188" s="9" t="inlineStr">
        <is>
          <t>2026-05-23 18:14:53</t>
        </is>
      </c>
      <c r="P188" s="10" t="inlineStr">
        <is>
          <t>a58080863e501b1e93337d702fdeb425c91ab23a081b59deb87b03aab784002a</t>
        </is>
      </c>
      <c r="Q188" s="9" t="inlineStr">
        <is>
          <t>122.1 KB</t>
        </is>
      </c>
      <c r="R188" s="10" t="inlineStr">
        <is>
          <t>elf, gafgyt, wraith</t>
        </is>
      </c>
      <c r="S188" s="9" t="inlineStr">
        <is>
          <t>c2hunter</t>
        </is>
      </c>
    </row>
    <row r="189">
      <c r="A189" s="6" t="n">
        <v>185</v>
      </c>
      <c r="B189" s="7" t="inlineStr">
        <is>
          <t>Gafgyt</t>
        </is>
      </c>
      <c r="C189" s="6" t="inlineStr">
        <is>
          <t>2026</t>
        </is>
      </c>
      <c r="D189" s="7" t="inlineStr">
        <is>
          <t>962e64843b77a73589ae30f865fb0f60</t>
        </is>
      </c>
      <c r="E189" s="7" t="inlineStr">
        <is>
          <t>6bc57d9173368c33ad1079571613ccb1668bb183</t>
        </is>
      </c>
      <c r="F189" s="7" t="inlineStr">
        <is>
          <t>1c08cfd3e7af0d11f17753613fc47ce8bcfd90c938b75af5adb079fdfbf0ee8e</t>
        </is>
      </c>
      <c r="G189" s="8" t="inlineStr">
        <is>
          <t>MalwareBazaar</t>
        </is>
      </c>
      <c r="H189" s="6" t="inlineStr">
        <is>
          <t>Si</t>
        </is>
      </c>
      <c r="I189" s="8" t="inlineStr">
        <is>
          <t>VirusTotal</t>
        </is>
      </c>
      <c r="J189" s="6" t="inlineStr"/>
      <c r="K189" s="6" t="inlineStr"/>
      <c r="L189" s="6" t="inlineStr">
        <is>
          <t>Linux / ELF</t>
        </is>
      </c>
      <c r="M189" s="6" t="inlineStr"/>
      <c r="N189" s="6" t="n"/>
      <c r="O189" s="6" t="inlineStr">
        <is>
          <t>2026-05-23 18:14:55</t>
        </is>
      </c>
      <c r="P189" s="7" t="inlineStr">
        <is>
          <t>1c08cfd3e7af0d11f17753613fc47ce8bcfd90c938b75af5adb079fdfbf0ee8e</t>
        </is>
      </c>
      <c r="Q189" s="6" t="inlineStr">
        <is>
          <t>126.9 KB</t>
        </is>
      </c>
      <c r="R189" s="7" t="inlineStr">
        <is>
          <t>elf, gafgyt, wraith</t>
        </is>
      </c>
      <c r="S189" s="6" t="inlineStr">
        <is>
          <t>c2hunter</t>
        </is>
      </c>
    </row>
    <row r="190">
      <c r="A190" s="9" t="n">
        <v>186</v>
      </c>
      <c r="B190" s="10" t="inlineStr">
        <is>
          <t>Gafgyt</t>
        </is>
      </c>
      <c r="C190" s="9" t="inlineStr">
        <is>
          <t>2026</t>
        </is>
      </c>
      <c r="D190" s="10" t="inlineStr">
        <is>
          <t>382fc58d7d25b4c17b9a5e5f55d4e31d</t>
        </is>
      </c>
      <c r="E190" s="10" t="inlineStr">
        <is>
          <t>54f0cbeba55f4452f0295fc3c1a2c0b380d5a6af</t>
        </is>
      </c>
      <c r="F190" s="10" t="inlineStr">
        <is>
          <t>e17c03e1c70e0c0bcff7ccc9b89494b8049b1f3a97004ede477a8d92c85df11b</t>
        </is>
      </c>
      <c r="G190" s="11" t="inlineStr">
        <is>
          <t>MalwareBazaar</t>
        </is>
      </c>
      <c r="H190" s="9" t="inlineStr">
        <is>
          <t>Si</t>
        </is>
      </c>
      <c r="I190" s="11" t="inlineStr">
        <is>
          <t>VirusTotal</t>
        </is>
      </c>
      <c r="J190" s="9" t="inlineStr"/>
      <c r="K190" s="9" t="inlineStr">
        <is>
          <t>arm</t>
        </is>
      </c>
      <c r="L190" s="9" t="inlineStr">
        <is>
          <t>Linux / ELF</t>
        </is>
      </c>
      <c r="M190" s="9" t="inlineStr"/>
      <c r="N190" s="9" t="n"/>
      <c r="O190" s="9" t="inlineStr">
        <is>
          <t>2026-05-24 18:19:33</t>
        </is>
      </c>
      <c r="P190" s="10" t="inlineStr">
        <is>
          <t>wife.arm4</t>
        </is>
      </c>
      <c r="Q190" s="9" t="inlineStr">
        <is>
          <t>52.1 KB</t>
        </is>
      </c>
      <c r="R190" s="10" t="inlineStr">
        <is>
          <t>UPX</t>
        </is>
      </c>
      <c r="S190" s="9" t="inlineStr">
        <is>
          <t>BlinkzSec</t>
        </is>
      </c>
    </row>
    <row r="191">
      <c r="A191" s="6" t="n">
        <v>187</v>
      </c>
      <c r="B191" s="7" t="inlineStr">
        <is>
          <t>Gafgyt</t>
        </is>
      </c>
      <c r="C191" s="6" t="inlineStr">
        <is>
          <t>2026</t>
        </is>
      </c>
      <c r="D191" s="7" t="inlineStr">
        <is>
          <t>4307f37d166695d7e686b9eaef64affa</t>
        </is>
      </c>
      <c r="E191" s="7" t="inlineStr">
        <is>
          <t>47fb0b96bf9ee735974630b7150744baff999ef1</t>
        </is>
      </c>
      <c r="F191" s="7" t="inlineStr">
        <is>
          <t>276845a1b358aa857da704ea111dc8a6eb6758b66d89e5e17fc2a849fc5db514</t>
        </is>
      </c>
      <c r="G191" s="8" t="inlineStr">
        <is>
          <t>MalwareBazaar</t>
        </is>
      </c>
      <c r="H191" s="6" t="inlineStr">
        <is>
          <t>Si</t>
        </is>
      </c>
      <c r="I191" s="8" t="inlineStr">
        <is>
          <t>VirusTotal</t>
        </is>
      </c>
      <c r="J191" s="6" t="inlineStr"/>
      <c r="K191" s="6" t="inlineStr">
        <is>
          <t>x86</t>
        </is>
      </c>
      <c r="L191" s="6" t="inlineStr">
        <is>
          <t>Linux / ELF</t>
        </is>
      </c>
      <c r="M191" s="6" t="inlineStr"/>
      <c r="N191" s="6" t="n"/>
      <c r="O191" s="6" t="inlineStr">
        <is>
          <t>2026-05-24 18:19:36</t>
        </is>
      </c>
      <c r="P191" s="7" t="inlineStr">
        <is>
          <t>wife.i686</t>
        </is>
      </c>
      <c r="Q191" s="6" t="inlineStr">
        <is>
          <t>51.5 KB</t>
        </is>
      </c>
      <c r="R191" s="7" t="inlineStr">
        <is>
          <t>UPX</t>
        </is>
      </c>
      <c r="S191" s="6" t="inlineStr">
        <is>
          <t>BlinkzSec</t>
        </is>
      </c>
    </row>
    <row r="192">
      <c r="A192" s="9" t="n">
        <v>188</v>
      </c>
      <c r="B192" s="10" t="inlineStr">
        <is>
          <t>Gafgyt</t>
        </is>
      </c>
      <c r="C192" s="9" t="inlineStr">
        <is>
          <t>2026</t>
        </is>
      </c>
      <c r="D192" s="10" t="inlineStr">
        <is>
          <t>05f83cb0faa3de0a4e3be450631504e5</t>
        </is>
      </c>
      <c r="E192" s="10" t="inlineStr">
        <is>
          <t>f738c82f636c9934d17c44fd8b64b5d2d3755f83</t>
        </is>
      </c>
      <c r="F192" s="10" t="inlineStr">
        <is>
          <t>96c118945fae3dffea527164f97c6884cb5843a64f325944c6f4578a489342be</t>
        </is>
      </c>
      <c r="G192" s="11" t="inlineStr">
        <is>
          <t>MalwareBazaar</t>
        </is>
      </c>
      <c r="H192" s="9" t="inlineStr">
        <is>
          <t>Si</t>
        </is>
      </c>
      <c r="I192" s="11" t="inlineStr">
        <is>
          <t>VirusTotal</t>
        </is>
      </c>
      <c r="J192" s="9" t="inlineStr"/>
      <c r="K192" s="9" t="inlineStr">
        <is>
          <t>sh4</t>
        </is>
      </c>
      <c r="L192" s="9" t="inlineStr">
        <is>
          <t>Linux / ELF</t>
        </is>
      </c>
      <c r="M192" s="9" t="inlineStr"/>
      <c r="N192" s="9" t="n"/>
      <c r="O192" s="9" t="inlineStr">
        <is>
          <t>2026-05-24 18:19:41</t>
        </is>
      </c>
      <c r="P192" s="10" t="inlineStr">
        <is>
          <t>wife.sh4</t>
        </is>
      </c>
      <c r="Q192" s="9" t="inlineStr">
        <is>
          <t>127.7 KB</t>
        </is>
      </c>
      <c r="R192" s="10" t="inlineStr">
        <is>
          <t>gafgyt</t>
        </is>
      </c>
      <c r="S192" s="9" t="inlineStr">
        <is>
          <t>BlinkzSec</t>
        </is>
      </c>
    </row>
    <row r="193">
      <c r="A193" s="6" t="n">
        <v>189</v>
      </c>
      <c r="B193" s="7" t="inlineStr">
        <is>
          <t>Gafgyt</t>
        </is>
      </c>
      <c r="C193" s="6" t="inlineStr">
        <is>
          <t>2026</t>
        </is>
      </c>
      <c r="D193" s="7" t="inlineStr">
        <is>
          <t>f1a1243edf25081bcfcf42083adfe138</t>
        </is>
      </c>
      <c r="E193" s="7" t="inlineStr">
        <is>
          <t>e4ec80bed96049b0526bdc2e9162acc7591180b8</t>
        </is>
      </c>
      <c r="F193" s="7" t="inlineStr">
        <is>
          <t>b9a04e40e7769ad16e9aacad682bc471129dee8809b6cdef7351839feec3c688</t>
        </is>
      </c>
      <c r="G193" s="8" t="inlineStr">
        <is>
          <t>MalwareBazaar</t>
        </is>
      </c>
      <c r="H193" s="6" t="inlineStr">
        <is>
          <t>Si</t>
        </is>
      </c>
      <c r="I193" s="8" t="inlineStr">
        <is>
          <t>VirusTotal</t>
        </is>
      </c>
      <c r="J193" s="6" t="inlineStr"/>
      <c r="K193" s="6" t="inlineStr">
        <is>
          <t>arm</t>
        </is>
      </c>
      <c r="L193" s="6" t="inlineStr">
        <is>
          <t>Linux / ELF</t>
        </is>
      </c>
      <c r="M193" s="6" t="inlineStr"/>
      <c r="N193" s="6" t="n"/>
      <c r="O193" s="6" t="inlineStr">
        <is>
          <t>2026-05-24 18:20:42</t>
        </is>
      </c>
      <c r="P193" s="7" t="inlineStr">
        <is>
          <t>wife.arm4</t>
        </is>
      </c>
      <c r="Q193" s="6" t="inlineStr">
        <is>
          <t>143.7 KB</t>
        </is>
      </c>
      <c r="R193" s="7" t="inlineStr">
        <is>
          <t>elf, gafgyt, upx-dec</t>
        </is>
      </c>
      <c r="S193" s="6" t="inlineStr">
        <is>
          <t>abuse_ch</t>
        </is>
      </c>
    </row>
    <row r="194">
      <c r="A194" s="9" t="n">
        <v>190</v>
      </c>
      <c r="B194" s="10" t="inlineStr">
        <is>
          <t>Gafgyt</t>
        </is>
      </c>
      <c r="C194" s="9" t="inlineStr">
        <is>
          <t>2026</t>
        </is>
      </c>
      <c r="D194" s="10" t="inlineStr">
        <is>
          <t>e56ab25342799fca77dc66e255d95304</t>
        </is>
      </c>
      <c r="E194" s="10" t="inlineStr">
        <is>
          <t>72afef546f46bdc9091d6fd304d17f04494eb7cd</t>
        </is>
      </c>
      <c r="F194" s="10" t="inlineStr">
        <is>
          <t>a95b7e5a70055dcff2dcbb80aafde4b0a5389a922153d9e264b3d7cc9cf95da8</t>
        </is>
      </c>
      <c r="G194" s="11" t="inlineStr">
        <is>
          <t>MalwareBazaar</t>
        </is>
      </c>
      <c r="H194" s="9" t="inlineStr">
        <is>
          <t>Si</t>
        </is>
      </c>
      <c r="I194" s="11" t="inlineStr">
        <is>
          <t>VirusTotal</t>
        </is>
      </c>
      <c r="J194" s="9" t="inlineStr"/>
      <c r="K194" s="9" t="inlineStr">
        <is>
          <t>x86</t>
        </is>
      </c>
      <c r="L194" s="9" t="inlineStr">
        <is>
          <t>Linux / ELF</t>
        </is>
      </c>
      <c r="M194" s="9" t="inlineStr"/>
      <c r="N194" s="9" t="n"/>
      <c r="O194" s="9" t="inlineStr">
        <is>
          <t>2026-05-24 18:21:02</t>
        </is>
      </c>
      <c r="P194" s="10" t="inlineStr">
        <is>
          <t>wife.i686</t>
        </is>
      </c>
      <c r="Q194" s="9" t="inlineStr">
        <is>
          <t>123.5 KB</t>
        </is>
      </c>
      <c r="R194" s="10" t="inlineStr">
        <is>
          <t>elf, gafgyt, upx-dec</t>
        </is>
      </c>
      <c r="S194" s="9" t="inlineStr">
        <is>
          <t>abuse_ch</t>
        </is>
      </c>
    </row>
    <row r="195">
      <c r="A195" s="6" t="n">
        <v>191</v>
      </c>
      <c r="B195" s="7" t="inlineStr">
        <is>
          <t>Gafgyt</t>
        </is>
      </c>
      <c r="C195" s="6" t="inlineStr">
        <is>
          <t>2026</t>
        </is>
      </c>
      <c r="D195" s="7" t="inlineStr">
        <is>
          <t>730c3dc0e502e155ea7dcf5b8084672c</t>
        </is>
      </c>
      <c r="E195" s="7" t="inlineStr">
        <is>
          <t>15a1ad241aab5a4308371a39ac9d0c1349bf7ae7</t>
        </is>
      </c>
      <c r="F195" s="7" t="inlineStr">
        <is>
          <t>563c018d562d5c73afb19b404dcd5d3e9289365491ad1b12658674cdc377fc14</t>
        </is>
      </c>
      <c r="G195" s="8" t="inlineStr">
        <is>
          <t>MalwareBazaar</t>
        </is>
      </c>
      <c r="H195" s="6" t="inlineStr">
        <is>
          <t>Si</t>
        </is>
      </c>
      <c r="I195" s="8" t="inlineStr">
        <is>
          <t>VirusTotal</t>
        </is>
      </c>
      <c r="J195" s="6" t="inlineStr"/>
      <c r="K195" s="6" t="inlineStr">
        <is>
          <t>powerpc</t>
        </is>
      </c>
      <c r="L195" s="6" t="inlineStr">
        <is>
          <t>Linux / ELF</t>
        </is>
      </c>
      <c r="M195" s="6" t="inlineStr"/>
      <c r="N195" s="6" t="n"/>
      <c r="O195" s="6" t="inlineStr">
        <is>
          <t>2026-05-24 18:21:14</t>
        </is>
      </c>
      <c r="P195" s="7" t="inlineStr">
        <is>
          <t>wife.ppc</t>
        </is>
      </c>
      <c r="Q195" s="6" t="inlineStr">
        <is>
          <t>147.8 KB</t>
        </is>
      </c>
      <c r="R195" s="7" t="inlineStr">
        <is>
          <t>elf, gafgyt, upx-dec</t>
        </is>
      </c>
      <c r="S195" s="6" t="inlineStr">
        <is>
          <t>abuse_ch</t>
        </is>
      </c>
    </row>
    <row r="196">
      <c r="A196" s="9" t="n">
        <v>192</v>
      </c>
      <c r="B196" s="10" t="inlineStr">
        <is>
          <t>Gafgyt</t>
        </is>
      </c>
      <c r="C196" s="9" t="inlineStr">
        <is>
          <t>2026</t>
        </is>
      </c>
      <c r="D196" s="10" t="inlineStr">
        <is>
          <t>aca0abc165a30ca131174e4f43c4022e</t>
        </is>
      </c>
      <c r="E196" s="10" t="inlineStr">
        <is>
          <t>ec7a51a7f4dddfeee4eff3ed87f51df4f9760457</t>
        </is>
      </c>
      <c r="F196" s="10" t="inlineStr">
        <is>
          <t>d4ef24557fe9ecf81c1c8ca369ac5808b2e5a1405466ab1141ee1a38f449a229</t>
        </is>
      </c>
      <c r="G196" s="11" t="inlineStr">
        <is>
          <t>MalwareBazaar</t>
        </is>
      </c>
      <c r="H196" s="9" t="inlineStr">
        <is>
          <t>Si</t>
        </is>
      </c>
      <c r="I196" s="11" t="inlineStr">
        <is>
          <t>VirusTotal</t>
        </is>
      </c>
      <c r="J196" s="9" t="inlineStr"/>
      <c r="K196" s="9" t="inlineStr">
        <is>
          <t>mipsel</t>
        </is>
      </c>
      <c r="L196" s="9" t="inlineStr">
        <is>
          <t>Linux / ELF</t>
        </is>
      </c>
      <c r="M196" s="9" t="inlineStr"/>
      <c r="N196" s="9" t="n"/>
      <c r="O196" s="9" t="inlineStr">
        <is>
          <t>2026-05-24 18:21:30</t>
        </is>
      </c>
      <c r="P196" s="10" t="inlineStr">
        <is>
          <t>wife.mpsl</t>
        </is>
      </c>
      <c r="Q196" s="9" t="inlineStr">
        <is>
          <t>206.6 KB</t>
        </is>
      </c>
      <c r="R196" s="10" t="inlineStr">
        <is>
          <t>elf, gafgyt, mirai, upx-dec</t>
        </is>
      </c>
      <c r="S196" s="9" t="inlineStr">
        <is>
          <t>abuse_ch</t>
        </is>
      </c>
    </row>
    <row r="197">
      <c r="A197" s="6" t="n">
        <v>193</v>
      </c>
      <c r="B197" s="7" t="inlineStr">
        <is>
          <t>Gafgyt</t>
        </is>
      </c>
      <c r="C197" s="6" t="inlineStr">
        <is>
          <t>2026</t>
        </is>
      </c>
      <c r="D197" s="7" t="inlineStr">
        <is>
          <t>3fc2f80273e680286a79c6ef4ccbb20a</t>
        </is>
      </c>
      <c r="E197" s="7" t="inlineStr">
        <is>
          <t>73355aff5caefd9f50a489c41a289b2b99d92f27</t>
        </is>
      </c>
      <c r="F197" s="7" t="inlineStr">
        <is>
          <t>7e520534922ce97a7db8740c221d3b16b3545bb86a24bba936684d4db22d28e0</t>
        </is>
      </c>
      <c r="G197" s="8" t="inlineStr">
        <is>
          <t>MalwareBazaar</t>
        </is>
      </c>
      <c r="H197" s="6" t="inlineStr">
        <is>
          <t>Si</t>
        </is>
      </c>
      <c r="I197" s="8" t="inlineStr">
        <is>
          <t>VirusTotal</t>
        </is>
      </c>
      <c r="J197" s="6" t="inlineStr"/>
      <c r="K197" s="6" t="inlineStr">
        <is>
          <t>sh4</t>
        </is>
      </c>
      <c r="L197" s="6" t="inlineStr">
        <is>
          <t>Linux / ELF</t>
        </is>
      </c>
      <c r="M197" s="6" t="inlineStr"/>
      <c r="N197" s="6" t="n"/>
      <c r="O197" s="6" t="inlineStr">
        <is>
          <t>2026-05-26 02:49:42</t>
        </is>
      </c>
      <c r="P197" s="7" t="inlineStr">
        <is>
          <t>FBI.sh4</t>
        </is>
      </c>
      <c r="Q197" s="6" t="inlineStr">
        <is>
          <t>90.0 KB</t>
        </is>
      </c>
      <c r="R197" s="7" t="inlineStr">
        <is>
          <t>elf, gafgyt, mirai</t>
        </is>
      </c>
      <c r="S197" s="6" t="inlineStr">
        <is>
          <t>abuse_ch</t>
        </is>
      </c>
    </row>
    <row r="198">
      <c r="A198" s="9" t="n">
        <v>194</v>
      </c>
      <c r="B198" s="10" t="inlineStr">
        <is>
          <t>Gafgyt</t>
        </is>
      </c>
      <c r="C198" s="9" t="inlineStr">
        <is>
          <t>2026</t>
        </is>
      </c>
      <c r="D198" s="10" t="inlineStr">
        <is>
          <t>41630c73987ea19985fd67f14821bc55</t>
        </is>
      </c>
      <c r="E198" s="10" t="inlineStr">
        <is>
          <t>ddbfbd799bcd04a09c199e7f25312e329b68f76c</t>
        </is>
      </c>
      <c r="F198" s="10" t="inlineStr">
        <is>
          <t>97f2be2f95ba20aa43081b901218abe5c94b75b0fb789537dbef7e015ce74de8</t>
        </is>
      </c>
      <c r="G198" s="11" t="inlineStr">
        <is>
          <t>MalwareBazaar</t>
        </is>
      </c>
      <c r="H198" s="9" t="inlineStr">
        <is>
          <t>Si</t>
        </is>
      </c>
      <c r="I198" s="11" t="inlineStr">
        <is>
          <t>VirusTotal</t>
        </is>
      </c>
      <c r="J198" s="9" t="inlineStr"/>
      <c r="K198" s="9" t="inlineStr">
        <is>
          <t>mipsel</t>
        </is>
      </c>
      <c r="L198" s="9" t="inlineStr">
        <is>
          <t>Linux / ELF</t>
        </is>
      </c>
      <c r="M198" s="9" t="inlineStr"/>
      <c r="N198" s="9" t="n"/>
      <c r="O198" s="9" t="inlineStr">
        <is>
          <t>2026-05-26 02:51:44</t>
        </is>
      </c>
      <c r="P198" s="10" t="inlineStr">
        <is>
          <t>FBI.mipsel</t>
        </is>
      </c>
      <c r="Q198" s="9" t="inlineStr">
        <is>
          <t>146.6 KB</t>
        </is>
      </c>
      <c r="R198" s="10" t="inlineStr">
        <is>
          <t>elf, gafgyt</t>
        </is>
      </c>
      <c r="S198" s="9" t="inlineStr">
        <is>
          <t>abuse_ch</t>
        </is>
      </c>
    </row>
    <row r="199">
      <c r="A199" s="6" t="n">
        <v>195</v>
      </c>
      <c r="B199" s="7" t="inlineStr">
        <is>
          <t>Gafgyt</t>
        </is>
      </c>
      <c r="C199" s="6" t="inlineStr">
        <is>
          <t>2026</t>
        </is>
      </c>
      <c r="D199" s="7" t="inlineStr">
        <is>
          <t>cea537e7d8ede386b0f9514903998537</t>
        </is>
      </c>
      <c r="E199" s="7" t="inlineStr">
        <is>
          <t>95fa4dee5d7954d68e6f64275547b56861274945</t>
        </is>
      </c>
      <c r="F199" s="7" t="inlineStr">
        <is>
          <t>7766c414a9bb72ece62ae26fd2af531c6f02032fba786ded349361020dcecf59</t>
        </is>
      </c>
      <c r="G199" s="8" t="inlineStr">
        <is>
          <t>MalwareBazaar</t>
        </is>
      </c>
      <c r="H199" s="6" t="inlineStr">
        <is>
          <t>Si</t>
        </is>
      </c>
      <c r="I199" s="8" t="inlineStr">
        <is>
          <t>VirusTotal</t>
        </is>
      </c>
      <c r="J199" s="6" t="inlineStr"/>
      <c r="K199" s="6" t="inlineStr">
        <is>
          <t>mips</t>
        </is>
      </c>
      <c r="L199" s="6" t="inlineStr">
        <is>
          <t>Linux / ELF</t>
        </is>
      </c>
      <c r="M199" s="6" t="inlineStr"/>
      <c r="N199" s="6" t="n"/>
      <c r="O199" s="6" t="inlineStr">
        <is>
          <t>2026-05-26 02:51:46</t>
        </is>
      </c>
      <c r="P199" s="7" t="inlineStr">
        <is>
          <t>FBI.mips</t>
        </is>
      </c>
      <c r="Q199" s="6" t="inlineStr">
        <is>
          <t>144.6 KB</t>
        </is>
      </c>
      <c r="R199" s="7" t="inlineStr">
        <is>
          <t>elf, gafgyt</t>
        </is>
      </c>
      <c r="S199" s="6" t="inlineStr">
        <is>
          <t>abuse_ch</t>
        </is>
      </c>
    </row>
    <row r="200">
      <c r="A200" s="9" t="n">
        <v>196</v>
      </c>
      <c r="B200" s="10" t="inlineStr">
        <is>
          <t>Gafgyt</t>
        </is>
      </c>
      <c r="C200" s="9" t="inlineStr">
        <is>
          <t>2026</t>
        </is>
      </c>
      <c r="D200" s="10" t="inlineStr">
        <is>
          <t>3d0486a46ac96fc393f7cf3e0081222f</t>
        </is>
      </c>
      <c r="E200" s="10" t="inlineStr">
        <is>
          <t>104b046f6918ef4ffbf4287640806e61cb09f6d8</t>
        </is>
      </c>
      <c r="F200" s="10" t="inlineStr">
        <is>
          <t>37213df6ffed3fae7896c9008dd1c28ec9ea37e123293e0d4fef025c09086f67</t>
        </is>
      </c>
      <c r="G200" s="11" t="inlineStr">
        <is>
          <t>MalwareBazaar</t>
        </is>
      </c>
      <c r="H200" s="9" t="inlineStr">
        <is>
          <t>Si</t>
        </is>
      </c>
      <c r="I200" s="11" t="inlineStr">
        <is>
          <t>VirusTotal</t>
        </is>
      </c>
      <c r="J200" s="9" t="inlineStr"/>
      <c r="K200" s="9" t="inlineStr">
        <is>
          <t>arm</t>
        </is>
      </c>
      <c r="L200" s="9" t="inlineStr">
        <is>
          <t>Linux / ELF</t>
        </is>
      </c>
      <c r="M200" s="9" t="inlineStr"/>
      <c r="N200" s="9" t="n"/>
      <c r="O200" s="9" t="inlineStr">
        <is>
          <t>2026-05-26 02:51:48</t>
        </is>
      </c>
      <c r="P200" s="10" t="inlineStr">
        <is>
          <t>FBI.arm</t>
        </is>
      </c>
      <c r="Q200" s="9" t="inlineStr">
        <is>
          <t>105.2 KB</t>
        </is>
      </c>
      <c r="R200" s="10" t="inlineStr">
        <is>
          <t>elf, gafgyt</t>
        </is>
      </c>
      <c r="S200" s="9" t="inlineStr">
        <is>
          <t>abuse_ch</t>
        </is>
      </c>
    </row>
    <row r="201">
      <c r="A201" s="6" t="n">
        <v>197</v>
      </c>
      <c r="B201" s="7" t="inlineStr">
        <is>
          <t>Gafgyt</t>
        </is>
      </c>
      <c r="C201" s="6" t="inlineStr">
        <is>
          <t>2026</t>
        </is>
      </c>
      <c r="D201" s="7" t="inlineStr">
        <is>
          <t>87d96c1673f8b6316649a56708a9f297</t>
        </is>
      </c>
      <c r="E201" s="7" t="inlineStr">
        <is>
          <t>8f64802149e83e12ff44bce09bcdd4253f3a2127</t>
        </is>
      </c>
      <c r="F201" s="7" t="inlineStr">
        <is>
          <t>9319d7e9c34bfb654694d662d26049bfe4f08f21ad310d7a6a3ad780e5664090</t>
        </is>
      </c>
      <c r="G201" s="8" t="inlineStr">
        <is>
          <t>MalwareBazaar</t>
        </is>
      </c>
      <c r="H201" s="6" t="inlineStr">
        <is>
          <t>Si</t>
        </is>
      </c>
      <c r="I201" s="8" t="inlineStr">
        <is>
          <t>VirusTotal</t>
        </is>
      </c>
      <c r="J201" s="6" t="inlineStr"/>
      <c r="K201" s="6" t="inlineStr">
        <is>
          <t>m68k</t>
        </is>
      </c>
      <c r="L201" s="6" t="inlineStr">
        <is>
          <t>Linux / ELF</t>
        </is>
      </c>
      <c r="M201" s="6" t="inlineStr"/>
      <c r="N201" s="6" t="n"/>
      <c r="O201" s="6" t="inlineStr">
        <is>
          <t>2026-05-26 02:51:49</t>
        </is>
      </c>
      <c r="P201" s="7" t="inlineStr">
        <is>
          <t>FBI.m68k</t>
        </is>
      </c>
      <c r="Q201" s="6" t="inlineStr">
        <is>
          <t>111.9 KB</t>
        </is>
      </c>
      <c r="R201" s="7" t="inlineStr">
        <is>
          <t>elf, gafgyt, mirai</t>
        </is>
      </c>
      <c r="S201" s="6" t="inlineStr">
        <is>
          <t>abuse_ch</t>
        </is>
      </c>
    </row>
    <row r="202">
      <c r="A202" s="9" t="n">
        <v>198</v>
      </c>
      <c r="B202" s="10" t="inlineStr">
        <is>
          <t>Gafgyt</t>
        </is>
      </c>
      <c r="C202" s="9" t="inlineStr">
        <is>
          <t>2026</t>
        </is>
      </c>
      <c r="D202" s="10" t="inlineStr">
        <is>
          <t>87516a592f298e3b9a8ef747630c746e</t>
        </is>
      </c>
      <c r="E202" s="10" t="inlineStr">
        <is>
          <t>a2ec3bf1b7076331bf2b05672f7fb9bcb4bf46b1</t>
        </is>
      </c>
      <c r="F202" s="10" t="inlineStr">
        <is>
          <t>59bebfb7e2c968216b8f81e7633f5d0cb24256707d1744a90a3cc06af636c1a8</t>
        </is>
      </c>
      <c r="G202" s="11" t="inlineStr">
        <is>
          <t>MalwareBazaar</t>
        </is>
      </c>
      <c r="H202" s="9" t="inlineStr">
        <is>
          <t>Si</t>
        </is>
      </c>
      <c r="I202" s="11" t="inlineStr">
        <is>
          <t>VirusTotal</t>
        </is>
      </c>
      <c r="J202" s="9" t="inlineStr"/>
      <c r="K202" s="9" t="inlineStr">
        <is>
          <t>x86</t>
        </is>
      </c>
      <c r="L202" s="9" t="inlineStr">
        <is>
          <t>Linux / ELF</t>
        </is>
      </c>
      <c r="M202" s="9" t="inlineStr"/>
      <c r="N202" s="9" t="n"/>
      <c r="O202" s="9" t="inlineStr">
        <is>
          <t>2026-05-26 02:51:50</t>
        </is>
      </c>
      <c r="P202" s="10" t="inlineStr">
        <is>
          <t>FBI.i686</t>
        </is>
      </c>
      <c r="Q202" s="9" t="inlineStr">
        <is>
          <t>89.1 KB</t>
        </is>
      </c>
      <c r="R202" s="10" t="inlineStr">
        <is>
          <t>elf, gafgyt</t>
        </is>
      </c>
      <c r="S202" s="9" t="inlineStr">
        <is>
          <t>abuse_ch</t>
        </is>
      </c>
    </row>
    <row r="203">
      <c r="A203" s="6" t="n">
        <v>199</v>
      </c>
      <c r="B203" s="7" t="inlineStr">
        <is>
          <t>Gafgyt</t>
        </is>
      </c>
      <c r="C203" s="6" t="inlineStr">
        <is>
          <t>2026</t>
        </is>
      </c>
      <c r="D203" s="7" t="inlineStr">
        <is>
          <t>183ee0887bb1a8caa54ae47344c24e41</t>
        </is>
      </c>
      <c r="E203" s="7" t="inlineStr">
        <is>
          <t>a285175eedbac0b145caf3e1f211063cbcc10014</t>
        </is>
      </c>
      <c r="F203" s="7" t="inlineStr">
        <is>
          <t>481523616cea98d994f74265c09efa2aec5a69ecc679ecf7f9555a46b54aaa2b</t>
        </is>
      </c>
      <c r="G203" s="8" t="inlineStr">
        <is>
          <t>MalwareBazaar</t>
        </is>
      </c>
      <c r="H203" s="6" t="inlineStr">
        <is>
          <t>Si</t>
        </is>
      </c>
      <c r="I203" s="8" t="inlineStr">
        <is>
          <t>VirusTotal</t>
        </is>
      </c>
      <c r="J203" s="6" t="inlineStr"/>
      <c r="K203" s="6" t="inlineStr">
        <is>
          <t>x86_64</t>
        </is>
      </c>
      <c r="L203" s="6" t="inlineStr">
        <is>
          <t>Linux / ELF</t>
        </is>
      </c>
      <c r="M203" s="6" t="inlineStr"/>
      <c r="N203" s="6" t="n"/>
      <c r="O203" s="6" t="inlineStr">
        <is>
          <t>2026-05-26 02:51:51</t>
        </is>
      </c>
      <c r="P203" s="7" t="inlineStr">
        <is>
          <t>FBI.x86_64</t>
        </is>
      </c>
      <c r="Q203" s="6" t="inlineStr">
        <is>
          <t>97.9 KB</t>
        </is>
      </c>
      <c r="R203" s="7" t="inlineStr">
        <is>
          <t>elf, gafgyt</t>
        </is>
      </c>
      <c r="S203" s="6" t="inlineStr">
        <is>
          <t>abuse_ch</t>
        </is>
      </c>
    </row>
    <row r="204">
      <c r="A204" s="9" t="n">
        <v>200</v>
      </c>
      <c r="B204" s="10" t="inlineStr">
        <is>
          <t>Gafgyt</t>
        </is>
      </c>
      <c r="C204" s="9" t="inlineStr">
        <is>
          <t>2026</t>
        </is>
      </c>
      <c r="D204" s="10" t="inlineStr">
        <is>
          <t>966ac85ec7edc973b223bac9b8166ed6</t>
        </is>
      </c>
      <c r="E204" s="10" t="inlineStr">
        <is>
          <t>694f7a318461779b65deab823b57d3299cd1117d</t>
        </is>
      </c>
      <c r="F204" s="10" t="inlineStr">
        <is>
          <t>d002a139db788676ac663843eb1a89b8e8f7f2fa37afb8dd9416ddbccd81e57b</t>
        </is>
      </c>
      <c r="G204" s="11" t="inlineStr">
        <is>
          <t>MalwareBazaar</t>
        </is>
      </c>
      <c r="H204" s="9" t="inlineStr">
        <is>
          <t>Si</t>
        </is>
      </c>
      <c r="I204" s="11" t="inlineStr">
        <is>
          <t>VirusTotal</t>
        </is>
      </c>
      <c r="J204" s="9" t="inlineStr"/>
      <c r="K204" s="9" t="inlineStr">
        <is>
          <t>arm</t>
        </is>
      </c>
      <c r="L204" s="9" t="inlineStr">
        <is>
          <t>Linux / ELF</t>
        </is>
      </c>
      <c r="M204" s="9" t="inlineStr"/>
      <c r="N204" s="9" t="n"/>
      <c r="O204" s="9" t="inlineStr">
        <is>
          <t>2026-05-26 02:51:54</t>
        </is>
      </c>
      <c r="P204" s="10" t="inlineStr">
        <is>
          <t>FBI.arm6</t>
        </is>
      </c>
      <c r="Q204" s="9" t="inlineStr">
        <is>
          <t>113.4 KB</t>
        </is>
      </c>
      <c r="R204" s="10" t="inlineStr">
        <is>
          <t>elf, gafgyt</t>
        </is>
      </c>
      <c r="S204" s="9" t="inlineStr">
        <is>
          <t>abuse_ch</t>
        </is>
      </c>
    </row>
    <row r="205">
      <c r="A205" s="6" t="n">
        <v>201</v>
      </c>
      <c r="B205" s="7" t="inlineStr">
        <is>
          <t>Gafgyt</t>
        </is>
      </c>
      <c r="C205" s="6" t="inlineStr">
        <is>
          <t>2026</t>
        </is>
      </c>
      <c r="D205" s="7" t="inlineStr">
        <is>
          <t>83d3fe5cd55b3214dcd56f57c4e8e103</t>
        </is>
      </c>
      <c r="E205" s="7" t="inlineStr">
        <is>
          <t>8363d3fbf7282bf6e27ada1899716da951dabb99</t>
        </is>
      </c>
      <c r="F205" s="7" t="inlineStr">
        <is>
          <t>e315dcde7eafda86084fd24beb16cdabd3af1f2ed8edcb9f18495ffd84e002b1</t>
        </is>
      </c>
      <c r="G205" s="8" t="inlineStr">
        <is>
          <t>MalwareBazaar</t>
        </is>
      </c>
      <c r="H205" s="6" t="inlineStr">
        <is>
          <t>Si</t>
        </is>
      </c>
      <c r="I205" s="8" t="inlineStr">
        <is>
          <t>VirusTotal</t>
        </is>
      </c>
      <c r="J205" s="6" t="inlineStr"/>
      <c r="K205" s="6" t="inlineStr">
        <is>
          <t>powerpc</t>
        </is>
      </c>
      <c r="L205" s="6" t="inlineStr">
        <is>
          <t>Linux / ELF</t>
        </is>
      </c>
      <c r="M205" s="6" t="inlineStr"/>
      <c r="N205" s="6" t="n"/>
      <c r="O205" s="6" t="inlineStr">
        <is>
          <t>2026-05-26 02:51:55</t>
        </is>
      </c>
      <c r="P205" s="7" t="inlineStr">
        <is>
          <t>FBI.ppc</t>
        </is>
      </c>
      <c r="Q205" s="6" t="inlineStr">
        <is>
          <t>105.3 KB</t>
        </is>
      </c>
      <c r="R205" s="7" t="inlineStr">
        <is>
          <t>elf, gafgyt</t>
        </is>
      </c>
      <c r="S205" s="6" t="inlineStr">
        <is>
          <t>abuse_ch</t>
        </is>
      </c>
    </row>
    <row r="206">
      <c r="A206" s="9" t="n">
        <v>202</v>
      </c>
      <c r="B206" s="10" t="inlineStr">
        <is>
          <t>Gafgyt</t>
        </is>
      </c>
      <c r="C206" s="9" t="inlineStr">
        <is>
          <t>2026</t>
        </is>
      </c>
      <c r="D206" s="10" t="inlineStr">
        <is>
          <t>72a9e5dacdb7927c03ee5fa6a0920896</t>
        </is>
      </c>
      <c r="E206" s="10" t="inlineStr">
        <is>
          <t>2a67d3e202db4c88fb869d69c09984b36317bc9a</t>
        </is>
      </c>
      <c r="F206" s="10" t="inlineStr">
        <is>
          <t>745401979abe0927afb529af9c37c86cc2b357a717685ab962f19ecc4e815c58</t>
        </is>
      </c>
      <c r="G206" s="11" t="inlineStr">
        <is>
          <t>MalwareBazaar</t>
        </is>
      </c>
      <c r="H206" s="9" t="inlineStr">
        <is>
          <t>Si</t>
        </is>
      </c>
      <c r="I206" s="11" t="inlineStr">
        <is>
          <t>VirusTotal</t>
        </is>
      </c>
      <c r="J206" s="9" t="inlineStr"/>
      <c r="K206" s="9" t="inlineStr">
        <is>
          <t>arm</t>
        </is>
      </c>
      <c r="L206" s="9" t="inlineStr">
        <is>
          <t>Linux / ELF</t>
        </is>
      </c>
      <c r="M206" s="9" t="inlineStr"/>
      <c r="N206" s="9" t="n"/>
      <c r="O206" s="9" t="inlineStr">
        <is>
          <t>2026-05-26 02:51:56</t>
        </is>
      </c>
      <c r="P206" s="10" t="inlineStr">
        <is>
          <t>FBI.arm5</t>
        </is>
      </c>
      <c r="Q206" s="9" t="inlineStr">
        <is>
          <t>101.8 KB</t>
        </is>
      </c>
      <c r="R206" s="10" t="inlineStr">
        <is>
          <t>elf, gafgyt</t>
        </is>
      </c>
      <c r="S206" s="9" t="inlineStr">
        <is>
          <t>abuse_ch</t>
        </is>
      </c>
    </row>
    <row r="207">
      <c r="A207" s="6" t="n">
        <v>203</v>
      </c>
      <c r="B207" s="7" t="inlineStr">
        <is>
          <t>Gafgyt</t>
        </is>
      </c>
      <c r="C207" s="6" t="inlineStr">
        <is>
          <t>2026</t>
        </is>
      </c>
      <c r="D207" s="7" t="inlineStr">
        <is>
          <t>0860f96449ab8b39f5f9f01d8246901d</t>
        </is>
      </c>
      <c r="E207" s="7" t="inlineStr">
        <is>
          <t>b0337c2bddad3bf009406739cd19f47d3b24baad</t>
        </is>
      </c>
      <c r="F207" s="7" t="inlineStr">
        <is>
          <t>a81b4478f1d7d49a83d9e38dabc32b5e761a690215cf6e3019c388615c26e22b</t>
        </is>
      </c>
      <c r="G207" s="8" t="inlineStr">
        <is>
          <t>MalwareBazaar</t>
        </is>
      </c>
      <c r="H207" s="6" t="inlineStr">
        <is>
          <t>Si</t>
        </is>
      </c>
      <c r="I207" s="8" t="inlineStr">
        <is>
          <t>VirusTotal</t>
        </is>
      </c>
      <c r="J207" s="6" t="inlineStr"/>
      <c r="K207" s="6" t="inlineStr">
        <is>
          <t>arm</t>
        </is>
      </c>
      <c r="L207" s="6" t="inlineStr">
        <is>
          <t>Linux / ELF</t>
        </is>
      </c>
      <c r="M207" s="6" t="inlineStr"/>
      <c r="N207" s="6" t="n"/>
      <c r="O207" s="6" t="inlineStr">
        <is>
          <t>2026-05-26 02:51:58</t>
        </is>
      </c>
      <c r="P207" s="7" t="inlineStr">
        <is>
          <t>FBI.arm7</t>
        </is>
      </c>
      <c r="Q207" s="6" t="inlineStr">
        <is>
          <t>126.9 KB</t>
        </is>
      </c>
      <c r="R207" s="7" t="inlineStr">
        <is>
          <t>elf, gafgyt</t>
        </is>
      </c>
      <c r="S207" s="6" t="inlineStr">
        <is>
          <t>abuse_ch</t>
        </is>
      </c>
    </row>
    <row r="208">
      <c r="A208" s="9" t="n">
        <v>204</v>
      </c>
      <c r="B208" s="10" t="inlineStr">
        <is>
          <t>Gafgyt</t>
        </is>
      </c>
      <c r="C208" s="9" t="inlineStr">
        <is>
          <t>2026</t>
        </is>
      </c>
      <c r="D208" s="10" t="inlineStr">
        <is>
          <t>9b01a92526cdff2484fae85ee3cbc368</t>
        </is>
      </c>
      <c r="E208" s="10" t="inlineStr">
        <is>
          <t>0a8a53c37448bc3ecdb9117b5b713b71efe6609b</t>
        </is>
      </c>
      <c r="F208" s="10" t="inlineStr">
        <is>
          <t>4709e4a110cde3d3a41ab7fe26c4156ca0b0bde338cf66e928f5d3571e27bf7a</t>
        </is>
      </c>
      <c r="G208" s="11" t="inlineStr">
        <is>
          <t>MalwareBazaar</t>
        </is>
      </c>
      <c r="H208" s="9" t="inlineStr">
        <is>
          <t>Si</t>
        </is>
      </c>
      <c r="I208" s="11" t="inlineStr">
        <is>
          <t>VirusTotal</t>
        </is>
      </c>
      <c r="J208" s="9" t="inlineStr"/>
      <c r="K208" s="9" t="inlineStr">
        <is>
          <t>x86</t>
        </is>
      </c>
      <c r="L208" s="9" t="inlineStr">
        <is>
          <t>Linux / ELF</t>
        </is>
      </c>
      <c r="M208" s="9" t="inlineStr"/>
      <c r="N208" s="9" t="n"/>
      <c r="O208" s="9" t="inlineStr">
        <is>
          <t>2026-05-26 14:21:54</t>
        </is>
      </c>
      <c r="P208" s="10" t="inlineStr">
        <is>
          <t>wife.i686</t>
        </is>
      </c>
      <c r="Q208" s="9" t="inlineStr">
        <is>
          <t>60.4 KB</t>
        </is>
      </c>
      <c r="R208" s="10" t="inlineStr">
        <is>
          <t>elf, gafgyt, UPX</t>
        </is>
      </c>
      <c r="S208" s="9" t="inlineStr">
        <is>
          <t>abuse_ch</t>
        </is>
      </c>
    </row>
    <row r="209">
      <c r="A209" s="6" t="n">
        <v>205</v>
      </c>
      <c r="B209" s="7" t="inlineStr">
        <is>
          <t>Gafgyt</t>
        </is>
      </c>
      <c r="C209" s="6" t="inlineStr">
        <is>
          <t>2026</t>
        </is>
      </c>
      <c r="D209" s="7" t="inlineStr">
        <is>
          <t>52af14473b9fcad2d140d9b365bc1a3c</t>
        </is>
      </c>
      <c r="E209" s="7" t="inlineStr">
        <is>
          <t>d400aa265ef27364d15c4429840c58ee4117c3f7</t>
        </is>
      </c>
      <c r="F209" s="7" t="inlineStr">
        <is>
          <t>c348afc647f8b4b46885fb04a34efb1df58365d1ab8fd50d0b8ff1b742188ae7</t>
        </is>
      </c>
      <c r="G209" s="8" t="inlineStr">
        <is>
          <t>MalwareBazaar</t>
        </is>
      </c>
      <c r="H209" s="6" t="inlineStr">
        <is>
          <t>Si</t>
        </is>
      </c>
      <c r="I209" s="8" t="inlineStr">
        <is>
          <t>VirusTotal</t>
        </is>
      </c>
      <c r="J209" s="6" t="inlineStr"/>
      <c r="K209" s="6" t="inlineStr">
        <is>
          <t>sparc</t>
        </is>
      </c>
      <c r="L209" s="6" t="inlineStr">
        <is>
          <t>Linux / ELF</t>
        </is>
      </c>
      <c r="M209" s="6" t="inlineStr"/>
      <c r="N209" s="6" t="n"/>
      <c r="O209" s="6" t="inlineStr">
        <is>
          <t>2026-05-26 19:47:32</t>
        </is>
      </c>
      <c r="P209" s="7" t="inlineStr">
        <is>
          <t>FBI.sparc</t>
        </is>
      </c>
      <c r="Q209" s="6" t="inlineStr">
        <is>
          <t>109.7 KB</t>
        </is>
      </c>
      <c r="R209" s="7" t="inlineStr">
        <is>
          <t>gafgyt</t>
        </is>
      </c>
      <c r="S209" s="6" t="inlineStr">
        <is>
          <t>BlinkzSec</t>
        </is>
      </c>
    </row>
    <row r="210">
      <c r="A210" s="9" t="n">
        <v>206</v>
      </c>
      <c r="B210" s="10" t="inlineStr">
        <is>
          <t>Gafgyt</t>
        </is>
      </c>
      <c r="C210" s="9" t="inlineStr">
        <is>
          <t>2026</t>
        </is>
      </c>
      <c r="D210" s="10" t="inlineStr">
        <is>
          <t>c4f943a17a6942e866387af863459733</t>
        </is>
      </c>
      <c r="E210" s="10" t="inlineStr">
        <is>
          <t>17c38b8e86851452e02d4e43f3736e5e8b89ab81</t>
        </is>
      </c>
      <c r="F210" s="10" t="inlineStr">
        <is>
          <t>98d6278d24cb86e4b141aee1551b13fcfcea1321545837518d64241c2f5aa8f1</t>
        </is>
      </c>
      <c r="G210" s="11" t="inlineStr">
        <is>
          <t>MalwareBazaar</t>
        </is>
      </c>
      <c r="H210" s="9" t="inlineStr">
        <is>
          <t>Si</t>
        </is>
      </c>
      <c r="I210" s="11" t="inlineStr">
        <is>
          <t>VirusTotal</t>
        </is>
      </c>
      <c r="J210" s="9" t="inlineStr"/>
      <c r="K210" s="9" t="inlineStr">
        <is>
          <t>sh4</t>
        </is>
      </c>
      <c r="L210" s="9" t="inlineStr">
        <is>
          <t>Linux / ELF</t>
        </is>
      </c>
      <c r="M210" s="9" t="inlineStr"/>
      <c r="N210" s="9" t="n"/>
      <c r="O210" s="9" t="inlineStr">
        <is>
          <t>2026-05-27 06:24:43</t>
        </is>
      </c>
      <c r="P210" s="10" t="inlineStr">
        <is>
          <t>wife.sh4</t>
        </is>
      </c>
      <c r="Q210" s="9" t="inlineStr">
        <is>
          <t>127.7 KB</t>
        </is>
      </c>
      <c r="R210" s="10" t="inlineStr">
        <is>
          <t>elf, gafgyt</t>
        </is>
      </c>
      <c r="S210" s="9" t="inlineStr">
        <is>
          <t>abuse_ch</t>
        </is>
      </c>
    </row>
    <row r="211">
      <c r="A211" s="6" t="n">
        <v>207</v>
      </c>
      <c r="B211" s="7" t="inlineStr">
        <is>
          <t>Gafgyt</t>
        </is>
      </c>
      <c r="C211" s="6" t="inlineStr">
        <is>
          <t>2026</t>
        </is>
      </c>
      <c r="D211" s="7" t="inlineStr">
        <is>
          <t>1786c39fedaa06a7868a7d10b5957b06</t>
        </is>
      </c>
      <c r="E211" s="7" t="inlineStr">
        <is>
          <t>30db4f5315fb6ea23b90d3f16b6bbbe4ece54122</t>
        </is>
      </c>
      <c r="F211" s="7" t="inlineStr">
        <is>
          <t>9314ebc0a472490f8f5323d86ce92b78bc1486a4c48b26a9f24f2210a93da4f6</t>
        </is>
      </c>
      <c r="G211" s="8" t="inlineStr">
        <is>
          <t>MalwareBazaar</t>
        </is>
      </c>
      <c r="H211" s="6" t="inlineStr">
        <is>
          <t>Si</t>
        </is>
      </c>
      <c r="I211" s="8" t="inlineStr">
        <is>
          <t>VirusTotal</t>
        </is>
      </c>
      <c r="J211" s="6" t="inlineStr"/>
      <c r="K211" s="6" t="inlineStr">
        <is>
          <t>powerpc</t>
        </is>
      </c>
      <c r="L211" s="6" t="inlineStr">
        <is>
          <t>Linux / ELF</t>
        </is>
      </c>
      <c r="M211" s="6" t="inlineStr"/>
      <c r="N211" s="6" t="n"/>
      <c r="O211" s="6" t="inlineStr">
        <is>
          <t>2026-05-27 06:24:44</t>
        </is>
      </c>
      <c r="P211" s="7" t="inlineStr">
        <is>
          <t>wife.ppc</t>
        </is>
      </c>
      <c r="Q211" s="6" t="inlineStr">
        <is>
          <t>143.8 KB</t>
        </is>
      </c>
      <c r="R211" s="7" t="inlineStr">
        <is>
          <t>elf, gafgyt</t>
        </is>
      </c>
      <c r="S211" s="6" t="inlineStr">
        <is>
          <t>abuse_ch</t>
        </is>
      </c>
    </row>
    <row r="212">
      <c r="A212" s="9" t="n">
        <v>208</v>
      </c>
      <c r="B212" s="10" t="inlineStr">
        <is>
          <t>Gafgyt</t>
        </is>
      </c>
      <c r="C212" s="9" t="inlineStr">
        <is>
          <t>2026</t>
        </is>
      </c>
      <c r="D212" s="10" t="inlineStr">
        <is>
          <t>d8324bd7a187101a82f28e7ee9020222</t>
        </is>
      </c>
      <c r="E212" s="10" t="inlineStr">
        <is>
          <t>5288d8394f3949db9a864903bd7cd9e14b54b589</t>
        </is>
      </c>
      <c r="F212" s="10" t="inlineStr">
        <is>
          <t>f47ff6f8a84107e83bda9c0a5bc0b966b14429af56816ea3919bd559c6c96d17</t>
        </is>
      </c>
      <c r="G212" s="11" t="inlineStr">
        <is>
          <t>MalwareBazaar</t>
        </is>
      </c>
      <c r="H212" s="9" t="inlineStr">
        <is>
          <t>Si</t>
        </is>
      </c>
      <c r="I212" s="11" t="inlineStr">
        <is>
          <t>VirusTotal</t>
        </is>
      </c>
      <c r="J212" s="9" t="inlineStr"/>
      <c r="K212" s="9" t="inlineStr">
        <is>
          <t>powerpc</t>
        </is>
      </c>
      <c r="L212" s="9" t="inlineStr">
        <is>
          <t>Linux / ELF</t>
        </is>
      </c>
      <c r="M212" s="9" t="inlineStr"/>
      <c r="N212" s="9" t="n"/>
      <c r="O212" s="9" t="inlineStr">
        <is>
          <t>2026-05-27 06:24:45</t>
        </is>
      </c>
      <c r="P212" s="10" t="inlineStr">
        <is>
          <t>wife.ppc440</t>
        </is>
      </c>
      <c r="Q212" s="9" t="inlineStr">
        <is>
          <t>143.8 KB</t>
        </is>
      </c>
      <c r="R212" s="10" t="inlineStr">
        <is>
          <t>elf, gafgyt</t>
        </is>
      </c>
      <c r="S212" s="9" t="inlineStr">
        <is>
          <t>abuse_ch</t>
        </is>
      </c>
    </row>
    <row r="213">
      <c r="A213" s="6" t="n">
        <v>209</v>
      </c>
      <c r="B213" s="7" t="inlineStr">
        <is>
          <t>Gafgyt</t>
        </is>
      </c>
      <c r="C213" s="6" t="inlineStr">
        <is>
          <t>2026</t>
        </is>
      </c>
      <c r="D213" s="7" t="inlineStr">
        <is>
          <t>e6a3c52b7cca752066cc771bee206dba</t>
        </is>
      </c>
      <c r="E213" s="7" t="inlineStr">
        <is>
          <t>8e2874a8ecb5c961ab8a7472b4f73826c424d2d7</t>
        </is>
      </c>
      <c r="F213" s="7" t="inlineStr">
        <is>
          <t>0004b57f7671cb3dbc993e632279e883d138ea72a271b3ab84637c918e391023</t>
        </is>
      </c>
      <c r="G213" s="8" t="inlineStr">
        <is>
          <t>MalwareBazaar</t>
        </is>
      </c>
      <c r="H213" s="6" t="inlineStr">
        <is>
          <t>Si</t>
        </is>
      </c>
      <c r="I213" s="8" t="inlineStr">
        <is>
          <t>VirusTotal</t>
        </is>
      </c>
      <c r="J213" s="6" t="inlineStr"/>
      <c r="K213" s="6" t="inlineStr"/>
      <c r="L213" s="6" t="inlineStr">
        <is>
          <t>Linux / ELF</t>
        </is>
      </c>
      <c r="M213" s="6" t="inlineStr"/>
      <c r="N213" s="6" t="n"/>
      <c r="O213" s="6" t="inlineStr">
        <is>
          <t>2026-05-28 13:09:24</t>
        </is>
      </c>
      <c r="P213" s="7" t="inlineStr">
        <is>
          <t>0004b57f7671cb3dbc993e632279e883d138ea72a271b3ab84637c918e391023.elf</t>
        </is>
      </c>
      <c r="Q213" s="6" t="inlineStr">
        <is>
          <t>66.7 KB</t>
        </is>
      </c>
      <c r="R213" s="7" t="inlineStr">
        <is>
          <t>botnet, elf, gafgyt, mirai</t>
        </is>
      </c>
      <c r="S213" s="6" t="inlineStr">
        <is>
          <t>kpatsak</t>
        </is>
      </c>
    </row>
    <row r="214">
      <c r="A214" s="9" t="n">
        <v>210</v>
      </c>
      <c r="B214" s="10" t="inlineStr">
        <is>
          <t>Gafgyt</t>
        </is>
      </c>
      <c r="C214" s="9" t="inlineStr">
        <is>
          <t>2026</t>
        </is>
      </c>
      <c r="D214" s="10" t="inlineStr">
        <is>
          <t>f22c57139ea66113a0136d78c66f85fd</t>
        </is>
      </c>
      <c r="E214" s="10" t="inlineStr">
        <is>
          <t>b90cc777061a030ac647b9da8ba2a18476cdee26</t>
        </is>
      </c>
      <c r="F214" s="10" t="inlineStr">
        <is>
          <t>0007f81bf3f0829f7bce9c16f1871c290a1ea6401c21e0f7c2763d830652cbeb</t>
        </is>
      </c>
      <c r="G214" s="11" t="inlineStr">
        <is>
          <t>MalwareBazaar</t>
        </is>
      </c>
      <c r="H214" s="9" t="inlineStr">
        <is>
          <t>Si</t>
        </is>
      </c>
      <c r="I214" s="11" t="inlineStr">
        <is>
          <t>VirusTotal</t>
        </is>
      </c>
      <c r="J214" s="9" t="inlineStr"/>
      <c r="K214" s="9" t="inlineStr"/>
      <c r="L214" s="9" t="inlineStr">
        <is>
          <t>Linux / ELF</t>
        </is>
      </c>
      <c r="M214" s="9" t="inlineStr"/>
      <c r="N214" s="9" t="n"/>
      <c r="O214" s="9" t="inlineStr">
        <is>
          <t>2026-05-28 13:13:21</t>
        </is>
      </c>
      <c r="P214" s="10" t="inlineStr">
        <is>
          <t>0007f81bf3f0829f7bce9c16f1871c290a1ea6401c21e0f7c2763d830652cbeb.elf</t>
        </is>
      </c>
      <c r="Q214" s="9" t="inlineStr">
        <is>
          <t>93.7 KB</t>
        </is>
      </c>
      <c r="R214" s="10" t="inlineStr">
        <is>
          <t>botnet, elf, gafgyt, mirai</t>
        </is>
      </c>
      <c r="S214" s="9" t="inlineStr">
        <is>
          <t>kpatsak</t>
        </is>
      </c>
    </row>
    <row r="215">
      <c r="A215" s="6" t="n">
        <v>211</v>
      </c>
      <c r="B215" s="7" t="inlineStr">
        <is>
          <t>Gafgyt</t>
        </is>
      </c>
      <c r="C215" s="6" t="inlineStr">
        <is>
          <t>2026</t>
        </is>
      </c>
      <c r="D215" s="7" t="inlineStr">
        <is>
          <t>d49d8531f279252620a56d3eacc532db</t>
        </is>
      </c>
      <c r="E215" s="7" t="inlineStr">
        <is>
          <t>501bdcf3f4fefee649d308e42eae778af356700b</t>
        </is>
      </c>
      <c r="F215" s="7" t="inlineStr">
        <is>
          <t>0008f8b55a790ef597926a7da4b65a30b9f4c3f347eedff9ab2ffbccb9f67b20</t>
        </is>
      </c>
      <c r="G215" s="8" t="inlineStr">
        <is>
          <t>MalwareBazaar</t>
        </is>
      </c>
      <c r="H215" s="6" t="inlineStr">
        <is>
          <t>Si</t>
        </is>
      </c>
      <c r="I215" s="8" t="inlineStr">
        <is>
          <t>VirusTotal</t>
        </is>
      </c>
      <c r="J215" s="6" t="inlineStr"/>
      <c r="K215" s="6" t="inlineStr"/>
      <c r="L215" s="6" t="inlineStr">
        <is>
          <t>Linux / ELF</t>
        </is>
      </c>
      <c r="M215" s="6" t="inlineStr"/>
      <c r="N215" s="6" t="n"/>
      <c r="O215" s="6" t="inlineStr">
        <is>
          <t>2026-05-28 13:13:34</t>
        </is>
      </c>
      <c r="P215" s="7" t="inlineStr">
        <is>
          <t>0008f8b55a790ef597926a7da4b65a30b9f4c3f347eedff9ab2ffbccb9f67b20.elf</t>
        </is>
      </c>
      <c r="Q215" s="6" t="inlineStr">
        <is>
          <t>146.1 KB</t>
        </is>
      </c>
      <c r="R215" s="7" t="inlineStr">
        <is>
          <t>botnet, elf, gafgyt, mirai</t>
        </is>
      </c>
      <c r="S215" s="6" t="inlineStr">
        <is>
          <t>kpatsak</t>
        </is>
      </c>
    </row>
    <row r="216">
      <c r="A216" s="9" t="n">
        <v>212</v>
      </c>
      <c r="B216" s="10" t="inlineStr">
        <is>
          <t>Gafgyt</t>
        </is>
      </c>
      <c r="C216" s="9" t="inlineStr">
        <is>
          <t>2026</t>
        </is>
      </c>
      <c r="D216" s="10" t="inlineStr">
        <is>
          <t>5ff2e58e55605674f71d5a533bbccc12</t>
        </is>
      </c>
      <c r="E216" s="10" t="inlineStr">
        <is>
          <t>47eb4404c8a6b9bd79b752c1d0d0812f66f86c76</t>
        </is>
      </c>
      <c r="F216" s="10" t="inlineStr">
        <is>
          <t>000a43a528055f8eb373bc1d26dcf0a417d33fcdc5b4cd9326b8e057bba6a785</t>
        </is>
      </c>
      <c r="G216" s="11" t="inlineStr">
        <is>
          <t>MalwareBazaar</t>
        </is>
      </c>
      <c r="H216" s="9" t="inlineStr">
        <is>
          <t>Si</t>
        </is>
      </c>
      <c r="I216" s="11" t="inlineStr">
        <is>
          <t>VirusTotal</t>
        </is>
      </c>
      <c r="J216" s="9" t="inlineStr"/>
      <c r="K216" s="9" t="inlineStr"/>
      <c r="L216" s="9" t="inlineStr">
        <is>
          <t>Linux / ELF</t>
        </is>
      </c>
      <c r="M216" s="9" t="inlineStr"/>
      <c r="N216" s="9" t="n"/>
      <c r="O216" s="9" t="inlineStr">
        <is>
          <t>2026-05-28 13:13:41</t>
        </is>
      </c>
      <c r="P216" s="10" t="inlineStr">
        <is>
          <t>000a43a528055f8eb373bc1d26dcf0a417d33fcdc5b4cd9326b8e057bba6a785.elf</t>
        </is>
      </c>
      <c r="Q216" s="9" t="inlineStr">
        <is>
          <t>151.8 KB</t>
        </is>
      </c>
      <c r="R216" s="10" t="inlineStr">
        <is>
          <t>botnet, elf, gafgyt, mirai</t>
        </is>
      </c>
      <c r="S216" s="9" t="inlineStr">
        <is>
          <t>kpatsak</t>
        </is>
      </c>
    </row>
    <row r="217">
      <c r="A217" s="6" t="n">
        <v>213</v>
      </c>
      <c r="B217" s="7" t="inlineStr">
        <is>
          <t>Gafgyt</t>
        </is>
      </c>
      <c r="C217" s="6" t="inlineStr">
        <is>
          <t>2026</t>
        </is>
      </c>
      <c r="D217" s="7" t="inlineStr">
        <is>
          <t>c4c8301f3f0a185199f31cdfdc134634</t>
        </is>
      </c>
      <c r="E217" s="7" t="inlineStr">
        <is>
          <t>d2bdd9241a0360ee443c159d0ae243f46c1d99e9</t>
        </is>
      </c>
      <c r="F217" s="7" t="inlineStr">
        <is>
          <t>0015efb82aba39f40a2c6d7dec0d03738176c605fdd0a89bbf8f1324e6ccc4b7</t>
        </is>
      </c>
      <c r="G217" s="8" t="inlineStr">
        <is>
          <t>MalwareBazaar</t>
        </is>
      </c>
      <c r="H217" s="6" t="inlineStr">
        <is>
          <t>Si</t>
        </is>
      </c>
      <c r="I217" s="8" t="inlineStr">
        <is>
          <t>VirusTotal</t>
        </is>
      </c>
      <c r="J217" s="6" t="inlineStr"/>
      <c r="K217" s="6" t="inlineStr"/>
      <c r="L217" s="6" t="inlineStr">
        <is>
          <t>Linux / ELF</t>
        </is>
      </c>
      <c r="M217" s="6" t="inlineStr"/>
      <c r="N217" s="6" t="n"/>
      <c r="O217" s="6" t="inlineStr">
        <is>
          <t>2026-05-28 13:14:47</t>
        </is>
      </c>
      <c r="P217" s="7" t="inlineStr">
        <is>
          <t>0015efb82aba39f40a2c6d7dec0d03738176c605fdd0a89bbf8f1324e6ccc4b7.elf</t>
        </is>
      </c>
      <c r="Q217" s="6" t="inlineStr">
        <is>
          <t>128.6 KB</t>
        </is>
      </c>
      <c r="R217" s="7" t="inlineStr">
        <is>
          <t>botnet, elf, gafgyt, mirai</t>
        </is>
      </c>
      <c r="S217" s="6" t="inlineStr">
        <is>
          <t>kpatsak</t>
        </is>
      </c>
    </row>
    <row r="218">
      <c r="A218" s="9" t="n">
        <v>214</v>
      </c>
      <c r="B218" s="10" t="inlineStr">
        <is>
          <t>Gafgyt</t>
        </is>
      </c>
      <c r="C218" s="9" t="inlineStr">
        <is>
          <t>2026</t>
        </is>
      </c>
      <c r="D218" s="10" t="inlineStr">
        <is>
          <t>ac7eb9f36ff1bbc8d449b2abcd4a180c</t>
        </is>
      </c>
      <c r="E218" s="10" t="inlineStr">
        <is>
          <t>a47a80014c45e90de14393b2a3d80ff7cc761ef6</t>
        </is>
      </c>
      <c r="F218" s="10" t="inlineStr">
        <is>
          <t>0018c8962adb4e9f85982b374574befe0bac5db5cd0862b372fb4d872a1d338e</t>
        </is>
      </c>
      <c r="G218" s="11" t="inlineStr">
        <is>
          <t>MalwareBazaar</t>
        </is>
      </c>
      <c r="H218" s="9" t="inlineStr">
        <is>
          <t>Si</t>
        </is>
      </c>
      <c r="I218" s="11" t="inlineStr">
        <is>
          <t>VirusTotal</t>
        </is>
      </c>
      <c r="J218" s="9" t="inlineStr"/>
      <c r="K218" s="9" t="inlineStr"/>
      <c r="L218" s="9" t="inlineStr">
        <is>
          <t>Linux / ELF</t>
        </is>
      </c>
      <c r="M218" s="9" t="inlineStr"/>
      <c r="N218" s="9" t="n"/>
      <c r="O218" s="9" t="inlineStr">
        <is>
          <t>2026-05-28 13:15:00</t>
        </is>
      </c>
      <c r="P218" s="10" t="inlineStr">
        <is>
          <t>0018c8962adb4e9f85982b374574befe0bac5db5cd0862b372fb4d872a1d338e.elf</t>
        </is>
      </c>
      <c r="Q218" s="9" t="inlineStr">
        <is>
          <t>108.9 KB</t>
        </is>
      </c>
      <c r="R218" s="10" t="inlineStr">
        <is>
          <t>botnet, elf, gafgyt, mirai</t>
        </is>
      </c>
      <c r="S218" s="9" t="inlineStr">
        <is>
          <t>kpatsak</t>
        </is>
      </c>
    </row>
    <row r="219">
      <c r="A219" s="6" t="n">
        <v>215</v>
      </c>
      <c r="B219" s="7" t="inlineStr">
        <is>
          <t>Gafgyt</t>
        </is>
      </c>
      <c r="C219" s="6" t="inlineStr">
        <is>
          <t>2026</t>
        </is>
      </c>
      <c r="D219" s="7" t="inlineStr">
        <is>
          <t>0fe1161acdf9c530dbf74e83f164f877</t>
        </is>
      </c>
      <c r="E219" s="7" t="inlineStr">
        <is>
          <t>52783c0e12c15e490472fa895dbc1d4b95800ecf</t>
        </is>
      </c>
      <c r="F219" s="7" t="inlineStr">
        <is>
          <t>0022d01fd0f0ec2f8dcb0cb2c13830018a17d9e4df155e436ab24e8230e5631c</t>
        </is>
      </c>
      <c r="G219" s="8" t="inlineStr">
        <is>
          <t>MalwareBazaar</t>
        </is>
      </c>
      <c r="H219" s="6" t="inlineStr">
        <is>
          <t>Si</t>
        </is>
      </c>
      <c r="I219" s="8" t="inlineStr">
        <is>
          <t>VirusTotal</t>
        </is>
      </c>
      <c r="J219" s="6" t="inlineStr"/>
      <c r="K219" s="6" t="inlineStr"/>
      <c r="L219" s="6" t="inlineStr">
        <is>
          <t>Linux / ELF</t>
        </is>
      </c>
      <c r="M219" s="6" t="inlineStr"/>
      <c r="N219" s="6" t="n"/>
      <c r="O219" s="6" t="inlineStr">
        <is>
          <t>2026-05-28 13:15:46</t>
        </is>
      </c>
      <c r="P219" s="7" t="inlineStr">
        <is>
          <t>0022d01fd0f0ec2f8dcb0cb2c13830018a17d9e4df155e436ab24e8230e5631c.elf</t>
        </is>
      </c>
      <c r="Q219" s="6" t="inlineStr">
        <is>
          <t>206.8 KB</t>
        </is>
      </c>
      <c r="R219" s="7" t="inlineStr">
        <is>
          <t>botnet, elf, gafgyt, mirai</t>
        </is>
      </c>
      <c r="S219" s="6" t="inlineStr">
        <is>
          <t>kpatsak</t>
        </is>
      </c>
    </row>
    <row r="220">
      <c r="A220" s="9" t="n">
        <v>216</v>
      </c>
      <c r="B220" s="10" t="inlineStr">
        <is>
          <t>Gafgyt</t>
        </is>
      </c>
      <c r="C220" s="9" t="inlineStr">
        <is>
          <t>2026</t>
        </is>
      </c>
      <c r="D220" s="10" t="inlineStr">
        <is>
          <t>ecd5080b37ee8ed508248aeb382f1490</t>
        </is>
      </c>
      <c r="E220" s="10" t="inlineStr">
        <is>
          <t>5f9fa8c558aff77fc6f6f5535d1bf3a5d74c326b</t>
        </is>
      </c>
      <c r="F220" s="10" t="inlineStr">
        <is>
          <t>0024c4398c0f028147f0372ae7cb87158ce8a478640dad4dddbaf698fb325a46</t>
        </is>
      </c>
      <c r="G220" s="11" t="inlineStr">
        <is>
          <t>MalwareBazaar</t>
        </is>
      </c>
      <c r="H220" s="9" t="inlineStr">
        <is>
          <t>Si</t>
        </is>
      </c>
      <c r="I220" s="11" t="inlineStr">
        <is>
          <t>VirusTotal</t>
        </is>
      </c>
      <c r="J220" s="9" t="inlineStr"/>
      <c r="K220" s="9" t="inlineStr"/>
      <c r="L220" s="9" t="inlineStr">
        <is>
          <t>Linux / ELF</t>
        </is>
      </c>
      <c r="M220" s="9" t="inlineStr"/>
      <c r="N220" s="9" t="n"/>
      <c r="O220" s="9" t="inlineStr">
        <is>
          <t>2026-05-28 13:16:13</t>
        </is>
      </c>
      <c r="P220" s="10" t="inlineStr">
        <is>
          <t>0024c4398c0f028147f0372ae7cb87158ce8a478640dad4dddbaf698fb325a46.elf</t>
        </is>
      </c>
      <c r="Q220" s="9" t="inlineStr">
        <is>
          <t>178.9 KB</t>
        </is>
      </c>
      <c r="R220" s="10" t="inlineStr">
        <is>
          <t>botnet, elf, gafgyt, mirai</t>
        </is>
      </c>
      <c r="S220" s="9" t="inlineStr">
        <is>
          <t>kpatsak</t>
        </is>
      </c>
    </row>
    <row r="221">
      <c r="A221" s="6" t="n">
        <v>217</v>
      </c>
      <c r="B221" s="7" t="inlineStr">
        <is>
          <t>Gafgyt</t>
        </is>
      </c>
      <c r="C221" s="6" t="inlineStr">
        <is>
          <t>2026</t>
        </is>
      </c>
      <c r="D221" s="7" t="inlineStr">
        <is>
          <t>30d926ad448981e3dd2ca40c29b0a46e</t>
        </is>
      </c>
      <c r="E221" s="7" t="inlineStr">
        <is>
          <t>7a8637024fdf1fae27a2837865b843fb691dd8f8</t>
        </is>
      </c>
      <c r="F221" s="7" t="inlineStr">
        <is>
          <t>002d94ffbf0671426860b10668f782e09869bf7e89061cbc414f669448e3b284</t>
        </is>
      </c>
      <c r="G221" s="8" t="inlineStr">
        <is>
          <t>MalwareBazaar</t>
        </is>
      </c>
      <c r="H221" s="6" t="inlineStr">
        <is>
          <t>Si</t>
        </is>
      </c>
      <c r="I221" s="8" t="inlineStr">
        <is>
          <t>VirusTotal</t>
        </is>
      </c>
      <c r="J221" s="6" t="inlineStr"/>
      <c r="K221" s="6" t="inlineStr"/>
      <c r="L221" s="6" t="inlineStr">
        <is>
          <t>Linux / ELF</t>
        </is>
      </c>
      <c r="M221" s="6" t="inlineStr"/>
      <c r="N221" s="6" t="n"/>
      <c r="O221" s="6" t="inlineStr">
        <is>
          <t>2026-05-28 13:16:54</t>
        </is>
      </c>
      <c r="P221" s="7" t="inlineStr">
        <is>
          <t>002d94ffbf0671426860b10668f782e09869bf7e89061cbc414f669448e3b284.elf</t>
        </is>
      </c>
      <c r="Q221" s="6" t="inlineStr">
        <is>
          <t>109.7 KB</t>
        </is>
      </c>
      <c r="R221" s="7" t="inlineStr">
        <is>
          <t>botnet, elf, gafgyt, mirai</t>
        </is>
      </c>
      <c r="S221" s="6" t="inlineStr">
        <is>
          <t>kpatsak</t>
        </is>
      </c>
    </row>
    <row r="222">
      <c r="A222" s="9" t="n">
        <v>218</v>
      </c>
      <c r="B222" s="10" t="inlineStr">
        <is>
          <t>Gafgyt</t>
        </is>
      </c>
      <c r="C222" s="9" t="inlineStr">
        <is>
          <t>2026</t>
        </is>
      </c>
      <c r="D222" s="10" t="inlineStr">
        <is>
          <t>9c909f68a4d6047f58fd4a900fa960fe</t>
        </is>
      </c>
      <c r="E222" s="10" t="inlineStr">
        <is>
          <t>7d88b60d1e89842b59b80d19083e5d0cfda24c45</t>
        </is>
      </c>
      <c r="F222" s="10" t="inlineStr">
        <is>
          <t>00339f44fd80f379d41c33c968c2cb0a5984d33888bc2ff5436e81b28f180598</t>
        </is>
      </c>
      <c r="G222" s="11" t="inlineStr">
        <is>
          <t>MalwareBazaar</t>
        </is>
      </c>
      <c r="H222" s="9" t="inlineStr">
        <is>
          <t>Si</t>
        </is>
      </c>
      <c r="I222" s="11" t="inlineStr">
        <is>
          <t>VirusTotal</t>
        </is>
      </c>
      <c r="J222" s="9" t="inlineStr"/>
      <c r="K222" s="9" t="inlineStr"/>
      <c r="L222" s="9" t="inlineStr">
        <is>
          <t>Linux / ELF</t>
        </is>
      </c>
      <c r="M222" s="9" t="inlineStr"/>
      <c r="N222" s="9" t="n"/>
      <c r="O222" s="9" t="inlineStr">
        <is>
          <t>2026-05-28 13:17:40</t>
        </is>
      </c>
      <c r="P222" s="10" t="inlineStr">
        <is>
          <t>00339f44fd80f379d41c33c968c2cb0a5984d33888bc2ff5436e81b28f180598.elf</t>
        </is>
      </c>
      <c r="Q222" s="9" t="inlineStr">
        <is>
          <t>110.6 KB</t>
        </is>
      </c>
      <c r="R222" s="10" t="inlineStr">
        <is>
          <t>botnet, elf, gafgyt, mirai</t>
        </is>
      </c>
      <c r="S222" s="9" t="inlineStr">
        <is>
          <t>kpatsak</t>
        </is>
      </c>
    </row>
    <row r="223">
      <c r="A223" s="6" t="n">
        <v>219</v>
      </c>
      <c r="B223" s="7" t="inlineStr">
        <is>
          <t>Gafgyt</t>
        </is>
      </c>
      <c r="C223" s="6" t="inlineStr">
        <is>
          <t>2026</t>
        </is>
      </c>
      <c r="D223" s="7" t="inlineStr">
        <is>
          <t>24327c58e1c5f0465fef1ce3409812e4</t>
        </is>
      </c>
      <c r="E223" s="7" t="inlineStr">
        <is>
          <t>23c0f34010985b26626ca297ba991ffad9bd66ae</t>
        </is>
      </c>
      <c r="F223" s="7" t="inlineStr">
        <is>
          <t>003af394126e6bb1b7fed7182a0a13d1ab81a5d23c56b9a3ead97090be8bfecd</t>
        </is>
      </c>
      <c r="G223" s="8" t="inlineStr">
        <is>
          <t>MalwareBazaar</t>
        </is>
      </c>
      <c r="H223" s="6" t="inlineStr">
        <is>
          <t>Si</t>
        </is>
      </c>
      <c r="I223" s="8" t="inlineStr">
        <is>
          <t>VirusTotal</t>
        </is>
      </c>
      <c r="J223" s="6" t="inlineStr"/>
      <c r="K223" s="6" t="inlineStr"/>
      <c r="L223" s="6" t="inlineStr">
        <is>
          <t>Linux / ELF</t>
        </is>
      </c>
      <c r="M223" s="6" t="inlineStr"/>
      <c r="N223" s="6" t="n"/>
      <c r="O223" s="6" t="inlineStr">
        <is>
          <t>2026-05-28 13:18:12</t>
        </is>
      </c>
      <c r="P223" s="7" t="inlineStr">
        <is>
          <t>003af394126e6bb1b7fed7182a0a13d1ab81a5d23c56b9a3ead97090be8bfecd.elf</t>
        </is>
      </c>
      <c r="Q223" s="6" t="inlineStr">
        <is>
          <t>108.9 KB</t>
        </is>
      </c>
      <c r="R223" s="7" t="inlineStr">
        <is>
          <t>botnet, elf, gafgyt, mirai</t>
        </is>
      </c>
      <c r="S223" s="6" t="inlineStr">
        <is>
          <t>kpatsak</t>
        </is>
      </c>
    </row>
    <row r="224">
      <c r="A224" s="9" t="n">
        <v>220</v>
      </c>
      <c r="B224" s="10" t="inlineStr">
        <is>
          <t>Gafgyt</t>
        </is>
      </c>
      <c r="C224" s="9" t="inlineStr">
        <is>
          <t>2026</t>
        </is>
      </c>
      <c r="D224" s="10" t="inlineStr">
        <is>
          <t>30a47d9504cb0700eba1394830bf21cd</t>
        </is>
      </c>
      <c r="E224" s="10" t="inlineStr">
        <is>
          <t>d55dc67619c186b829937d63c0a46abdc4b5820d</t>
        </is>
      </c>
      <c r="F224" s="10" t="inlineStr">
        <is>
          <t>003afbf4ba311870e63f8e091013ef0636077824e98070c1a5bcf2d422fd852e</t>
        </is>
      </c>
      <c r="G224" s="11" t="inlineStr">
        <is>
          <t>MalwareBazaar</t>
        </is>
      </c>
      <c r="H224" s="9" t="inlineStr">
        <is>
          <t>Si</t>
        </is>
      </c>
      <c r="I224" s="11" t="inlineStr">
        <is>
          <t>VirusTotal</t>
        </is>
      </c>
      <c r="J224" s="9" t="inlineStr"/>
      <c r="K224" s="9" t="inlineStr"/>
      <c r="L224" s="9" t="inlineStr">
        <is>
          <t>Linux / ELF</t>
        </is>
      </c>
      <c r="M224" s="9" t="inlineStr"/>
      <c r="N224" s="9" t="n"/>
      <c r="O224" s="9" t="inlineStr">
        <is>
          <t>2026-05-28 13:18:19</t>
        </is>
      </c>
      <c r="P224" s="10" t="inlineStr">
        <is>
          <t>003afbf4ba311870e63f8e091013ef0636077824e98070c1a5bcf2d422fd852e.elf</t>
        </is>
      </c>
      <c r="Q224" s="9" t="inlineStr">
        <is>
          <t>92.9 KB</t>
        </is>
      </c>
      <c r="R224" s="10" t="inlineStr">
        <is>
          <t>botnet, elf, gafgyt, mirai</t>
        </is>
      </c>
      <c r="S224" s="9" t="inlineStr">
        <is>
          <t>kpatsak</t>
        </is>
      </c>
    </row>
    <row r="225">
      <c r="A225" s="6" t="n">
        <v>221</v>
      </c>
      <c r="B225" s="7" t="inlineStr">
        <is>
          <t>Gafgyt</t>
        </is>
      </c>
      <c r="C225" s="6" t="inlineStr">
        <is>
          <t>2026</t>
        </is>
      </c>
      <c r="D225" s="7" t="inlineStr">
        <is>
          <t>6a81ec2a4509b2a5f8db6ee5d9a7c935</t>
        </is>
      </c>
      <c r="E225" s="7" t="inlineStr">
        <is>
          <t>be17ecf27426c8854d6f09541c6959b5e1a9170d</t>
        </is>
      </c>
      <c r="F225" s="7" t="inlineStr">
        <is>
          <t>003b15d63aff5224a2186fd5f23dd308d5a472953245199fddd93d4c8fbb23a6</t>
        </is>
      </c>
      <c r="G225" s="8" t="inlineStr">
        <is>
          <t>MalwareBazaar</t>
        </is>
      </c>
      <c r="H225" s="6" t="inlineStr">
        <is>
          <t>Si</t>
        </is>
      </c>
      <c r="I225" s="8" t="inlineStr">
        <is>
          <t>VirusTotal</t>
        </is>
      </c>
      <c r="J225" s="6" t="inlineStr"/>
      <c r="K225" s="6" t="inlineStr"/>
      <c r="L225" s="6" t="inlineStr">
        <is>
          <t>Linux / ELF</t>
        </is>
      </c>
      <c r="M225" s="6" t="inlineStr"/>
      <c r="N225" s="6" t="n"/>
      <c r="O225" s="6" t="inlineStr">
        <is>
          <t>2026-05-28 13:18:31</t>
        </is>
      </c>
      <c r="P225" s="7" t="inlineStr">
        <is>
          <t>003b15d63aff5224a2186fd5f23dd308d5a472953245199fddd93d4c8fbb23a6.elf</t>
        </is>
      </c>
      <c r="Q225" s="6" t="inlineStr">
        <is>
          <t>72.8 KB</t>
        </is>
      </c>
      <c r="R225" s="7" t="inlineStr">
        <is>
          <t>botnet, elf, gafgyt, mirai</t>
        </is>
      </c>
      <c r="S225" s="6" t="inlineStr">
        <is>
          <t>kpatsak</t>
        </is>
      </c>
    </row>
    <row r="226">
      <c r="A226" s="9" t="n">
        <v>222</v>
      </c>
      <c r="B226" s="10" t="inlineStr">
        <is>
          <t>Gafgyt</t>
        </is>
      </c>
      <c r="C226" s="9" t="inlineStr">
        <is>
          <t>2026</t>
        </is>
      </c>
      <c r="D226" s="10" t="inlineStr">
        <is>
          <t>57a88a838e4951db97f4f5928edb7beb</t>
        </is>
      </c>
      <c r="E226" s="10" t="inlineStr">
        <is>
          <t>58c49a2da3f63ac8f0d74ba95830a0f3f1f413ad</t>
        </is>
      </c>
      <c r="F226" s="10" t="inlineStr">
        <is>
          <t>00414bedd14dba0cf9eb75e6a9b548e908fbd4b1cc371e009f608da80a140ff8</t>
        </is>
      </c>
      <c r="G226" s="11" t="inlineStr">
        <is>
          <t>MalwareBazaar</t>
        </is>
      </c>
      <c r="H226" s="9" t="inlineStr">
        <is>
          <t>Si</t>
        </is>
      </c>
      <c r="I226" s="11" t="inlineStr">
        <is>
          <t>VirusTotal</t>
        </is>
      </c>
      <c r="J226" s="9" t="inlineStr"/>
      <c r="K226" s="9" t="inlineStr"/>
      <c r="L226" s="9" t="inlineStr">
        <is>
          <t>Linux / ELF</t>
        </is>
      </c>
      <c r="M226" s="9" t="inlineStr"/>
      <c r="N226" s="9" t="n"/>
      <c r="O226" s="9" t="inlineStr">
        <is>
          <t>2026-05-28 13:19:18</t>
        </is>
      </c>
      <c r="P226" s="10" t="inlineStr">
        <is>
          <t>00414bedd14dba0cf9eb75e6a9b548e908fbd4b1cc371e009f608da80a140ff8.elf</t>
        </is>
      </c>
      <c r="Q226" s="9" t="inlineStr">
        <is>
          <t>160.9 KB</t>
        </is>
      </c>
      <c r="R226" s="10" t="inlineStr">
        <is>
          <t>botnet, elf, gafgyt, mirai</t>
        </is>
      </c>
      <c r="S226" s="9" t="inlineStr">
        <is>
          <t>kpatsak</t>
        </is>
      </c>
    </row>
    <row r="227">
      <c r="A227" s="6" t="n">
        <v>223</v>
      </c>
      <c r="B227" s="7" t="inlineStr">
        <is>
          <t>Gafgyt</t>
        </is>
      </c>
      <c r="C227" s="6" t="inlineStr">
        <is>
          <t>2026</t>
        </is>
      </c>
      <c r="D227" s="7" t="inlineStr">
        <is>
          <t>e41840b838fa980eef390e6b96a76ca5</t>
        </is>
      </c>
      <c r="E227" s="7" t="inlineStr">
        <is>
          <t>44f18704eb78f63700d82261e09d82aaf1ce0730</t>
        </is>
      </c>
      <c r="F227" s="7" t="inlineStr">
        <is>
          <t>0046d90a49a623fcc4e9875e65236bbf14007adabc66f8e943724a44f59e3715</t>
        </is>
      </c>
      <c r="G227" s="8" t="inlineStr">
        <is>
          <t>MalwareBazaar</t>
        </is>
      </c>
      <c r="H227" s="6" t="inlineStr">
        <is>
          <t>Si</t>
        </is>
      </c>
      <c r="I227" s="8" t="inlineStr">
        <is>
          <t>VirusTotal</t>
        </is>
      </c>
      <c r="J227" s="6" t="inlineStr"/>
      <c r="K227" s="6" t="inlineStr"/>
      <c r="L227" s="6" t="inlineStr">
        <is>
          <t>Linux / ELF</t>
        </is>
      </c>
      <c r="M227" s="6" t="inlineStr"/>
      <c r="N227" s="6" t="n"/>
      <c r="O227" s="6" t="inlineStr">
        <is>
          <t>2026-05-28 13:19:45</t>
        </is>
      </c>
      <c r="P227" s="7" t="inlineStr">
        <is>
          <t>0046d90a49a623fcc4e9875e65236bbf14007adabc66f8e943724a44f59e3715.elf</t>
        </is>
      </c>
      <c r="Q227" s="6" t="inlineStr">
        <is>
          <t>116.2 KB</t>
        </is>
      </c>
      <c r="R227" s="7" t="inlineStr">
        <is>
          <t>botnet, elf, gafgyt, mirai</t>
        </is>
      </c>
      <c r="S227" s="6" t="inlineStr">
        <is>
          <t>kpatsak</t>
        </is>
      </c>
    </row>
    <row r="228">
      <c r="A228" s="9" t="n">
        <v>224</v>
      </c>
      <c r="B228" s="10" t="inlineStr">
        <is>
          <t>Gafgyt</t>
        </is>
      </c>
      <c r="C228" s="9" t="inlineStr">
        <is>
          <t>2026</t>
        </is>
      </c>
      <c r="D228" s="10" t="inlineStr">
        <is>
          <t>26c9461e3825540a3dd786e97fed52dd</t>
        </is>
      </c>
      <c r="E228" s="10" t="inlineStr">
        <is>
          <t>f500f5f1835019c4778ec1cd0ac84d4723fa33aa</t>
        </is>
      </c>
      <c r="F228" s="10" t="inlineStr">
        <is>
          <t>00472840f67610f40774d9568635257585716013d71ee83b613b6092c19ae018</t>
        </is>
      </c>
      <c r="G228" s="11" t="inlineStr">
        <is>
          <t>MalwareBazaar</t>
        </is>
      </c>
      <c r="H228" s="9" t="inlineStr">
        <is>
          <t>Si</t>
        </is>
      </c>
      <c r="I228" s="11" t="inlineStr">
        <is>
          <t>VirusTotal</t>
        </is>
      </c>
      <c r="J228" s="9" t="inlineStr"/>
      <c r="K228" s="9" t="inlineStr"/>
      <c r="L228" s="9" t="inlineStr">
        <is>
          <t>Linux / ELF</t>
        </is>
      </c>
      <c r="M228" s="9" t="inlineStr"/>
      <c r="N228" s="9" t="n"/>
      <c r="O228" s="9" t="inlineStr">
        <is>
          <t>2026-05-28 13:19:58</t>
        </is>
      </c>
      <c r="P228" s="10" t="inlineStr">
        <is>
          <t>00472840f67610f40774d9568635257585716013d71ee83b613b6092c19ae018.elf</t>
        </is>
      </c>
      <c r="Q228" s="9" t="inlineStr">
        <is>
          <t>89.4 KB</t>
        </is>
      </c>
      <c r="R228" s="10" t="inlineStr">
        <is>
          <t>botnet, elf, gafgyt, mirai</t>
        </is>
      </c>
      <c r="S228" s="9" t="inlineStr">
        <is>
          <t>kpatsak</t>
        </is>
      </c>
    </row>
    <row r="229">
      <c r="A229" s="6" t="n">
        <v>225</v>
      </c>
      <c r="B229" s="7" t="inlineStr">
        <is>
          <t>Gafgyt</t>
        </is>
      </c>
      <c r="C229" s="6" t="inlineStr">
        <is>
          <t>2026</t>
        </is>
      </c>
      <c r="D229" s="7" t="inlineStr">
        <is>
          <t>75c47082f54964605f3e8274a71ba591</t>
        </is>
      </c>
      <c r="E229" s="7" t="inlineStr">
        <is>
          <t>1e23da7b6c1d9fdced691581b6dd6b5690fa237f</t>
        </is>
      </c>
      <c r="F229" s="7" t="inlineStr">
        <is>
          <t>ed2086fe81c6e399af73ff2d8f3d951c9e084219fa3b721498e694a8ec69f472</t>
        </is>
      </c>
      <c r="G229" s="8" t="inlineStr">
        <is>
          <t>MalwareBazaar</t>
        </is>
      </c>
      <c r="H229" s="6" t="inlineStr">
        <is>
          <t>Si</t>
        </is>
      </c>
      <c r="I229" s="8" t="inlineStr">
        <is>
          <t>VirusTotal</t>
        </is>
      </c>
      <c r="J229" s="6" t="inlineStr"/>
      <c r="K229" s="6" t="inlineStr">
        <is>
          <t>mips</t>
        </is>
      </c>
      <c r="L229" s="6" t="inlineStr">
        <is>
          <t>Linux / ELF</t>
        </is>
      </c>
      <c r="M229" s="6" t="inlineStr"/>
      <c r="N229" s="6" t="n"/>
      <c r="O229" s="6" t="inlineStr">
        <is>
          <t>2026-05-29 22:14:25</t>
        </is>
      </c>
      <c r="P229" s="7" t="inlineStr">
        <is>
          <t>iran.mips</t>
        </is>
      </c>
      <c r="Q229" s="6" t="inlineStr">
        <is>
          <t>26.0 KB</t>
        </is>
      </c>
      <c r="R229" s="7" t="inlineStr">
        <is>
          <t>elf, gafgyt</t>
        </is>
      </c>
      <c r="S229" s="6" t="inlineStr">
        <is>
          <t>abuse_ch</t>
        </is>
      </c>
    </row>
    <row r="230">
      <c r="A230" s="9" t="n">
        <v>226</v>
      </c>
      <c r="B230" s="10" t="inlineStr">
        <is>
          <t>Gafgyt</t>
        </is>
      </c>
      <c r="C230" s="9" t="inlineStr">
        <is>
          <t>2026</t>
        </is>
      </c>
      <c r="D230" s="10" t="inlineStr">
        <is>
          <t>52da28c7ccd40bdaac64d11c66e3dcce</t>
        </is>
      </c>
      <c r="E230" s="10" t="inlineStr">
        <is>
          <t>787ac788c560400cbc25d083dbac1989f653ebc0</t>
        </is>
      </c>
      <c r="F230" s="10" t="inlineStr">
        <is>
          <t>f452bae3769df419ee8fbb995cd505b888d442634f91660aec2497b4bf18d4e1</t>
        </is>
      </c>
      <c r="G230" s="11" t="inlineStr">
        <is>
          <t>MalwareBazaar</t>
        </is>
      </c>
      <c r="H230" s="9" t="inlineStr">
        <is>
          <t>Si</t>
        </is>
      </c>
      <c r="I230" s="11" t="inlineStr">
        <is>
          <t>VirusTotal</t>
        </is>
      </c>
      <c r="J230" s="9" t="inlineStr"/>
      <c r="K230" s="9" t="inlineStr">
        <is>
          <t>arm</t>
        </is>
      </c>
      <c r="L230" s="9" t="inlineStr">
        <is>
          <t>Linux / ELF</t>
        </is>
      </c>
      <c r="M230" s="9" t="inlineStr"/>
      <c r="N230" s="9" t="n"/>
      <c r="O230" s="9" t="inlineStr">
        <is>
          <t>2026-05-29 22:14:26</t>
        </is>
      </c>
      <c r="P230" s="10" t="inlineStr">
        <is>
          <t>iran.armv5l</t>
        </is>
      </c>
      <c r="Q230" s="9" t="inlineStr">
        <is>
          <t>20.6 KB</t>
        </is>
      </c>
      <c r="R230" s="10" t="inlineStr">
        <is>
          <t>elf, gafgyt</t>
        </is>
      </c>
      <c r="S230" s="9" t="inlineStr">
        <is>
          <t>abuse_ch</t>
        </is>
      </c>
    </row>
    <row r="231">
      <c r="A231" s="6" t="n">
        <v>227</v>
      </c>
      <c r="B231" s="7" t="inlineStr">
        <is>
          <t>Gafgyt</t>
        </is>
      </c>
      <c r="C231" s="6" t="inlineStr">
        <is>
          <t>2026</t>
        </is>
      </c>
      <c r="D231" s="7" t="inlineStr">
        <is>
          <t>2cecafe45bcd4ebad3eae45e9ea487a9</t>
        </is>
      </c>
      <c r="E231" s="7" t="inlineStr">
        <is>
          <t>5e0820c0b7c4069df5b81f627993d7248b30052a</t>
        </is>
      </c>
      <c r="F231" s="7" t="inlineStr">
        <is>
          <t>6670263deb150bdc7dc0d5fb7598ddacdbadc438dcbe6327717298cbf1fbf4c3</t>
        </is>
      </c>
      <c r="G231" s="8" t="inlineStr">
        <is>
          <t>MalwareBazaar</t>
        </is>
      </c>
      <c r="H231" s="6" t="inlineStr">
        <is>
          <t>Si</t>
        </is>
      </c>
      <c r="I231" s="8" t="inlineStr">
        <is>
          <t>VirusTotal</t>
        </is>
      </c>
      <c r="J231" s="6" t="inlineStr"/>
      <c r="K231" s="6" t="inlineStr">
        <is>
          <t>mipsel</t>
        </is>
      </c>
      <c r="L231" s="6" t="inlineStr">
        <is>
          <t>Linux / ELF</t>
        </is>
      </c>
      <c r="M231" s="6" t="inlineStr"/>
      <c r="N231" s="6" t="n"/>
      <c r="O231" s="6" t="inlineStr">
        <is>
          <t>2026-05-29 22:14:27</t>
        </is>
      </c>
      <c r="P231" s="7" t="inlineStr">
        <is>
          <t>iran.mipsel</t>
        </is>
      </c>
      <c r="Q231" s="6" t="inlineStr">
        <is>
          <t>26.2 KB</t>
        </is>
      </c>
      <c r="R231" s="7" t="inlineStr">
        <is>
          <t>elf, gafgyt</t>
        </is>
      </c>
      <c r="S231" s="6" t="inlineStr">
        <is>
          <t>abuse_ch</t>
        </is>
      </c>
    </row>
    <row r="232">
      <c r="A232" s="9" t="n">
        <v>228</v>
      </c>
      <c r="B232" s="10" t="inlineStr">
        <is>
          <t>Gafgyt</t>
        </is>
      </c>
      <c r="C232" s="9" t="inlineStr">
        <is>
          <t>2026</t>
        </is>
      </c>
      <c r="D232" s="10" t="inlineStr">
        <is>
          <t>26bf08f5f3fbcedf5bc5bfe51e552e61</t>
        </is>
      </c>
      <c r="E232" s="10" t="inlineStr">
        <is>
          <t>155b38b3845ac11b371ee87dc171c2b191cd25fe</t>
        </is>
      </c>
      <c r="F232" s="10" t="inlineStr">
        <is>
          <t>6b5435a551f882179384cf6b7d1a99081317e255b98d223c4a472d4f540e15f3</t>
        </is>
      </c>
      <c r="G232" s="11" t="inlineStr">
        <is>
          <t>MalwareBazaar</t>
        </is>
      </c>
      <c r="H232" s="9" t="inlineStr">
        <is>
          <t>Si</t>
        </is>
      </c>
      <c r="I232" s="11" t="inlineStr">
        <is>
          <t>VirusTotal</t>
        </is>
      </c>
      <c r="J232" s="9" t="inlineStr"/>
      <c r="K232" s="9" t="inlineStr">
        <is>
          <t>x86</t>
        </is>
      </c>
      <c r="L232" s="9" t="inlineStr">
        <is>
          <t>Linux / ELF</t>
        </is>
      </c>
      <c r="M232" s="9" t="inlineStr"/>
      <c r="N232" s="9" t="n"/>
      <c r="O232" s="9" t="inlineStr">
        <is>
          <t>2026-05-29 22:14:28</t>
        </is>
      </c>
      <c r="P232" s="10" t="inlineStr">
        <is>
          <t>iran.x86_x64</t>
        </is>
      </c>
      <c r="Q232" s="9" t="inlineStr">
        <is>
          <t>21.0 KB</t>
        </is>
      </c>
      <c r="R232" s="10" t="inlineStr">
        <is>
          <t>elf, gafgyt</t>
        </is>
      </c>
      <c r="S232" s="9" t="inlineStr">
        <is>
          <t>abuse_ch</t>
        </is>
      </c>
    </row>
    <row r="233">
      <c r="A233" s="6" t="n">
        <v>229</v>
      </c>
      <c r="B233" s="7" t="inlineStr">
        <is>
          <t>Gafgyt</t>
        </is>
      </c>
      <c r="C233" s="6" t="inlineStr">
        <is>
          <t>2026</t>
        </is>
      </c>
      <c r="D233" s="7" t="inlineStr">
        <is>
          <t>2a36efafb554bc1b7a2f814ac4edc272</t>
        </is>
      </c>
      <c r="E233" s="7" t="inlineStr">
        <is>
          <t>50482f981a69369f823dfa09a2dd345eebbf0709</t>
        </is>
      </c>
      <c r="F233" s="7" t="inlineStr">
        <is>
          <t>2e5638a7e7cf968a83fa2e1eeed603f22c341178ef809b7148c64bb96f91fd5a</t>
        </is>
      </c>
      <c r="G233" s="8" t="inlineStr">
        <is>
          <t>MalwareBazaar</t>
        </is>
      </c>
      <c r="H233" s="6" t="inlineStr">
        <is>
          <t>Si</t>
        </is>
      </c>
      <c r="I233" s="8" t="inlineStr">
        <is>
          <t>VirusTotal</t>
        </is>
      </c>
      <c r="J233" s="6" t="inlineStr"/>
      <c r="K233" s="6" t="inlineStr">
        <is>
          <t>arm</t>
        </is>
      </c>
      <c r="L233" s="6" t="inlineStr">
        <is>
          <t>Linux / ELF</t>
        </is>
      </c>
      <c r="M233" s="6" t="inlineStr"/>
      <c r="N233" s="6" t="n"/>
      <c r="O233" s="6" t="inlineStr">
        <is>
          <t>2026-05-29 22:14:30</t>
        </is>
      </c>
      <c r="P233" s="7" t="inlineStr">
        <is>
          <t>iran.armv4l</t>
        </is>
      </c>
      <c r="Q233" s="6" t="inlineStr">
        <is>
          <t>20.6 KB</t>
        </is>
      </c>
      <c r="R233" s="7" t="inlineStr">
        <is>
          <t>elf, gafgyt</t>
        </is>
      </c>
      <c r="S233" s="6" t="inlineStr">
        <is>
          <t>abuse_ch</t>
        </is>
      </c>
    </row>
    <row r="234">
      <c r="A234" s="9" t="n">
        <v>230</v>
      </c>
      <c r="B234" s="10" t="inlineStr">
        <is>
          <t>Gafgyt</t>
        </is>
      </c>
      <c r="C234" s="9" t="inlineStr">
        <is>
          <t>2026</t>
        </is>
      </c>
      <c r="D234" s="10" t="inlineStr">
        <is>
          <t>0f87df5a1e128d6ef866b2e186fe8ca2</t>
        </is>
      </c>
      <c r="E234" s="10" t="inlineStr">
        <is>
          <t>50e414965e9f23209f21188a5fd60f89e84c5286</t>
        </is>
      </c>
      <c r="F234" s="10" t="inlineStr">
        <is>
          <t>7ecb05bc76963d4b65f4cc6097c366bcf3c2f47b0c6805dff3721965d37ce96e</t>
        </is>
      </c>
      <c r="G234" s="11" t="inlineStr">
        <is>
          <t>MalwareBazaar</t>
        </is>
      </c>
      <c r="H234" s="9" t="inlineStr">
        <is>
          <t>Si</t>
        </is>
      </c>
      <c r="I234" s="11" t="inlineStr">
        <is>
          <t>VirusTotal</t>
        </is>
      </c>
      <c r="J234" s="9" t="inlineStr"/>
      <c r="K234" s="9" t="inlineStr">
        <is>
          <t>mipsel</t>
        </is>
      </c>
      <c r="L234" s="9" t="inlineStr">
        <is>
          <t>Linux / ELF</t>
        </is>
      </c>
      <c r="M234" s="9" t="inlineStr"/>
      <c r="N234" s="9" t="n"/>
      <c r="O234" s="9" t="inlineStr">
        <is>
          <t>2026-05-30 13:12:37</t>
        </is>
      </c>
      <c r="P234" s="10" t="inlineStr">
        <is>
          <t>mpsl</t>
        </is>
      </c>
      <c r="Q234" s="9" t="inlineStr">
        <is>
          <t>206.6 KB</t>
        </is>
      </c>
      <c r="R234" s="10" t="inlineStr">
        <is>
          <t>elf, gafgyt, mirai</t>
        </is>
      </c>
      <c r="S234" s="9" t="inlineStr">
        <is>
          <t>abuse_ch</t>
        </is>
      </c>
    </row>
    <row r="235">
      <c r="A235" s="6" t="n">
        <v>231</v>
      </c>
      <c r="B235" s="7" t="inlineStr">
        <is>
          <t>Gafgyt</t>
        </is>
      </c>
      <c r="C235" s="6" t="inlineStr">
        <is>
          <t>2026</t>
        </is>
      </c>
      <c r="D235" s="7" t="inlineStr">
        <is>
          <t>6f01dea5340f120c61357f7a5fa65465</t>
        </is>
      </c>
      <c r="E235" s="7" t="inlineStr">
        <is>
          <t>d2e3bb0691ae8b67ffcd29169d2591cbef008782</t>
        </is>
      </c>
      <c r="F235" s="7" t="inlineStr">
        <is>
          <t>fbde3dfeefcc05bd893b757804dbcf3c6f1abe2e12cc28291bd778e01aa28af9</t>
        </is>
      </c>
      <c r="G235" s="8" t="inlineStr">
        <is>
          <t>MalwareBazaar</t>
        </is>
      </c>
      <c r="H235" s="6" t="inlineStr">
        <is>
          <t>Si</t>
        </is>
      </c>
      <c r="I235" s="8" t="inlineStr">
        <is>
          <t>VirusTotal</t>
        </is>
      </c>
      <c r="J235" s="6" t="inlineStr"/>
      <c r="K235" s="6" t="inlineStr">
        <is>
          <t>x86_64</t>
        </is>
      </c>
      <c r="L235" s="6" t="inlineStr">
        <is>
          <t>Linux / ELF</t>
        </is>
      </c>
      <c r="M235" s="6" t="inlineStr"/>
      <c r="N235" s="6" t="n"/>
      <c r="O235" s="6" t="inlineStr">
        <is>
          <t>2026-05-30 13:24:45</t>
        </is>
      </c>
      <c r="P235" s="7" t="inlineStr">
        <is>
          <t>x86_64</t>
        </is>
      </c>
      <c r="Q235" s="6" t="inlineStr">
        <is>
          <t>152.1 KB</t>
        </is>
      </c>
      <c r="R235" s="7" t="inlineStr">
        <is>
          <t>elf, gafgyt, mirai</t>
        </is>
      </c>
      <c r="S235" s="6" t="inlineStr">
        <is>
          <t>abuse_ch</t>
        </is>
      </c>
    </row>
    <row r="236">
      <c r="A236" s="9" t="n">
        <v>232</v>
      </c>
      <c r="B236" s="10" t="inlineStr">
        <is>
          <t>Gafgyt</t>
        </is>
      </c>
      <c r="C236" s="9" t="inlineStr">
        <is>
          <t>2026</t>
        </is>
      </c>
      <c r="D236" s="10" t="inlineStr">
        <is>
          <t>295a0455aa599942f7d3c9d1e4267abf</t>
        </is>
      </c>
      <c r="E236" s="10" t="inlineStr">
        <is>
          <t>6f57aaba26c5be4d38720536ce6b6eb56f6c68eb</t>
        </is>
      </c>
      <c r="F236" s="10" t="inlineStr">
        <is>
          <t>74cc0ff9a109e96ad9b34690aa2652fc36b677941f478145397216119ac345a8</t>
        </is>
      </c>
      <c r="G236" s="11" t="inlineStr">
        <is>
          <t>MalwareBazaar</t>
        </is>
      </c>
      <c r="H236" s="9" t="inlineStr">
        <is>
          <t>Si</t>
        </is>
      </c>
      <c r="I236" s="11" t="inlineStr">
        <is>
          <t>VirusTotal</t>
        </is>
      </c>
      <c r="J236" s="9" t="inlineStr"/>
      <c r="K236" s="9" t="inlineStr">
        <is>
          <t>m68k</t>
        </is>
      </c>
      <c r="L236" s="9" t="inlineStr">
        <is>
          <t>Linux / ELF</t>
        </is>
      </c>
      <c r="M236" s="9" t="inlineStr"/>
      <c r="N236" s="9" t="n"/>
      <c r="O236" s="9" t="inlineStr">
        <is>
          <t>2026-05-30 16:42:19</t>
        </is>
      </c>
      <c r="P236" s="10" t="inlineStr">
        <is>
          <t>m68k</t>
        </is>
      </c>
      <c r="Q236" s="9" t="inlineStr">
        <is>
          <t>167.1 KB</t>
        </is>
      </c>
      <c r="R236" s="10" t="inlineStr">
        <is>
          <t>elf, gafgyt, mirai</t>
        </is>
      </c>
      <c r="S236" s="9" t="inlineStr">
        <is>
          <t>abuse_ch</t>
        </is>
      </c>
    </row>
    <row r="237">
      <c r="A237" s="6" t="n">
        <v>233</v>
      </c>
      <c r="B237" s="7" t="inlineStr">
        <is>
          <t>Gafgyt</t>
        </is>
      </c>
      <c r="C237" s="6" t="inlineStr">
        <is>
          <t>2026</t>
        </is>
      </c>
      <c r="D237" s="7" t="inlineStr">
        <is>
          <t>559894816483f7cd8aa911ef3ffd3a7e</t>
        </is>
      </c>
      <c r="E237" s="7" t="inlineStr">
        <is>
          <t>9ef5465d749934499ed57347e247aef1f36872df</t>
        </is>
      </c>
      <c r="F237" s="7" t="inlineStr">
        <is>
          <t>f7e48753cb3fca8774e8510fa34d8916b68ad17e79afada9dcdc02f3f2bec9c2</t>
        </is>
      </c>
      <c r="G237" s="8" t="inlineStr">
        <is>
          <t>MalwareBazaar</t>
        </is>
      </c>
      <c r="H237" s="6" t="inlineStr">
        <is>
          <t>Si</t>
        </is>
      </c>
      <c r="I237" s="8" t="inlineStr">
        <is>
          <t>VirusTotal</t>
        </is>
      </c>
      <c r="J237" s="6" t="inlineStr"/>
      <c r="K237" s="6" t="inlineStr">
        <is>
          <t>powerpc</t>
        </is>
      </c>
      <c r="L237" s="6" t="inlineStr">
        <is>
          <t>Linux / ELF</t>
        </is>
      </c>
      <c r="M237" s="6" t="inlineStr"/>
      <c r="N237" s="6" t="n"/>
      <c r="O237" s="6" t="inlineStr">
        <is>
          <t>2026-05-30 16:42:25</t>
        </is>
      </c>
      <c r="P237" s="7" t="inlineStr">
        <is>
          <t>powerpc</t>
        </is>
      </c>
      <c r="Q237" s="6" t="inlineStr">
        <is>
          <t>150.8 KB</t>
        </is>
      </c>
      <c r="R237" s="7" t="inlineStr">
        <is>
          <t>elf, gafgyt, mirai</t>
        </is>
      </c>
      <c r="S237" s="6" t="inlineStr">
        <is>
          <t>abuse_ch</t>
        </is>
      </c>
    </row>
    <row r="238">
      <c r="A238" s="9" t="n">
        <v>234</v>
      </c>
      <c r="B238" s="10" t="inlineStr">
        <is>
          <t>Gafgyt</t>
        </is>
      </c>
      <c r="C238" s="9" t="inlineStr">
        <is>
          <t>2026</t>
        </is>
      </c>
      <c r="D238" s="10" t="inlineStr">
        <is>
          <t>4842aa542bdecdf34303092bf075f044</t>
        </is>
      </c>
      <c r="E238" s="10" t="inlineStr">
        <is>
          <t>547d14d240fd1bc2bf8e569fe69cd02217b725f0</t>
        </is>
      </c>
      <c r="F238" s="10" t="inlineStr">
        <is>
          <t>0075d0033f47bc8e1b992baa7e22a36f8b1876798b81a72d496dda9d6b391505</t>
        </is>
      </c>
      <c r="G238" s="11" t="inlineStr">
        <is>
          <t>MalwareBazaar</t>
        </is>
      </c>
      <c r="H238" s="9" t="inlineStr">
        <is>
          <t>Si</t>
        </is>
      </c>
      <c r="I238" s="11" t="inlineStr">
        <is>
          <t>VirusTotal</t>
        </is>
      </c>
      <c r="J238" s="9" t="inlineStr"/>
      <c r="K238" s="9" t="inlineStr">
        <is>
          <t>sh4</t>
        </is>
      </c>
      <c r="L238" s="9" t="inlineStr">
        <is>
          <t>Linux / ELF</t>
        </is>
      </c>
      <c r="M238" s="9" t="inlineStr"/>
      <c r="N238" s="9" t="n"/>
      <c r="O238" s="9" t="inlineStr">
        <is>
          <t>2026-05-30 16:43:54</t>
        </is>
      </c>
      <c r="P238" s="10" t="inlineStr">
        <is>
          <t>sh4</t>
        </is>
      </c>
      <c r="Q238" s="9" t="inlineStr">
        <is>
          <t>130.7 KB</t>
        </is>
      </c>
      <c r="R238" s="10" t="inlineStr">
        <is>
          <t>elf, gafgyt, mirai</t>
        </is>
      </c>
      <c r="S238" s="9" t="inlineStr">
        <is>
          <t>abuse_ch</t>
        </is>
      </c>
    </row>
    <row r="239">
      <c r="A239" s="6" t="n">
        <v>235</v>
      </c>
      <c r="B239" s="7" t="inlineStr">
        <is>
          <t>Gafgyt</t>
        </is>
      </c>
      <c r="C239" s="6" t="inlineStr">
        <is>
          <t>2026</t>
        </is>
      </c>
      <c r="D239" s="7" t="inlineStr">
        <is>
          <t>b32c17e41e95c3863a95ee5961f3b5a9</t>
        </is>
      </c>
      <c r="E239" s="7" t="inlineStr">
        <is>
          <t>2495096f668599f8a630605d214eb099d28c42d8</t>
        </is>
      </c>
      <c r="F239" s="7" t="inlineStr">
        <is>
          <t>fdecc3228522eadfc42f6ddbe6fa3ef51cdd83b6ce45b786a744a3776ae39ab5</t>
        </is>
      </c>
      <c r="G239" s="8" t="inlineStr">
        <is>
          <t>MalwareBazaar</t>
        </is>
      </c>
      <c r="H239" s="6" t="inlineStr">
        <is>
          <t>Si</t>
        </is>
      </c>
      <c r="I239" s="8" t="inlineStr">
        <is>
          <t>VirusTotal</t>
        </is>
      </c>
      <c r="J239" s="6" t="inlineStr"/>
      <c r="K239" s="6" t="inlineStr">
        <is>
          <t>sparc</t>
        </is>
      </c>
      <c r="L239" s="6" t="inlineStr">
        <is>
          <t>Linux / ELF</t>
        </is>
      </c>
      <c r="M239" s="6" t="inlineStr"/>
      <c r="N239" s="6" t="n"/>
      <c r="O239" s="6" t="inlineStr">
        <is>
          <t>2026-05-31 23:45:33</t>
        </is>
      </c>
      <c r="P239" s="7" t="inlineStr">
        <is>
          <t>gov.sparc</t>
        </is>
      </c>
      <c r="Q239" s="6" t="inlineStr">
        <is>
          <t>17.9 KB</t>
        </is>
      </c>
      <c r="R239" s="7" t="inlineStr">
        <is>
          <t>elf, gafgyt, mirai</t>
        </is>
      </c>
      <c r="S239" s="6" t="inlineStr">
        <is>
          <t>abuse_ch</t>
        </is>
      </c>
    </row>
    <row r="240">
      <c r="A240" s="9" t="n">
        <v>236</v>
      </c>
      <c r="B240" s="10" t="inlineStr">
        <is>
          <t>Gafgyt</t>
        </is>
      </c>
      <c r="C240" s="9" t="inlineStr">
        <is>
          <t>2026</t>
        </is>
      </c>
      <c r="D240" s="10" t="inlineStr">
        <is>
          <t>c8a3e1d60568bc84a5da7352b302a6c8</t>
        </is>
      </c>
      <c r="E240" s="10" t="inlineStr">
        <is>
          <t>0e2f058e988a780567756fd4970108082c6885d9</t>
        </is>
      </c>
      <c r="F240" s="10" t="inlineStr">
        <is>
          <t>773f58441c188331eaac96c5850df79e42596778c536f5a95ea5cf664759eb01</t>
        </is>
      </c>
      <c r="G240" s="11" t="inlineStr">
        <is>
          <t>MalwareBazaar</t>
        </is>
      </c>
      <c r="H240" s="9" t="inlineStr">
        <is>
          <t>Si</t>
        </is>
      </c>
      <c r="I240" s="11" t="inlineStr">
        <is>
          <t>VirusTotal</t>
        </is>
      </c>
      <c r="J240" s="9" t="inlineStr"/>
      <c r="K240" s="9" t="inlineStr">
        <is>
          <t>arm</t>
        </is>
      </c>
      <c r="L240" s="9" t="inlineStr">
        <is>
          <t>Linux / ELF</t>
        </is>
      </c>
      <c r="M240" s="9" t="inlineStr"/>
      <c r="N240" s="9" t="n"/>
      <c r="O240" s="9" t="inlineStr">
        <is>
          <t>2026-05-31 23:45:35</t>
        </is>
      </c>
      <c r="P240" s="10" t="inlineStr">
        <is>
          <t>gov.armv7l</t>
        </is>
      </c>
      <c r="Q240" s="9" t="inlineStr">
        <is>
          <t>31.9 KB</t>
        </is>
      </c>
      <c r="R240" s="10" t="inlineStr">
        <is>
          <t>elf, mirai, UPX</t>
        </is>
      </c>
      <c r="S240" s="9" t="inlineStr">
        <is>
          <t>abuse_ch</t>
        </is>
      </c>
    </row>
    <row r="241">
      <c r="A241" s="6" t="n">
        <v>237</v>
      </c>
      <c r="B241" s="7" t="inlineStr">
        <is>
          <t>Gafgyt</t>
        </is>
      </c>
      <c r="C241" s="6" t="inlineStr">
        <is>
          <t>2026</t>
        </is>
      </c>
      <c r="D241" s="7" t="inlineStr">
        <is>
          <t>482559d2487866443ca6419c1b947fb1</t>
        </is>
      </c>
      <c r="E241" s="7" t="inlineStr">
        <is>
          <t>a83212fce0e734fce77f51a57f5c351dcf2aff6b</t>
        </is>
      </c>
      <c r="F241" s="7" t="inlineStr">
        <is>
          <t>28578f68c7593640dc2e061c69e81947c446c14637da0f4dc011855cef30058b</t>
        </is>
      </c>
      <c r="G241" s="8" t="inlineStr">
        <is>
          <t>MalwareBazaar</t>
        </is>
      </c>
      <c r="H241" s="6" t="inlineStr">
        <is>
          <t>Si</t>
        </is>
      </c>
      <c r="I241" s="8" t="inlineStr">
        <is>
          <t>VirusTotal</t>
        </is>
      </c>
      <c r="J241" s="6" t="inlineStr"/>
      <c r="K241" s="6" t="inlineStr">
        <is>
          <t>arm</t>
        </is>
      </c>
      <c r="L241" s="6" t="inlineStr">
        <is>
          <t>Linux / ELF</t>
        </is>
      </c>
      <c r="M241" s="6" t="inlineStr"/>
      <c r="N241" s="6" t="n"/>
      <c r="O241" s="6" t="inlineStr">
        <is>
          <t>2026-05-31 23:45:37</t>
        </is>
      </c>
      <c r="P241" s="7" t="inlineStr">
        <is>
          <t>gov.armv5l</t>
        </is>
      </c>
      <c r="Q241" s="6" t="inlineStr">
        <is>
          <t>106.5 KB</t>
        </is>
      </c>
      <c r="R241" s="7" t="inlineStr">
        <is>
          <t>elf, gafgyt</t>
        </is>
      </c>
      <c r="S241" s="6" t="inlineStr">
        <is>
          <t>abuse_ch</t>
        </is>
      </c>
    </row>
    <row r="242">
      <c r="A242" s="9" t="n">
        <v>238</v>
      </c>
      <c r="B242" s="10" t="inlineStr">
        <is>
          <t>Gafgyt</t>
        </is>
      </c>
      <c r="C242" s="9" t="inlineStr">
        <is>
          <t>2026</t>
        </is>
      </c>
      <c r="D242" s="10" t="inlineStr">
        <is>
          <t>a709e832e1fdb8f5cb6d1d36ebac8fad</t>
        </is>
      </c>
      <c r="E242" s="10" t="inlineStr">
        <is>
          <t>1ff5cb463603bbbfc645f1a011e4e0a2568dc74e</t>
        </is>
      </c>
      <c r="F242" s="10" t="inlineStr">
        <is>
          <t>0b07373e371b70bd3823db6086c7d1905965da6e4df0d594a96b5d232545af6b</t>
        </is>
      </c>
      <c r="G242" s="11" t="inlineStr">
        <is>
          <t>MalwareBazaar</t>
        </is>
      </c>
      <c r="H242" s="9" t="inlineStr">
        <is>
          <t>Si</t>
        </is>
      </c>
      <c r="I242" s="11" t="inlineStr">
        <is>
          <t>VirusTotal</t>
        </is>
      </c>
      <c r="J242" s="9" t="inlineStr"/>
      <c r="K242" s="9" t="inlineStr">
        <is>
          <t>arm</t>
        </is>
      </c>
      <c r="L242" s="9" t="inlineStr">
        <is>
          <t>Linux / ELF</t>
        </is>
      </c>
      <c r="M242" s="9" t="inlineStr"/>
      <c r="N242" s="9" t="n"/>
      <c r="O242" s="9" t="inlineStr">
        <is>
          <t>2026-05-31 23:45:40</t>
        </is>
      </c>
      <c r="P242" s="10" t="inlineStr">
        <is>
          <t>gov.armv4l</t>
        </is>
      </c>
      <c r="Q242" s="9" t="inlineStr">
        <is>
          <t>109.3 KB</t>
        </is>
      </c>
      <c r="R242" s="10" t="inlineStr">
        <is>
          <t>elf, gafgyt</t>
        </is>
      </c>
      <c r="S242" s="9" t="inlineStr">
        <is>
          <t>abuse_ch</t>
        </is>
      </c>
    </row>
    <row r="243">
      <c r="A243" s="6" t="n">
        <v>239</v>
      </c>
      <c r="B243" s="7" t="inlineStr">
        <is>
          <t>Gafgyt</t>
        </is>
      </c>
      <c r="C243" s="6" t="inlineStr">
        <is>
          <t>2026</t>
        </is>
      </c>
      <c r="D243" s="7" t="inlineStr">
        <is>
          <t>672b42e7fb085e8cc180674f7f7d144f</t>
        </is>
      </c>
      <c r="E243" s="7" t="inlineStr">
        <is>
          <t>8fa11464139ab0a6819ea202ae5b1d7a728c3ea8</t>
        </is>
      </c>
      <c r="F243" s="7" t="inlineStr">
        <is>
          <t>6edad75390dd3c0b9607471fded07ca333470e50d121b2656eb2fb269b2fc5ee</t>
        </is>
      </c>
      <c r="G243" s="8" t="inlineStr">
        <is>
          <t>MalwareBazaar</t>
        </is>
      </c>
      <c r="H243" s="6" t="inlineStr">
        <is>
          <t>Si</t>
        </is>
      </c>
      <c r="I243" s="8" t="inlineStr">
        <is>
          <t>VirusTotal</t>
        </is>
      </c>
      <c r="J243" s="6" t="inlineStr"/>
      <c r="K243" s="6" t="inlineStr">
        <is>
          <t>x86</t>
        </is>
      </c>
      <c r="L243" s="6" t="inlineStr">
        <is>
          <t>Linux / ELF</t>
        </is>
      </c>
      <c r="M243" s="6" t="inlineStr"/>
      <c r="N243" s="6" t="n"/>
      <c r="O243" s="6" t="inlineStr">
        <is>
          <t>2026-05-31 23:45:42</t>
        </is>
      </c>
      <c r="P243" s="7" t="inlineStr">
        <is>
          <t>gov.x86</t>
        </is>
      </c>
      <c r="Q243" s="6" t="inlineStr">
        <is>
          <t>45.6 KB</t>
        </is>
      </c>
      <c r="R243" s="7" t="inlineStr">
        <is>
          <t>elf, gafgyt, UPX</t>
        </is>
      </c>
      <c r="S243" s="6" t="inlineStr">
        <is>
          <t>abuse_ch</t>
        </is>
      </c>
    </row>
    <row r="244">
      <c r="A244" s="9" t="n">
        <v>240</v>
      </c>
      <c r="B244" s="10" t="inlineStr">
        <is>
          <t>Gafgyt</t>
        </is>
      </c>
      <c r="C244" s="9" t="inlineStr">
        <is>
          <t>2026</t>
        </is>
      </c>
      <c r="D244" s="10" t="inlineStr">
        <is>
          <t>20ae752e697134f266b456b51a57e00b</t>
        </is>
      </c>
      <c r="E244" s="10" t="inlineStr">
        <is>
          <t>69f1024217473f70abadb396f5ef56c409364c2d</t>
        </is>
      </c>
      <c r="F244" s="10" t="inlineStr">
        <is>
          <t>2373df4a5e91b4fbc6d52500f0980bf9fade40f4d4a2dc3ab4ec78c40ce67472</t>
        </is>
      </c>
      <c r="G244" s="11" t="inlineStr">
        <is>
          <t>MalwareBazaar</t>
        </is>
      </c>
      <c r="H244" s="9" t="inlineStr">
        <is>
          <t>Si</t>
        </is>
      </c>
      <c r="I244" s="11" t="inlineStr">
        <is>
          <t>VirusTotal</t>
        </is>
      </c>
      <c r="J244" s="9" t="inlineStr"/>
      <c r="K244" s="9" t="inlineStr">
        <is>
          <t>arm</t>
        </is>
      </c>
      <c r="L244" s="9" t="inlineStr">
        <is>
          <t>Linux / ELF</t>
        </is>
      </c>
      <c r="M244" s="9" t="inlineStr"/>
      <c r="N244" s="9" t="n"/>
      <c r="O244" s="9" t="inlineStr">
        <is>
          <t>2026-05-31 23:46:41</t>
        </is>
      </c>
      <c r="P244" s="10" t="inlineStr">
        <is>
          <t>gov.armv7l</t>
        </is>
      </c>
      <c r="Q244" s="9" t="inlineStr">
        <is>
          <t>65.5 KB</t>
        </is>
      </c>
      <c r="R244" s="10" t="inlineStr">
        <is>
          <t>elf, gafgyt, upx-dec</t>
        </is>
      </c>
      <c r="S244" s="9" t="inlineStr">
        <is>
          <t>abuse_ch</t>
        </is>
      </c>
    </row>
    <row r="245">
      <c r="A245" s="6" t="n">
        <v>241</v>
      </c>
      <c r="B245" s="7" t="inlineStr">
        <is>
          <t>Gafgyt</t>
        </is>
      </c>
      <c r="C245" s="6" t="inlineStr">
        <is>
          <t>2026</t>
        </is>
      </c>
      <c r="D245" s="7" t="inlineStr">
        <is>
          <t>1c6fa187212f90226ccafac3cad610cc</t>
        </is>
      </c>
      <c r="E245" s="7" t="inlineStr">
        <is>
          <t>3ff0e37b9ba0b059cb6a01158ef716ab450e2cd7</t>
        </is>
      </c>
      <c r="F245" s="7" t="inlineStr">
        <is>
          <t>077c330c66a4296f9eafe9ac37c0fb8d965490243e46e01f8054f7e8cae58576</t>
        </is>
      </c>
      <c r="G245" s="8" t="inlineStr">
        <is>
          <t>MalwareBazaar</t>
        </is>
      </c>
      <c r="H245" s="6" t="inlineStr">
        <is>
          <t>Si</t>
        </is>
      </c>
      <c r="I245" s="8" t="inlineStr">
        <is>
          <t>VirusTotal</t>
        </is>
      </c>
      <c r="J245" s="6" t="inlineStr"/>
      <c r="K245" s="6" t="inlineStr">
        <is>
          <t>arm</t>
        </is>
      </c>
      <c r="L245" s="6" t="inlineStr">
        <is>
          <t>Linux / ELF</t>
        </is>
      </c>
      <c r="M245" s="6" t="inlineStr"/>
      <c r="N245" s="6" t="n"/>
      <c r="O245" s="6" t="inlineStr">
        <is>
          <t>2026-05-31 23:46:44</t>
        </is>
      </c>
      <c r="P245" s="7" t="inlineStr">
        <is>
          <t>gov.armv6l</t>
        </is>
      </c>
      <c r="Q245" s="6" t="inlineStr">
        <is>
          <t>122.6 KB</t>
        </is>
      </c>
      <c r="R245" s="7" t="inlineStr">
        <is>
          <t>elf, gafgyt, upx-dec</t>
        </is>
      </c>
      <c r="S245" s="6" t="inlineStr">
        <is>
          <t>abuse_ch</t>
        </is>
      </c>
    </row>
    <row r="246">
      <c r="A246" s="9" t="n">
        <v>242</v>
      </c>
      <c r="B246" s="10" t="inlineStr">
        <is>
          <t>Gafgyt</t>
        </is>
      </c>
      <c r="C246" s="9" t="inlineStr">
        <is>
          <t>2026</t>
        </is>
      </c>
      <c r="D246" s="10" t="inlineStr">
        <is>
          <t>b954a184cb6640d6b22f09529aa543ed</t>
        </is>
      </c>
      <c r="E246" s="10" t="inlineStr">
        <is>
          <t>2c0715cadd181a965f0fd6e606587840121193b2</t>
        </is>
      </c>
      <c r="F246" s="10" t="inlineStr">
        <is>
          <t>b34671bd86c825a8aaf69b0e650eba69997a98658b2a63cf7b2bef8e3eb7603c</t>
        </is>
      </c>
      <c r="G246" s="11" t="inlineStr">
        <is>
          <t>MalwareBazaar</t>
        </is>
      </c>
      <c r="H246" s="9" t="inlineStr">
        <is>
          <t>Si</t>
        </is>
      </c>
      <c r="I246" s="11" t="inlineStr">
        <is>
          <t>VirusTotal</t>
        </is>
      </c>
      <c r="J246" s="9" t="inlineStr"/>
      <c r="K246" s="9" t="inlineStr">
        <is>
          <t>x86</t>
        </is>
      </c>
      <c r="L246" s="9" t="inlineStr">
        <is>
          <t>Linux / ELF</t>
        </is>
      </c>
      <c r="M246" s="9" t="inlineStr"/>
      <c r="N246" s="9" t="n"/>
      <c r="O246" s="9" t="inlineStr">
        <is>
          <t>2026-05-31 23:46:52</t>
        </is>
      </c>
      <c r="P246" s="10" t="inlineStr">
        <is>
          <t>gov.x86</t>
        </is>
      </c>
      <c r="Q246" s="9" t="inlineStr">
        <is>
          <t>122.3 KB</t>
        </is>
      </c>
      <c r="R246" s="10" t="inlineStr">
        <is>
          <t>elf, gafgyt, upx-dec</t>
        </is>
      </c>
      <c r="S246" s="9" t="inlineStr">
        <is>
          <t>abuse_ch</t>
        </is>
      </c>
    </row>
    <row r="247">
      <c r="A247" s="6" t="n">
        <v>243</v>
      </c>
      <c r="B247" s="7" t="inlineStr">
        <is>
          <t>Gafgyt</t>
        </is>
      </c>
      <c r="C247" s="6" t="inlineStr">
        <is>
          <t>2026</t>
        </is>
      </c>
      <c r="D247" s="7" t="inlineStr">
        <is>
          <t>c8b1a41348cdefd0a2a7cb05719357af</t>
        </is>
      </c>
      <c r="E247" s="7" t="inlineStr">
        <is>
          <t>1bbd075cf7a3f0973dc8a6168ff7dac07dead522</t>
        </is>
      </c>
      <c r="F247" s="7" t="inlineStr">
        <is>
          <t>baa6dfec304a933e046e0f919b04f3d7fecd07f7e4955babc5d30286d0f810e3</t>
        </is>
      </c>
      <c r="G247" s="8" t="inlineStr">
        <is>
          <t>MalwareBazaar</t>
        </is>
      </c>
      <c r="H247" s="6" t="inlineStr">
        <is>
          <t>Si</t>
        </is>
      </c>
      <c r="I247" s="8" t="inlineStr">
        <is>
          <t>VirusTotal</t>
        </is>
      </c>
      <c r="J247" s="6" t="inlineStr"/>
      <c r="K247" s="6" t="inlineStr">
        <is>
          <t>mips</t>
        </is>
      </c>
      <c r="L247" s="6" t="inlineStr">
        <is>
          <t>Linux / ELF</t>
        </is>
      </c>
      <c r="M247" s="6" t="inlineStr"/>
      <c r="N247" s="6" t="n"/>
      <c r="O247" s="6" t="inlineStr">
        <is>
          <t>2026-05-31 23:47:37</t>
        </is>
      </c>
      <c r="P247" s="7" t="inlineStr">
        <is>
          <t>gov.mips</t>
        </is>
      </c>
      <c r="Q247" s="6" t="inlineStr">
        <is>
          <t>46.6 KB</t>
        </is>
      </c>
      <c r="R247" s="7" t="inlineStr">
        <is>
          <t>elf, UPX</t>
        </is>
      </c>
      <c r="S247" s="6" t="inlineStr">
        <is>
          <t>abuse_ch</t>
        </is>
      </c>
    </row>
    <row r="248">
      <c r="A248" s="9" t="n">
        <v>244</v>
      </c>
      <c r="B248" s="10" t="inlineStr">
        <is>
          <t>Gafgyt</t>
        </is>
      </c>
      <c r="C248" s="9" t="inlineStr">
        <is>
          <t>2026</t>
        </is>
      </c>
      <c r="D248" s="10" t="inlineStr">
        <is>
          <t>9b65d781f94725fd3255a33241ed6b72</t>
        </is>
      </c>
      <c r="E248" s="10" t="inlineStr">
        <is>
          <t>b6e176e4105242467aa1ad01924cd6c7fa5654e2</t>
        </is>
      </c>
      <c r="F248" s="10" t="inlineStr">
        <is>
          <t>dadb97c1d30295ea476b37461ee7988300ae8483b0c2372effd980a607cebaf3</t>
        </is>
      </c>
      <c r="G248" s="11" t="inlineStr">
        <is>
          <t>MalwareBazaar</t>
        </is>
      </c>
      <c r="H248" s="9" t="inlineStr">
        <is>
          <t>Si</t>
        </is>
      </c>
      <c r="I248" s="11" t="inlineStr">
        <is>
          <t>VirusTotal</t>
        </is>
      </c>
      <c r="J248" s="9" t="inlineStr"/>
      <c r="K248" s="9" t="inlineStr">
        <is>
          <t>mips</t>
        </is>
      </c>
      <c r="L248" s="9" t="inlineStr">
        <is>
          <t>Linux / ELF</t>
        </is>
      </c>
      <c r="M248" s="9" t="inlineStr"/>
      <c r="N248" s="9" t="n"/>
      <c r="O248" s="9" t="inlineStr">
        <is>
          <t>2026-05-31 23:48:38</t>
        </is>
      </c>
      <c r="P248" s="10" t="inlineStr">
        <is>
          <t>gov.mips</t>
        </is>
      </c>
      <c r="Q248" s="9" t="inlineStr">
        <is>
          <t>146.1 KB</t>
        </is>
      </c>
      <c r="R248" s="10" t="inlineStr">
        <is>
          <t>elf, gafgyt, upx-dec</t>
        </is>
      </c>
      <c r="S248" s="9" t="inlineStr">
        <is>
          <t>abuse_ch</t>
        </is>
      </c>
    </row>
    <row r="249">
      <c r="A249" s="6" t="n">
        <v>245</v>
      </c>
      <c r="B249" s="7" t="inlineStr">
        <is>
          <t>Gafgyt</t>
        </is>
      </c>
      <c r="C249" s="6" t="inlineStr">
        <is>
          <t>2026</t>
        </is>
      </c>
      <c r="D249" s="7" t="inlineStr">
        <is>
          <t>83a442e815e24b33ff2e1d74d82e74a2</t>
        </is>
      </c>
      <c r="E249" s="7" t="inlineStr">
        <is>
          <t>6fb02a2e10edb8aab8e512c94206bf98206898ea</t>
        </is>
      </c>
      <c r="F249" s="7" t="inlineStr">
        <is>
          <t>534ff18221b4a81ea493f5719ee84e158b3aa436de256bff7e84e821491007ce</t>
        </is>
      </c>
      <c r="G249" s="8" t="inlineStr">
        <is>
          <t>MalwareBazaar</t>
        </is>
      </c>
      <c r="H249" s="6" t="inlineStr">
        <is>
          <t>Si</t>
        </is>
      </c>
      <c r="I249" s="8" t="inlineStr">
        <is>
          <t>VirusTotal</t>
        </is>
      </c>
      <c r="J249" s="6" t="inlineStr"/>
      <c r="K249" s="6" t="inlineStr">
        <is>
          <t>mips</t>
        </is>
      </c>
      <c r="L249" s="6" t="inlineStr">
        <is>
          <t>Linux / ELF</t>
        </is>
      </c>
      <c r="M249" s="6" t="inlineStr"/>
      <c r="N249" s="6" t="n"/>
      <c r="O249" s="6" t="inlineStr">
        <is>
          <t>2026-06-01 20:46:28</t>
        </is>
      </c>
      <c r="P249" s="7" t="inlineStr">
        <is>
          <t>zero.mipsrouter</t>
        </is>
      </c>
      <c r="Q249" s="6" t="inlineStr">
        <is>
          <t>146.3 KB</t>
        </is>
      </c>
      <c r="R249" s="7" t="inlineStr">
        <is>
          <t>elf, gafgyt, upx-dec</t>
        </is>
      </c>
      <c r="S249" s="6" t="inlineStr">
        <is>
          <t>abuse_ch</t>
        </is>
      </c>
    </row>
    <row r="250">
      <c r="A250" s="9" t="n">
        <v>246</v>
      </c>
      <c r="B250" s="10" t="inlineStr">
        <is>
          <t>Gafgyt</t>
        </is>
      </c>
      <c r="C250" s="9" t="inlineStr">
        <is>
          <t>2026</t>
        </is>
      </c>
      <c r="D250" s="10" t="inlineStr">
        <is>
          <t>b3c4c38b4463bb2788b645090f7f6b29</t>
        </is>
      </c>
      <c r="E250" s="10" t="inlineStr">
        <is>
          <t>206425e66b6679179909fbe5eef4048461077fec</t>
        </is>
      </c>
      <c r="F250" s="10" t="inlineStr">
        <is>
          <t>09ee22d008be29b3264eb74128db8c10edcda9faac4f66c57e3f62222b4d0ed8</t>
        </is>
      </c>
      <c r="G250" s="11" t="inlineStr">
        <is>
          <t>MalwareBazaar</t>
        </is>
      </c>
      <c r="H250" s="9" t="inlineStr">
        <is>
          <t>Si</t>
        </is>
      </c>
      <c r="I250" s="11" t="inlineStr">
        <is>
          <t>VirusTotal</t>
        </is>
      </c>
      <c r="J250" s="9" t="inlineStr"/>
      <c r="K250" s="9" t="inlineStr">
        <is>
          <t>arm</t>
        </is>
      </c>
      <c r="L250" s="9" t="inlineStr">
        <is>
          <t>Linux / ELF</t>
        </is>
      </c>
      <c r="M250" s="9" t="inlineStr"/>
      <c r="N250" s="9" t="n"/>
      <c r="O250" s="9" t="inlineStr">
        <is>
          <t>2026-06-01 20:46:31</t>
        </is>
      </c>
      <c r="P250" s="10" t="inlineStr">
        <is>
          <t>zero.armv7l</t>
        </is>
      </c>
      <c r="Q250" s="9" t="inlineStr">
        <is>
          <t>65.5 KB</t>
        </is>
      </c>
      <c r="R250" s="10" t="inlineStr">
        <is>
          <t>elf, gafgyt, upx-dec</t>
        </is>
      </c>
      <c r="S250" s="9" t="inlineStr">
        <is>
          <t>abuse_ch</t>
        </is>
      </c>
    </row>
    <row r="251">
      <c r="A251" s="6" t="n">
        <v>247</v>
      </c>
      <c r="B251" s="7" t="inlineStr">
        <is>
          <t>Gafgyt</t>
        </is>
      </c>
      <c r="C251" s="6" t="inlineStr">
        <is>
          <t>2026</t>
        </is>
      </c>
      <c r="D251" s="7" t="inlineStr">
        <is>
          <t>b82c9d382998298652014896646d92f2</t>
        </is>
      </c>
      <c r="E251" s="7" t="inlineStr">
        <is>
          <t>8efaf4a069899d81887e8aac408edb84d491fb68</t>
        </is>
      </c>
      <c r="F251" s="7" t="inlineStr">
        <is>
          <t>1dcb8c3d3368afe3512f5c65774178176c79a1dee30973da3cc4266f540060e0</t>
        </is>
      </c>
      <c r="G251" s="8" t="inlineStr">
        <is>
          <t>MalwareBazaar</t>
        </is>
      </c>
      <c r="H251" s="6" t="inlineStr">
        <is>
          <t>Si</t>
        </is>
      </c>
      <c r="I251" s="8" t="inlineStr">
        <is>
          <t>VirusTotal</t>
        </is>
      </c>
      <c r="J251" s="6" t="inlineStr"/>
      <c r="K251" s="6" t="inlineStr">
        <is>
          <t>mips</t>
        </is>
      </c>
      <c r="L251" s="6" t="inlineStr">
        <is>
          <t>Linux / ELF</t>
        </is>
      </c>
      <c r="M251" s="6" t="inlineStr"/>
      <c r="N251" s="6" t="n"/>
      <c r="O251" s="6" t="inlineStr">
        <is>
          <t>2026-06-01 20:46:39</t>
        </is>
      </c>
      <c r="P251" s="7" t="inlineStr">
        <is>
          <t>zero.mips</t>
        </is>
      </c>
      <c r="Q251" s="6" t="inlineStr">
        <is>
          <t>146.3 KB</t>
        </is>
      </c>
      <c r="R251" s="7" t="inlineStr">
        <is>
          <t>elf, gafgyt, upx-dec</t>
        </is>
      </c>
      <c r="S251" s="6" t="inlineStr">
        <is>
          <t>abuse_ch</t>
        </is>
      </c>
    </row>
    <row r="252">
      <c r="A252" s="9" t="n">
        <v>248</v>
      </c>
      <c r="B252" s="10" t="inlineStr">
        <is>
          <t>Gafgyt</t>
        </is>
      </c>
      <c r="C252" s="9" t="inlineStr">
        <is>
          <t>2026</t>
        </is>
      </c>
      <c r="D252" s="10" t="inlineStr">
        <is>
          <t>516f0cff011703b6ade9f168e6150b74</t>
        </is>
      </c>
      <c r="E252" s="10" t="inlineStr">
        <is>
          <t>af992624cbb542c69ca369a776971ed3dae1fb5f</t>
        </is>
      </c>
      <c r="F252" s="10" t="inlineStr">
        <is>
          <t>48a6cfdf658d7bad4938c7da88430d53a82564b86411f00e5ad8cc7977b04638</t>
        </is>
      </c>
      <c r="G252" s="11" t="inlineStr">
        <is>
          <t>MalwareBazaar</t>
        </is>
      </c>
      <c r="H252" s="9" t="inlineStr">
        <is>
          <t>Si</t>
        </is>
      </c>
      <c r="I252" s="11" t="inlineStr">
        <is>
          <t>VirusTotal</t>
        </is>
      </c>
      <c r="J252" s="9" t="inlineStr"/>
      <c r="K252" s="9" t="inlineStr">
        <is>
          <t>sparc</t>
        </is>
      </c>
      <c r="L252" s="9" t="inlineStr">
        <is>
          <t>Linux / ELF</t>
        </is>
      </c>
      <c r="M252" s="9" t="inlineStr"/>
      <c r="N252" s="9" t="n"/>
      <c r="O252" s="9" t="inlineStr">
        <is>
          <t>2026-06-01 20:47:37</t>
        </is>
      </c>
      <c r="P252" s="10" t="inlineStr">
        <is>
          <t>zero.sparc</t>
        </is>
      </c>
      <c r="Q252" s="9" t="inlineStr">
        <is>
          <t>17.9 KB</t>
        </is>
      </c>
      <c r="R252" s="10" t="inlineStr">
        <is>
          <t>elf, gafgyt</t>
        </is>
      </c>
      <c r="S252" s="9" t="inlineStr">
        <is>
          <t>abuse_ch</t>
        </is>
      </c>
    </row>
    <row r="253">
      <c r="A253" s="6" t="n">
        <v>249</v>
      </c>
      <c r="B253" s="7" t="inlineStr">
        <is>
          <t>Gafgyt</t>
        </is>
      </c>
      <c r="C253" s="6" t="inlineStr">
        <is>
          <t>2026</t>
        </is>
      </c>
      <c r="D253" s="7" t="inlineStr">
        <is>
          <t>e96920bcd8d2bedb36b932f663a64282</t>
        </is>
      </c>
      <c r="E253" s="7" t="inlineStr">
        <is>
          <t>055c6636eb6b756b2c166095166ecd14aa016e1d</t>
        </is>
      </c>
      <c r="F253" s="7" t="inlineStr">
        <is>
          <t>454508178b3ed7d3e7fbf85a55877b3083accccc22696099710c787f6adf2ac7</t>
        </is>
      </c>
      <c r="G253" s="8" t="inlineStr">
        <is>
          <t>MalwareBazaar</t>
        </is>
      </c>
      <c r="H253" s="6" t="inlineStr">
        <is>
          <t>Si</t>
        </is>
      </c>
      <c r="I253" s="8" t="inlineStr">
        <is>
          <t>VirusTotal</t>
        </is>
      </c>
      <c r="J253" s="6" t="inlineStr"/>
      <c r="K253" s="6" t="inlineStr">
        <is>
          <t>x86</t>
        </is>
      </c>
      <c r="L253" s="6" t="inlineStr">
        <is>
          <t>Linux / ELF</t>
        </is>
      </c>
      <c r="M253" s="6" t="inlineStr"/>
      <c r="N253" s="6" t="n"/>
      <c r="O253" s="6" t="inlineStr">
        <is>
          <t>2026-06-01 20:48:19</t>
        </is>
      </c>
      <c r="P253" s="7" t="inlineStr">
        <is>
          <t>zero.x86</t>
        </is>
      </c>
      <c r="Q253" s="6" t="inlineStr">
        <is>
          <t>118.2 KB</t>
        </is>
      </c>
      <c r="R253" s="7" t="inlineStr">
        <is>
          <t>elf, gafgyt, upx-dec</t>
        </is>
      </c>
      <c r="S253" s="6" t="inlineStr">
        <is>
          <t>abuse_ch</t>
        </is>
      </c>
    </row>
    <row r="254">
      <c r="A254" s="9" t="n">
        <v>250</v>
      </c>
      <c r="B254" s="10" t="inlineStr">
        <is>
          <t>Gafgyt</t>
        </is>
      </c>
      <c r="C254" s="9" t="inlineStr">
        <is>
          <t>2026</t>
        </is>
      </c>
      <c r="D254" s="10" t="inlineStr">
        <is>
          <t>f3e26857dee1394d2d4427e0bf8c2430</t>
        </is>
      </c>
      <c r="E254" s="10" t="inlineStr">
        <is>
          <t>6f722e3b68f27dbb423a7f0c7a28fe42fdab38ea</t>
        </is>
      </c>
      <c r="F254" s="10" t="inlineStr">
        <is>
          <t>99f6295c1ab9c9994e0b3293f014eb468872309e41e643b8204b1e14205ef451</t>
        </is>
      </c>
      <c r="G254" s="11" t="inlineStr">
        <is>
          <t>MalwareBazaar</t>
        </is>
      </c>
      <c r="H254" s="9" t="inlineStr">
        <is>
          <t>Si</t>
        </is>
      </c>
      <c r="I254" s="11" t="inlineStr">
        <is>
          <t>VirusTotal</t>
        </is>
      </c>
      <c r="J254" s="9" t="inlineStr"/>
      <c r="K254" s="9" t="inlineStr">
        <is>
          <t>arm</t>
        </is>
      </c>
      <c r="L254" s="9" t="inlineStr">
        <is>
          <t>Linux / ELF</t>
        </is>
      </c>
      <c r="M254" s="9" t="inlineStr"/>
      <c r="N254" s="9" t="n"/>
      <c r="O254" s="9" t="inlineStr">
        <is>
          <t>2026-06-01 20:48:21</t>
        </is>
      </c>
      <c r="P254" s="10" t="inlineStr">
        <is>
          <t>zero.armv6l</t>
        </is>
      </c>
      <c r="Q254" s="9" t="inlineStr">
        <is>
          <t>122.6 KB</t>
        </is>
      </c>
      <c r="R254" s="10" t="inlineStr">
        <is>
          <t>elf, gafgyt, upx-dec</t>
        </is>
      </c>
      <c r="S254" s="9" t="inlineStr">
        <is>
          <t>abuse_ch</t>
        </is>
      </c>
    </row>
    <row r="255">
      <c r="A255" s="6" t="n">
        <v>251</v>
      </c>
      <c r="B255" s="7" t="inlineStr">
        <is>
          <t>Gafgyt</t>
        </is>
      </c>
      <c r="C255" s="6" t="inlineStr">
        <is>
          <t>2026</t>
        </is>
      </c>
      <c r="D255" s="7" t="inlineStr">
        <is>
          <t>ebc307c38065ab3dfc7655bba04dfe4d</t>
        </is>
      </c>
      <c r="E255" s="7" t="inlineStr">
        <is>
          <t>64db2d4c878a2d0741e156e2a87041692fd5b65a</t>
        </is>
      </c>
      <c r="F255" s="7" t="inlineStr">
        <is>
          <t>0a00fb5fc7316aa70d25eb0fb67f7a336027f9f3093d5974049e0d9b13b884be</t>
        </is>
      </c>
      <c r="G255" s="8" t="inlineStr">
        <is>
          <t>MalwareBazaar</t>
        </is>
      </c>
      <c r="H255" s="6" t="inlineStr">
        <is>
          <t>Si</t>
        </is>
      </c>
      <c r="I255" s="8" t="inlineStr">
        <is>
          <t>VirusTotal</t>
        </is>
      </c>
      <c r="J255" s="6" t="inlineStr"/>
      <c r="K255" s="6" t="inlineStr">
        <is>
          <t>mips</t>
        </is>
      </c>
      <c r="L255" s="6" t="inlineStr">
        <is>
          <t>Linux / ELF</t>
        </is>
      </c>
      <c r="M255" s="6" t="inlineStr"/>
      <c r="N255" s="6" t="n"/>
      <c r="O255" s="6" t="inlineStr">
        <is>
          <t>2026-06-03 01:47:36</t>
        </is>
      </c>
      <c r="P255" s="7" t="inlineStr">
        <is>
          <t>zero.mipsrouter</t>
        </is>
      </c>
      <c r="Q255" s="6" t="inlineStr">
        <is>
          <t>149.3 KB</t>
        </is>
      </c>
      <c r="R255" s="7" t="inlineStr">
        <is>
          <t>elf, gafgyt, upx-dec</t>
        </is>
      </c>
      <c r="S255" s="6" t="inlineStr">
        <is>
          <t>abuse_ch</t>
        </is>
      </c>
    </row>
    <row r="256">
      <c r="A256" s="9" t="n">
        <v>252</v>
      </c>
      <c r="B256" s="10" t="inlineStr">
        <is>
          <t>Gafgyt</t>
        </is>
      </c>
      <c r="C256" s="9" t="inlineStr">
        <is>
          <t>2026</t>
        </is>
      </c>
      <c r="D256" s="10" t="inlineStr">
        <is>
          <t>5f161e5d83846eac8391d19cf5931769</t>
        </is>
      </c>
      <c r="E256" s="10" t="inlineStr">
        <is>
          <t>95a25c3f8d838d95ae31d12be449dd7dd6d13e63</t>
        </is>
      </c>
      <c r="F256" s="10" t="inlineStr">
        <is>
          <t>8013e0ee0865605f511882c9fb2fd017e0d6585e7713ef8cdac77e9d0fb985c2</t>
        </is>
      </c>
      <c r="G256" s="11" t="inlineStr">
        <is>
          <t>MalwareBazaar</t>
        </is>
      </c>
      <c r="H256" s="9" t="inlineStr">
        <is>
          <t>Si</t>
        </is>
      </c>
      <c r="I256" s="11" t="inlineStr">
        <is>
          <t>VirusTotal</t>
        </is>
      </c>
      <c r="J256" s="9" t="inlineStr"/>
      <c r="K256" s="9" t="inlineStr">
        <is>
          <t>x86</t>
        </is>
      </c>
      <c r="L256" s="9" t="inlineStr">
        <is>
          <t>Linux / ELF</t>
        </is>
      </c>
      <c r="M256" s="9" t="inlineStr"/>
      <c r="N256" s="9" t="n"/>
      <c r="O256" s="9" t="inlineStr">
        <is>
          <t>2026-06-03 01:57:38</t>
        </is>
      </c>
      <c r="P256" s="10" t="inlineStr">
        <is>
          <t>zero.x86</t>
        </is>
      </c>
      <c r="Q256" s="9" t="inlineStr">
        <is>
          <t>46.7 KB</t>
        </is>
      </c>
      <c r="R256" s="10" t="inlineStr">
        <is>
          <t>elf, gafgyt, UPX</t>
        </is>
      </c>
      <c r="S256" s="9" t="inlineStr">
        <is>
          <t>abuse_ch</t>
        </is>
      </c>
    </row>
    <row r="257">
      <c r="A257" s="6" t="n">
        <v>253</v>
      </c>
      <c r="B257" s="7" t="inlineStr">
        <is>
          <t>Gafgyt</t>
        </is>
      </c>
      <c r="C257" s="6" t="inlineStr">
        <is>
          <t>2026</t>
        </is>
      </c>
      <c r="D257" s="7" t="inlineStr">
        <is>
          <t>a4f8be3e4a6f51f961190704b1c4d227</t>
        </is>
      </c>
      <c r="E257" s="7" t="inlineStr">
        <is>
          <t>1141d32cb247c40e1a123c6e33f16684ba550fec</t>
        </is>
      </c>
      <c r="F257" s="7" t="inlineStr">
        <is>
          <t>6e447ac15957961bf697a1709ff5663ca6a8f30f85413fcb7c8c6e1df7864838</t>
        </is>
      </c>
      <c r="G257" s="8" t="inlineStr">
        <is>
          <t>MalwareBazaar</t>
        </is>
      </c>
      <c r="H257" s="6" t="inlineStr">
        <is>
          <t>Si</t>
        </is>
      </c>
      <c r="I257" s="8" t="inlineStr">
        <is>
          <t>VirusTotal</t>
        </is>
      </c>
      <c r="J257" s="6" t="inlineStr"/>
      <c r="K257" s="6" t="inlineStr">
        <is>
          <t>mips</t>
        </is>
      </c>
      <c r="L257" s="6" t="inlineStr">
        <is>
          <t>Linux / ELF</t>
        </is>
      </c>
      <c r="M257" s="6" t="inlineStr"/>
      <c r="N257" s="6" t="n"/>
      <c r="O257" s="6" t="inlineStr">
        <is>
          <t>2026-06-03 02:11:38</t>
        </is>
      </c>
      <c r="P257" s="7" t="inlineStr">
        <is>
          <t>zero.mips</t>
        </is>
      </c>
      <c r="Q257" s="6" t="inlineStr">
        <is>
          <t>47.9 KB</t>
        </is>
      </c>
      <c r="R257" s="7" t="inlineStr">
        <is>
          <t>elf, UPX</t>
        </is>
      </c>
      <c r="S257" s="6" t="inlineStr">
        <is>
          <t>abuse_ch</t>
        </is>
      </c>
    </row>
    <row r="258">
      <c r="A258" s="9" t="n">
        <v>254</v>
      </c>
      <c r="B258" s="10" t="inlineStr">
        <is>
          <t>Gafgyt</t>
        </is>
      </c>
      <c r="C258" s="9" t="inlineStr">
        <is>
          <t>2026</t>
        </is>
      </c>
      <c r="D258" s="10" t="inlineStr">
        <is>
          <t>cb1219811ebccea0aac7d31589e52ad0</t>
        </is>
      </c>
      <c r="E258" s="10" t="inlineStr">
        <is>
          <t>fb30f4d577f4a45b544b16926fcf093b710c6b53</t>
        </is>
      </c>
      <c r="F258" s="10" t="inlineStr">
        <is>
          <t>9bbc7ccf02ca942ea76a5b097fb3b14266ea1606e97dfd71e201c7e8ed0a0ec8</t>
        </is>
      </c>
      <c r="G258" s="11" t="inlineStr">
        <is>
          <t>MalwareBazaar</t>
        </is>
      </c>
      <c r="H258" s="9" t="inlineStr">
        <is>
          <t>Si</t>
        </is>
      </c>
      <c r="I258" s="11" t="inlineStr">
        <is>
          <t>VirusTotal</t>
        </is>
      </c>
      <c r="J258" s="9" t="inlineStr"/>
      <c r="K258" s="9" t="inlineStr">
        <is>
          <t>mips</t>
        </is>
      </c>
      <c r="L258" s="9" t="inlineStr">
        <is>
          <t>Linux / ELF</t>
        </is>
      </c>
      <c r="M258" s="9" t="inlineStr"/>
      <c r="N258" s="9" t="n"/>
      <c r="O258" s="9" t="inlineStr">
        <is>
          <t>2026-06-03 02:12:37</t>
        </is>
      </c>
      <c r="P258" s="10" t="inlineStr">
        <is>
          <t>zero.mips</t>
        </is>
      </c>
      <c r="Q258" s="9" t="inlineStr">
        <is>
          <t>149.3 KB</t>
        </is>
      </c>
      <c r="R258" s="10" t="inlineStr">
        <is>
          <t>elf, gafgyt, upx-dec</t>
        </is>
      </c>
      <c r="S258" s="9" t="inlineStr">
        <is>
          <t>abuse_ch</t>
        </is>
      </c>
    </row>
    <row r="259">
      <c r="A259" s="6" t="n">
        <v>255</v>
      </c>
      <c r="B259" s="7" t="inlineStr">
        <is>
          <t>Gafgyt</t>
        </is>
      </c>
      <c r="C259" s="6" t="inlineStr">
        <is>
          <t>2026</t>
        </is>
      </c>
      <c r="D259" s="7" t="inlineStr">
        <is>
          <t>051bb7460cb4d578529aaf217860ed4b</t>
        </is>
      </c>
      <c r="E259" s="7" t="inlineStr">
        <is>
          <t>bdcc07eca966d34cdac52f36f37e40a1bccfbb8d</t>
        </is>
      </c>
      <c r="F259" s="7" t="inlineStr">
        <is>
          <t>04f03d3ce3164af6a2db033748bd17844942f981099d1a1993f8ffd6104459f7</t>
        </is>
      </c>
      <c r="G259" s="8" t="inlineStr">
        <is>
          <t>MalwareBazaar</t>
        </is>
      </c>
      <c r="H259" s="6" t="inlineStr">
        <is>
          <t>Si</t>
        </is>
      </c>
      <c r="I259" s="8" t="inlineStr">
        <is>
          <t>VirusTotal</t>
        </is>
      </c>
      <c r="J259" s="6" t="inlineStr"/>
      <c r="K259" s="6" t="inlineStr"/>
      <c r="L259" s="6" t="inlineStr">
        <is>
          <t>Linux / ELF</t>
        </is>
      </c>
      <c r="M259" s="6" t="inlineStr"/>
      <c r="N259" s="6" t="n"/>
      <c r="O259" s="6" t="inlineStr">
        <is>
          <t>2026-06-05 05:37:51</t>
        </is>
      </c>
      <c r="P259" s="7" t="inlineStr">
        <is>
          <t>04f03d3ce3164af6a2db033748bd17844942f981099d1a1993f8ffd6104459f7</t>
        </is>
      </c>
      <c r="Q259" s="6" t="inlineStr">
        <is>
          <t>167.1 KB</t>
        </is>
      </c>
      <c r="R259" s="7" t="inlineStr">
        <is>
          <t>elf, gafgyt, mirai, wraith</t>
        </is>
      </c>
      <c r="S259" s="6" t="inlineStr">
        <is>
          <t>c2hunter</t>
        </is>
      </c>
    </row>
    <row r="260">
      <c r="A260" s="9" t="n">
        <v>256</v>
      </c>
      <c r="B260" s="10" t="inlineStr">
        <is>
          <t>Gafgyt</t>
        </is>
      </c>
      <c r="C260" s="9" t="inlineStr">
        <is>
          <t>2026</t>
        </is>
      </c>
      <c r="D260" s="10" t="inlineStr">
        <is>
          <t>2a0366109527b47fd345818801be0a62</t>
        </is>
      </c>
      <c r="E260" s="10" t="inlineStr">
        <is>
          <t>8fb07a596258504fa6db0c1eb1682418b555864f</t>
        </is>
      </c>
      <c r="F260" s="10" t="inlineStr">
        <is>
          <t>033aa4a8879c58c9ddc2f344603eba2be744ee37b5f21424cee1c08a2c97ba2f</t>
        </is>
      </c>
      <c r="G260" s="11" t="inlineStr">
        <is>
          <t>MalwareBazaar</t>
        </is>
      </c>
      <c r="H260" s="9" t="inlineStr">
        <is>
          <t>Si</t>
        </is>
      </c>
      <c r="I260" s="11" t="inlineStr">
        <is>
          <t>VirusTotal</t>
        </is>
      </c>
      <c r="J260" s="9" t="inlineStr"/>
      <c r="K260" s="9" t="inlineStr">
        <is>
          <t>arm</t>
        </is>
      </c>
      <c r="L260" s="9" t="inlineStr">
        <is>
          <t>Linux / ELF</t>
        </is>
      </c>
      <c r="M260" s="9" t="inlineStr"/>
      <c r="N260" s="9" t="n"/>
      <c r="O260" s="9" t="inlineStr">
        <is>
          <t>2026-06-05 05:55:29</t>
        </is>
      </c>
      <c r="P260" s="10" t="inlineStr">
        <is>
          <t>dissarm4</t>
        </is>
      </c>
      <c r="Q260" s="9" t="inlineStr">
        <is>
          <t>242.3 KB</t>
        </is>
      </c>
      <c r="R260" s="10" t="inlineStr">
        <is>
          <t>elf, gafgyt</t>
        </is>
      </c>
      <c r="S260" s="9" t="inlineStr">
        <is>
          <t>abuse_ch</t>
        </is>
      </c>
    </row>
    <row r="261">
      <c r="A261" s="6" t="n">
        <v>257</v>
      </c>
      <c r="B261" s="7" t="inlineStr">
        <is>
          <t>Gafgyt</t>
        </is>
      </c>
      <c r="C261" s="6" t="inlineStr">
        <is>
          <t>2026</t>
        </is>
      </c>
      <c r="D261" s="7" t="inlineStr">
        <is>
          <t>b0b7e8b773cd0f954dbaab24cd58301f</t>
        </is>
      </c>
      <c r="E261" s="7" t="inlineStr">
        <is>
          <t>e601df7bcb339eb6736c13c4d059cbd0947f40bc</t>
        </is>
      </c>
      <c r="F261" s="7" t="inlineStr">
        <is>
          <t>e58aa90b2033031f393276706e63d83cd42764263a8e004eda380ba19377f55d</t>
        </is>
      </c>
      <c r="G261" s="8" t="inlineStr">
        <is>
          <t>MalwareBazaar</t>
        </is>
      </c>
      <c r="H261" s="6" t="inlineStr">
        <is>
          <t>Si</t>
        </is>
      </c>
      <c r="I261" s="8" t="inlineStr">
        <is>
          <t>VirusTotal</t>
        </is>
      </c>
      <c r="J261" s="6" t="inlineStr"/>
      <c r="K261" s="6" t="inlineStr"/>
      <c r="L261" s="6" t="inlineStr">
        <is>
          <t>Linux / ELF</t>
        </is>
      </c>
      <c r="M261" s="6" t="inlineStr"/>
      <c r="N261" s="6" t="n"/>
      <c r="O261" s="6" t="inlineStr">
        <is>
          <t>2026-06-05 13:28:43</t>
        </is>
      </c>
      <c r="P261" s="7" t="inlineStr">
        <is>
          <t>m-6.8-k.Sakura</t>
        </is>
      </c>
      <c r="Q261" s="6" t="inlineStr">
        <is>
          <t>156.1 KB</t>
        </is>
      </c>
      <c r="R261" s="7" t="inlineStr">
        <is>
          <t>elf, gafgyt</t>
        </is>
      </c>
      <c r="S261" s="6" t="inlineStr">
        <is>
          <t>abuse_ch</t>
        </is>
      </c>
    </row>
    <row r="262">
      <c r="A262" s="9" t="n">
        <v>258</v>
      </c>
      <c r="B262" s="10" t="inlineStr">
        <is>
          <t>Gafgyt</t>
        </is>
      </c>
      <c r="C262" s="9" t="inlineStr">
        <is>
          <t>2026</t>
        </is>
      </c>
      <c r="D262" s="10" t="inlineStr">
        <is>
          <t>2cd5da92cf58d34b168352f09c2eb644</t>
        </is>
      </c>
      <c r="E262" s="10" t="inlineStr">
        <is>
          <t>778aaceb536980d6aa578f4eb3d57e0468b9f41a</t>
        </is>
      </c>
      <c r="F262" s="10" t="inlineStr">
        <is>
          <t>3ea9e6978f6b9e79669f6eb35009c19069068be28f49910e59dd7bf0e26a35f9</t>
        </is>
      </c>
      <c r="G262" s="11" t="inlineStr">
        <is>
          <t>MalwareBazaar</t>
        </is>
      </c>
      <c r="H262" s="9" t="inlineStr">
        <is>
          <t>Si</t>
        </is>
      </c>
      <c r="I262" s="11" t="inlineStr">
        <is>
          <t>VirusTotal</t>
        </is>
      </c>
      <c r="J262" s="9" t="inlineStr"/>
      <c r="K262" s="9" t="inlineStr"/>
      <c r="L262" s="9" t="inlineStr">
        <is>
          <t>Linux / ELF</t>
        </is>
      </c>
      <c r="M262" s="9" t="inlineStr"/>
      <c r="N262" s="9" t="n"/>
      <c r="O262" s="9" t="inlineStr">
        <is>
          <t>2026-06-05 13:28:46</t>
        </is>
      </c>
      <c r="P262" s="10" t="inlineStr">
        <is>
          <t>a-r.m-6.Sakura</t>
        </is>
      </c>
      <c r="Q262" s="9" t="inlineStr">
        <is>
          <t>118.2 KB</t>
        </is>
      </c>
      <c r="R262" s="10" t="inlineStr">
        <is>
          <t>elf, gafgyt</t>
        </is>
      </c>
      <c r="S262" s="9" t="inlineStr">
        <is>
          <t>abuse_ch</t>
        </is>
      </c>
    </row>
    <row r="263">
      <c r="A263" s="6" t="n">
        <v>259</v>
      </c>
      <c r="B263" s="7" t="inlineStr">
        <is>
          <t>Gafgyt</t>
        </is>
      </c>
      <c r="C263" s="6" t="inlineStr">
        <is>
          <t>2026</t>
        </is>
      </c>
      <c r="D263" s="7" t="inlineStr">
        <is>
          <t>19e206d8c93a8a67983c74e3d1021781</t>
        </is>
      </c>
      <c r="E263" s="7" t="inlineStr">
        <is>
          <t>6b2931bc6f4304e4b0c1c00ebcac58c68f02cf98</t>
        </is>
      </c>
      <c r="F263" s="7" t="inlineStr">
        <is>
          <t>a77fbe4323b4ea439a6ee5de75f779da6a15e9085e9f78bb8931718d2ca25af5</t>
        </is>
      </c>
      <c r="G263" s="8" t="inlineStr">
        <is>
          <t>MalwareBazaar</t>
        </is>
      </c>
      <c r="H263" s="6" t="inlineStr">
        <is>
          <t>Si</t>
        </is>
      </c>
      <c r="I263" s="8" t="inlineStr">
        <is>
          <t>VirusTotal</t>
        </is>
      </c>
      <c r="J263" s="6" t="inlineStr"/>
      <c r="K263" s="6" t="inlineStr"/>
      <c r="L263" s="6" t="inlineStr">
        <is>
          <t>Linux / ELF</t>
        </is>
      </c>
      <c r="M263" s="6" t="inlineStr"/>
      <c r="N263" s="6" t="n"/>
      <c r="O263" s="6" t="inlineStr">
        <is>
          <t>2026-06-05 13:28:47</t>
        </is>
      </c>
      <c r="P263" s="7" t="inlineStr">
        <is>
          <t>m-p.s-l.Sakura</t>
        </is>
      </c>
      <c r="Q263" s="6" t="inlineStr">
        <is>
          <t>123.1 KB</t>
        </is>
      </c>
      <c r="R263" s="7" t="inlineStr">
        <is>
          <t>elf, gafgyt, mirai</t>
        </is>
      </c>
      <c r="S263" s="6" t="inlineStr">
        <is>
          <t>abuse_ch</t>
        </is>
      </c>
    </row>
    <row r="264">
      <c r="A264" s="9" t="n">
        <v>260</v>
      </c>
      <c r="B264" s="10" t="inlineStr">
        <is>
          <t>Gafgyt</t>
        </is>
      </c>
      <c r="C264" s="9" t="inlineStr">
        <is>
          <t>2026</t>
        </is>
      </c>
      <c r="D264" s="10" t="inlineStr">
        <is>
          <t>37a0f813cdba2d8cedbdceb29ece3eb7</t>
        </is>
      </c>
      <c r="E264" s="10" t="inlineStr">
        <is>
          <t>8bb9cbb84ebd9af025559637cf12c92b589e6651</t>
        </is>
      </c>
      <c r="F264" s="10" t="inlineStr">
        <is>
          <t>f0102d8f4a3a7ba6e1bbbfa7657a14058aa5a1bf855a08a775e458ce5cf1a4f7</t>
        </is>
      </c>
      <c r="G264" s="11" t="inlineStr">
        <is>
          <t>MalwareBazaar</t>
        </is>
      </c>
      <c r="H264" s="9" t="inlineStr">
        <is>
          <t>Si</t>
        </is>
      </c>
      <c r="I264" s="11" t="inlineStr">
        <is>
          <t>VirusTotal</t>
        </is>
      </c>
      <c r="J264" s="9" t="inlineStr"/>
      <c r="K264" s="9" t="inlineStr"/>
      <c r="L264" s="9" t="inlineStr">
        <is>
          <t>Linux / ELF</t>
        </is>
      </c>
      <c r="M264" s="9" t="inlineStr"/>
      <c r="N264" s="9" t="n"/>
      <c r="O264" s="9" t="inlineStr">
        <is>
          <t>2026-06-05 13:28:49</t>
        </is>
      </c>
      <c r="P264" s="10" t="inlineStr">
        <is>
          <t>a-r.m-7.Sakura</t>
        </is>
      </c>
      <c r="Q264" s="9" t="inlineStr">
        <is>
          <t>91.7 KB</t>
        </is>
      </c>
      <c r="R264" s="10" t="inlineStr">
        <is>
          <t>elf, gafgyt, mirai</t>
        </is>
      </c>
      <c r="S264" s="9" t="inlineStr">
        <is>
          <t>abuse_ch</t>
        </is>
      </c>
    </row>
    <row r="265">
      <c r="A265" s="6" t="n">
        <v>261</v>
      </c>
      <c r="B265" s="7" t="inlineStr">
        <is>
          <t>Gafgyt</t>
        </is>
      </c>
      <c r="C265" s="6" t="inlineStr">
        <is>
          <t>2026</t>
        </is>
      </c>
      <c r="D265" s="7" t="inlineStr">
        <is>
          <t>ceab79347edb13fff0090ac1e87c7553</t>
        </is>
      </c>
      <c r="E265" s="7" t="inlineStr">
        <is>
          <t>dd2ede173a4bf7123416270ec42f34da6b9bdb5a</t>
        </is>
      </c>
      <c r="F265" s="7" t="inlineStr">
        <is>
          <t>435e31ea435afc89b889c37a90b26f94c9dfffe92da0113e43fd7de3a0f27a9c</t>
        </is>
      </c>
      <c r="G265" s="8" t="inlineStr">
        <is>
          <t>MalwareBazaar</t>
        </is>
      </c>
      <c r="H265" s="6" t="inlineStr">
        <is>
          <t>Si</t>
        </is>
      </c>
      <c r="I265" s="8" t="inlineStr">
        <is>
          <t>VirusTotal</t>
        </is>
      </c>
      <c r="J265" s="6" t="inlineStr"/>
      <c r="K265" s="6" t="inlineStr"/>
      <c r="L265" s="6" t="inlineStr">
        <is>
          <t>Linux / ELF</t>
        </is>
      </c>
      <c r="M265" s="6" t="inlineStr"/>
      <c r="N265" s="6" t="n"/>
      <c r="O265" s="6" t="inlineStr">
        <is>
          <t>2026-06-05 17:26:29</t>
        </is>
      </c>
      <c r="P265" s="7" t="inlineStr">
        <is>
          <t>p-p.c-.Sakura</t>
        </is>
      </c>
      <c r="Q265" s="6" t="inlineStr">
        <is>
          <t>79.6 KB</t>
        </is>
      </c>
      <c r="R265" s="7" t="inlineStr">
        <is>
          <t>elf, gafgyt</t>
        </is>
      </c>
      <c r="S265" s="6" t="inlineStr">
        <is>
          <t>abuse_ch</t>
        </is>
      </c>
    </row>
    <row r="266">
      <c r="A266" s="9" t="n">
        <v>262</v>
      </c>
      <c r="B266" s="10" t="inlineStr">
        <is>
          <t>Gafgyt</t>
        </is>
      </c>
      <c r="C266" s="9" t="inlineStr">
        <is>
          <t>2026</t>
        </is>
      </c>
      <c r="D266" s="10" t="inlineStr">
        <is>
          <t>9d439b0da11a1bedefe0aaa64fd31d53</t>
        </is>
      </c>
      <c r="E266" s="10" t="inlineStr">
        <is>
          <t>f225821729950579d77b486160cfa11909965a39</t>
        </is>
      </c>
      <c r="F266" s="10" t="inlineStr">
        <is>
          <t>cedb10a59c671aa52180feb07ce2085840b6858281bd3604e48bf60c81dd1b7d</t>
        </is>
      </c>
      <c r="G266" s="11" t="inlineStr">
        <is>
          <t>MalwareBazaar</t>
        </is>
      </c>
      <c r="H266" s="9" t="inlineStr">
        <is>
          <t>Si</t>
        </is>
      </c>
      <c r="I266" s="11" t="inlineStr">
        <is>
          <t>VirusTotal</t>
        </is>
      </c>
      <c r="J266" s="9" t="inlineStr"/>
      <c r="K266" s="9" t="inlineStr">
        <is>
          <t>arm</t>
        </is>
      </c>
      <c r="L266" s="9" t="inlineStr">
        <is>
          <t>Linux / ELF</t>
        </is>
      </c>
      <c r="M266" s="9" t="inlineStr"/>
      <c r="N266" s="9" t="n"/>
      <c r="O266" s="9" t="inlineStr">
        <is>
          <t>2026-06-06 06:56:30</t>
        </is>
      </c>
      <c r="P266" s="10" t="inlineStr">
        <is>
          <t>ARMV4L</t>
        </is>
      </c>
      <c r="Q266" s="9" t="inlineStr">
        <is>
          <t>36.9 KB</t>
        </is>
      </c>
      <c r="R266" s="10" t="inlineStr">
        <is>
          <t>elf, gafgyt</t>
        </is>
      </c>
      <c r="S266" s="9" t="inlineStr">
        <is>
          <t>abuse_ch</t>
        </is>
      </c>
    </row>
    <row r="267">
      <c r="A267" s="6" t="n">
        <v>263</v>
      </c>
      <c r="B267" s="7" t="inlineStr">
        <is>
          <t>Gafgyt</t>
        </is>
      </c>
      <c r="C267" s="6" t="inlineStr">
        <is>
          <t>2026</t>
        </is>
      </c>
      <c r="D267" s="7" t="inlineStr">
        <is>
          <t>72077a0bcff11169e7078dd34173f95c</t>
        </is>
      </c>
      <c r="E267" s="7" t="inlineStr">
        <is>
          <t>031987f800d3de12ded1fdec76f7b679ed653790</t>
        </is>
      </c>
      <c r="F267" s="7" t="inlineStr">
        <is>
          <t>f22272984edd823d419a439912c2bb82b0ff3ae67604430da5d80219095d0173</t>
        </is>
      </c>
      <c r="G267" s="8" t="inlineStr">
        <is>
          <t>MalwareBazaar</t>
        </is>
      </c>
      <c r="H267" s="6" t="inlineStr">
        <is>
          <t>Si</t>
        </is>
      </c>
      <c r="I267" s="8" t="inlineStr">
        <is>
          <t>VirusTotal</t>
        </is>
      </c>
      <c r="J267" s="6" t="inlineStr"/>
      <c r="K267" s="6" t="inlineStr">
        <is>
          <t>sparc</t>
        </is>
      </c>
      <c r="L267" s="6" t="inlineStr">
        <is>
          <t>Linux / ELF</t>
        </is>
      </c>
      <c r="M267" s="6" t="inlineStr"/>
      <c r="N267" s="6" t="n"/>
      <c r="O267" s="6" t="inlineStr">
        <is>
          <t>2026-06-06 06:56:31</t>
        </is>
      </c>
      <c r="P267" s="7" t="inlineStr">
        <is>
          <t>SPARC</t>
        </is>
      </c>
      <c r="Q267" s="6" t="inlineStr">
        <is>
          <t>108.7 KB</t>
        </is>
      </c>
      <c r="R267" s="7" t="inlineStr">
        <is>
          <t>elf, gafgyt</t>
        </is>
      </c>
      <c r="S267" s="6" t="inlineStr">
        <is>
          <t>abuse_ch</t>
        </is>
      </c>
    </row>
    <row r="268">
      <c r="A268" s="9" t="n">
        <v>264</v>
      </c>
      <c r="B268" s="10" t="inlineStr">
        <is>
          <t>Gafgyt</t>
        </is>
      </c>
      <c r="C268" s="9" t="inlineStr">
        <is>
          <t>2026</t>
        </is>
      </c>
      <c r="D268" s="10" t="inlineStr">
        <is>
          <t>1e24094273016d4cf25aefd7feff0d06</t>
        </is>
      </c>
      <c r="E268" s="10" t="inlineStr">
        <is>
          <t>87ca96f4a0842ffe5b27d5d3fde995de31aeba5c</t>
        </is>
      </c>
      <c r="F268" s="10" t="inlineStr">
        <is>
          <t>c873e0efda14c37fac014dc3a8ce73fbeb62ac3a5c8b2b8651acffec0de5e8e9</t>
        </is>
      </c>
      <c r="G268" s="11" t="inlineStr">
        <is>
          <t>MalwareBazaar</t>
        </is>
      </c>
      <c r="H268" s="9" t="inlineStr">
        <is>
          <t>Si</t>
        </is>
      </c>
      <c r="I268" s="11" t="inlineStr">
        <is>
          <t>VirusTotal</t>
        </is>
      </c>
      <c r="J268" s="9" t="inlineStr"/>
      <c r="K268" s="9" t="inlineStr">
        <is>
          <t>arm</t>
        </is>
      </c>
      <c r="L268" s="9" t="inlineStr">
        <is>
          <t>Linux / ELF</t>
        </is>
      </c>
      <c r="M268" s="9" t="inlineStr"/>
      <c r="N268" s="9" t="n"/>
      <c r="O268" s="9" t="inlineStr">
        <is>
          <t>2026-06-06 06:56:32</t>
        </is>
      </c>
      <c r="P268" s="10" t="inlineStr">
        <is>
          <t>ARMV5L</t>
        </is>
      </c>
      <c r="Q268" s="9" t="inlineStr">
        <is>
          <t>35.4 KB</t>
        </is>
      </c>
      <c r="R268" s="10" t="inlineStr">
        <is>
          <t>elf, gafgyt</t>
        </is>
      </c>
      <c r="S268" s="9" t="inlineStr">
        <is>
          <t>abuse_ch</t>
        </is>
      </c>
    </row>
    <row r="269">
      <c r="A269" s="6" t="n">
        <v>265</v>
      </c>
      <c r="B269" s="7" t="inlineStr">
        <is>
          <t>Gafgyt</t>
        </is>
      </c>
      <c r="C269" s="6" t="inlineStr">
        <is>
          <t>2026</t>
        </is>
      </c>
      <c r="D269" s="7" t="inlineStr">
        <is>
          <t>946139056e5485219dcd27109b407f1b</t>
        </is>
      </c>
      <c r="E269" s="7" t="inlineStr">
        <is>
          <t>ec728c89cfc58c6e0a56a58e9b0e53d6307b1c09</t>
        </is>
      </c>
      <c r="F269" s="7" t="inlineStr">
        <is>
          <t>ec318ad071cb53d8d91f1bd10ca8f10834b2b9e7e4d5e60979b664eed7ba0711</t>
        </is>
      </c>
      <c r="G269" s="8" t="inlineStr">
        <is>
          <t>MalwareBazaar</t>
        </is>
      </c>
      <c r="H269" s="6" t="inlineStr">
        <is>
          <t>Si</t>
        </is>
      </c>
      <c r="I269" s="8" t="inlineStr">
        <is>
          <t>VirusTotal</t>
        </is>
      </c>
      <c r="J269" s="6" t="inlineStr"/>
      <c r="K269" s="6" t="inlineStr">
        <is>
          <t>sh4</t>
        </is>
      </c>
      <c r="L269" s="6" t="inlineStr">
        <is>
          <t>Linux / ELF</t>
        </is>
      </c>
      <c r="M269" s="6" t="inlineStr"/>
      <c r="N269" s="6" t="n"/>
      <c r="O269" s="6" t="inlineStr">
        <is>
          <t>2026-06-06 06:56:33</t>
        </is>
      </c>
      <c r="P269" s="7" t="inlineStr">
        <is>
          <t>SH4</t>
        </is>
      </c>
      <c r="Q269" s="6" t="inlineStr">
        <is>
          <t>89.5 KB</t>
        </is>
      </c>
      <c r="R269" s="7" t="inlineStr">
        <is>
          <t>elf, gafgyt</t>
        </is>
      </c>
      <c r="S269" s="6" t="inlineStr">
        <is>
          <t>abuse_ch</t>
        </is>
      </c>
    </row>
    <row r="270">
      <c r="A270" s="9" t="n">
        <v>266</v>
      </c>
      <c r="B270" s="10" t="inlineStr">
        <is>
          <t>Gafgyt</t>
        </is>
      </c>
      <c r="C270" s="9" t="inlineStr">
        <is>
          <t>2026</t>
        </is>
      </c>
      <c r="D270" s="10" t="inlineStr">
        <is>
          <t>774b8e6bb321d6be4f1b93160c6b74d7</t>
        </is>
      </c>
      <c r="E270" s="10" t="inlineStr">
        <is>
          <t>125fd794402a29602ecb469e164a80cd75d0d7f0</t>
        </is>
      </c>
      <c r="F270" s="10" t="inlineStr">
        <is>
          <t>cca94012b2a00dd3b0fd950f0dd80deedd9f3e09b74dc6469e13b3b5525ced23</t>
        </is>
      </c>
      <c r="G270" s="11" t="inlineStr">
        <is>
          <t>MalwareBazaar</t>
        </is>
      </c>
      <c r="H270" s="9" t="inlineStr">
        <is>
          <t>Si</t>
        </is>
      </c>
      <c r="I270" s="11" t="inlineStr">
        <is>
          <t>VirusTotal</t>
        </is>
      </c>
      <c r="J270" s="9" t="inlineStr"/>
      <c r="K270" s="9" t="inlineStr">
        <is>
          <t>x86_64</t>
        </is>
      </c>
      <c r="L270" s="9" t="inlineStr">
        <is>
          <t>Linux / ELF</t>
        </is>
      </c>
      <c r="M270" s="9" t="inlineStr"/>
      <c r="N270" s="9" t="n"/>
      <c r="O270" s="9" t="inlineStr">
        <is>
          <t>2026-06-06 06:58:13</t>
        </is>
      </c>
      <c r="P270" s="10" t="inlineStr">
        <is>
          <t>X86_64</t>
        </is>
      </c>
      <c r="Q270" s="9" t="inlineStr">
        <is>
          <t>39.1 KB</t>
        </is>
      </c>
      <c r="R270" s="10" t="inlineStr">
        <is>
          <t>elf, gafgyt</t>
        </is>
      </c>
      <c r="S270" s="9" t="inlineStr">
        <is>
          <t>abuse_ch</t>
        </is>
      </c>
    </row>
    <row r="271">
      <c r="A271" s="6" t="n">
        <v>267</v>
      </c>
      <c r="B271" s="7" t="inlineStr">
        <is>
          <t>Gafgyt</t>
        </is>
      </c>
      <c r="C271" s="6" t="inlineStr">
        <is>
          <t>2026</t>
        </is>
      </c>
      <c r="D271" s="7" t="inlineStr">
        <is>
          <t>9198eb1b748834fbcffb27fd07d2614a</t>
        </is>
      </c>
      <c r="E271" s="7" t="inlineStr">
        <is>
          <t>e9930c74c589fdb7ac2fc51d77194ef5b0e053d1</t>
        </is>
      </c>
      <c r="F271" s="7" t="inlineStr">
        <is>
          <t>cdf16fe0e568c5307463a4553c5e8e1ec5fce43b9c08841b2821476cbd6cb268</t>
        </is>
      </c>
      <c r="G271" s="8" t="inlineStr">
        <is>
          <t>MalwareBazaar</t>
        </is>
      </c>
      <c r="H271" s="6" t="inlineStr">
        <is>
          <t>Si</t>
        </is>
      </c>
      <c r="I271" s="8" t="inlineStr">
        <is>
          <t>VirusTotal</t>
        </is>
      </c>
      <c r="J271" s="6" t="inlineStr"/>
      <c r="K271" s="6" t="inlineStr">
        <is>
          <t>x86</t>
        </is>
      </c>
      <c r="L271" s="6" t="inlineStr">
        <is>
          <t>Linux / ELF</t>
        </is>
      </c>
      <c r="M271" s="6" t="inlineStr"/>
      <c r="N271" s="6" t="n"/>
      <c r="O271" s="6" t="inlineStr">
        <is>
          <t>2026-06-06 06:58:14</t>
        </is>
      </c>
      <c r="P271" s="7" t="inlineStr">
        <is>
          <t>I686</t>
        </is>
      </c>
      <c r="Q271" s="6" t="inlineStr">
        <is>
          <t>36.2 KB</t>
        </is>
      </c>
      <c r="R271" s="7" t="inlineStr">
        <is>
          <t>elf, gafgyt</t>
        </is>
      </c>
      <c r="S271" s="6" t="inlineStr">
        <is>
          <t>abuse_ch</t>
        </is>
      </c>
    </row>
    <row r="272">
      <c r="A272" s="9" t="n">
        <v>268</v>
      </c>
      <c r="B272" s="10" t="inlineStr">
        <is>
          <t>Gafgyt</t>
        </is>
      </c>
      <c r="C272" s="9" t="inlineStr">
        <is>
          <t>2026</t>
        </is>
      </c>
      <c r="D272" s="10" t="inlineStr">
        <is>
          <t>7df8d5da009a5a00d9b90b199b5a8033</t>
        </is>
      </c>
      <c r="E272" s="10" t="inlineStr">
        <is>
          <t>e868159e3900d7d674aa4c2d79e0e34d1b01b1cc</t>
        </is>
      </c>
      <c r="F272" s="10" t="inlineStr">
        <is>
          <t>0b979a71b7eee9cfb5506d00c4031a7a9acda8493b37116eacdbfa7cfc1b9227</t>
        </is>
      </c>
      <c r="G272" s="11" t="inlineStr">
        <is>
          <t>MalwareBazaar</t>
        </is>
      </c>
      <c r="H272" s="9" t="inlineStr">
        <is>
          <t>Si</t>
        </is>
      </c>
      <c r="I272" s="11" t="inlineStr">
        <is>
          <t>VirusTotal</t>
        </is>
      </c>
      <c r="J272" s="9" t="inlineStr"/>
      <c r="K272" s="9" t="inlineStr">
        <is>
          <t>x86</t>
        </is>
      </c>
      <c r="L272" s="9" t="inlineStr">
        <is>
          <t>Linux / ELF</t>
        </is>
      </c>
      <c r="M272" s="9" t="inlineStr"/>
      <c r="N272" s="9" t="n"/>
      <c r="O272" s="9" t="inlineStr">
        <is>
          <t>2026-06-06 06:58:15</t>
        </is>
      </c>
      <c r="P272" s="10" t="inlineStr">
        <is>
          <t>I586</t>
        </is>
      </c>
      <c r="Q272" s="9" t="inlineStr">
        <is>
          <t>35.9 KB</t>
        </is>
      </c>
      <c r="R272" s="10" t="inlineStr">
        <is>
          <t>elf, gafgyt</t>
        </is>
      </c>
      <c r="S272" s="9" t="inlineStr">
        <is>
          <t>abuse_ch</t>
        </is>
      </c>
    </row>
    <row r="273">
      <c r="A273" s="6" t="n">
        <v>269</v>
      </c>
      <c r="B273" s="7" t="inlineStr">
        <is>
          <t>Gafgyt</t>
        </is>
      </c>
      <c r="C273" s="6" t="inlineStr">
        <is>
          <t>2026</t>
        </is>
      </c>
      <c r="D273" s="7" t="inlineStr">
        <is>
          <t>33d907e0176838869cad0ae3087a4890</t>
        </is>
      </c>
      <c r="E273" s="7" t="inlineStr">
        <is>
          <t>02d8fc4eef7fa08fea6c369a7eb0348be913ff83</t>
        </is>
      </c>
      <c r="F273" s="7" t="inlineStr">
        <is>
          <t>1acd4655f64a2b14305c4195857393d0526a1d09e0ea874ce775fda10bb6741e</t>
        </is>
      </c>
      <c r="G273" s="8" t="inlineStr">
        <is>
          <t>MalwareBazaar</t>
        </is>
      </c>
      <c r="H273" s="6" t="inlineStr">
        <is>
          <t>Si</t>
        </is>
      </c>
      <c r="I273" s="8" t="inlineStr">
        <is>
          <t>VirusTotal</t>
        </is>
      </c>
      <c r="J273" s="6" t="inlineStr"/>
      <c r="K273" s="6" t="inlineStr">
        <is>
          <t>powerpc</t>
        </is>
      </c>
      <c r="L273" s="6" t="inlineStr">
        <is>
          <t>Linux / ELF</t>
        </is>
      </c>
      <c r="M273" s="6" t="inlineStr"/>
      <c r="N273" s="6" t="n"/>
      <c r="O273" s="6" t="inlineStr">
        <is>
          <t>2026-06-06 06:59:29</t>
        </is>
      </c>
      <c r="P273" s="7" t="inlineStr">
        <is>
          <t>POWERPC</t>
        </is>
      </c>
      <c r="Q273" s="6" t="inlineStr">
        <is>
          <t>35.9 KB</t>
        </is>
      </c>
      <c r="R273" s="7" t="inlineStr">
        <is>
          <t>elf, gafgyt</t>
        </is>
      </c>
      <c r="S273" s="6" t="inlineStr">
        <is>
          <t>abuse_ch</t>
        </is>
      </c>
    </row>
    <row r="274">
      <c r="A274" s="9" t="n">
        <v>270</v>
      </c>
      <c r="B274" s="10" t="inlineStr">
        <is>
          <t>Gafgyt</t>
        </is>
      </c>
      <c r="C274" s="9" t="inlineStr">
        <is>
          <t>2026</t>
        </is>
      </c>
      <c r="D274" s="10" t="inlineStr">
        <is>
          <t>5cd275954176ea0590a2fac2eda9dc12</t>
        </is>
      </c>
      <c r="E274" s="10" t="inlineStr">
        <is>
          <t>8e3ffd6b68de784789ca957a399d830c5288d2c5</t>
        </is>
      </c>
      <c r="F274" s="10" t="inlineStr">
        <is>
          <t>0b1164aaa84a6d513e2d7de599342516dc5bc8774b8ba0a009284de1eccf0b48</t>
        </is>
      </c>
      <c r="G274" s="11" t="inlineStr">
        <is>
          <t>MalwareBazaar</t>
        </is>
      </c>
      <c r="H274" s="9" t="inlineStr">
        <is>
          <t>Si</t>
        </is>
      </c>
      <c r="I274" s="11" t="inlineStr">
        <is>
          <t>VirusTotal</t>
        </is>
      </c>
      <c r="J274" s="9" t="inlineStr"/>
      <c r="K274" s="9" t="inlineStr">
        <is>
          <t>powerpc</t>
        </is>
      </c>
      <c r="L274" s="9" t="inlineStr">
        <is>
          <t>Linux / ELF</t>
        </is>
      </c>
      <c r="M274" s="9" t="inlineStr"/>
      <c r="N274" s="9" t="n"/>
      <c r="O274" s="9" t="inlineStr">
        <is>
          <t>2026-06-06 16:28:27</t>
        </is>
      </c>
      <c r="P274" s="10" t="inlineStr">
        <is>
          <t>wife.ppc440</t>
        </is>
      </c>
      <c r="Q274" s="9" t="inlineStr">
        <is>
          <t>147.8 KB</t>
        </is>
      </c>
      <c r="R274" s="10" t="inlineStr">
        <is>
          <t>elf, gafgyt, mirai, upx-dec</t>
        </is>
      </c>
      <c r="S274" s="9" t="inlineStr">
        <is>
          <t>abuse_ch</t>
        </is>
      </c>
    </row>
    <row r="275">
      <c r="A275" s="6" t="n">
        <v>271</v>
      </c>
      <c r="B275" s="7" t="inlineStr">
        <is>
          <t>Gafgyt</t>
        </is>
      </c>
      <c r="C275" s="6" t="inlineStr">
        <is>
          <t>2026</t>
        </is>
      </c>
      <c r="D275" s="7" t="inlineStr">
        <is>
          <t>7051ca144ad4461580c016cc98310ddd</t>
        </is>
      </c>
      <c r="E275" s="7" t="inlineStr">
        <is>
          <t>ea48597ad54b3ffc20bba965460d6f25a030da10</t>
        </is>
      </c>
      <c r="F275" s="7" t="inlineStr">
        <is>
          <t>e6cd0333564dd0d5b89eb6368d4635ba01bbccbf5f6cb40cbb8d85b96a33b937</t>
        </is>
      </c>
      <c r="G275" s="8" t="inlineStr">
        <is>
          <t>MalwareBazaar</t>
        </is>
      </c>
      <c r="H275" s="6" t="inlineStr">
        <is>
          <t>Si</t>
        </is>
      </c>
      <c r="I275" s="8" t="inlineStr">
        <is>
          <t>VirusTotal</t>
        </is>
      </c>
      <c r="J275" s="6" t="inlineStr"/>
      <c r="K275" s="6" t="inlineStr">
        <is>
          <t>x86</t>
        </is>
      </c>
      <c r="L275" s="6" t="inlineStr">
        <is>
          <t>Linux / ELF</t>
        </is>
      </c>
      <c r="M275" s="6" t="inlineStr"/>
      <c r="N275" s="6" t="n"/>
      <c r="O275" s="6" t="inlineStr">
        <is>
          <t>2026-06-06 20:02:33</t>
        </is>
      </c>
      <c r="P275" s="7" t="inlineStr">
        <is>
          <t>wife.i686</t>
        </is>
      </c>
      <c r="Q275" s="6" t="inlineStr">
        <is>
          <t>60.3 KB</t>
        </is>
      </c>
      <c r="R275" s="7" t="inlineStr">
        <is>
          <t>elf, gafgyt, UPX</t>
        </is>
      </c>
      <c r="S275" s="6" t="inlineStr">
        <is>
          <t>abuse_ch</t>
        </is>
      </c>
    </row>
    <row r="276">
      <c r="A276" s="9" t="n">
        <v>272</v>
      </c>
      <c r="B276" s="10" t="inlineStr">
        <is>
          <t>Gafgyt</t>
        </is>
      </c>
      <c r="C276" s="9" t="inlineStr">
        <is>
          <t>2026</t>
        </is>
      </c>
      <c r="D276" s="10" t="inlineStr">
        <is>
          <t>509282b867b8dd107dceb0cd54156d64</t>
        </is>
      </c>
      <c r="E276" s="10" t="inlineStr">
        <is>
          <t>02f43292ae11cfe042dc94174005456a9ced9c77</t>
        </is>
      </c>
      <c r="F276" s="10" t="inlineStr">
        <is>
          <t>de5f438c4d7ca4c153f0ca389f00b1e5f814ccec9bc3b9f6cfab4bef013bbdfc</t>
        </is>
      </c>
      <c r="G276" s="11" t="inlineStr">
        <is>
          <t>MalwareBazaar</t>
        </is>
      </c>
      <c r="H276" s="9" t="inlineStr">
        <is>
          <t>Si</t>
        </is>
      </c>
      <c r="I276" s="11" t="inlineStr">
        <is>
          <t>VirusTotal</t>
        </is>
      </c>
      <c r="J276" s="9" t="inlineStr"/>
      <c r="K276" s="9" t="inlineStr">
        <is>
          <t>mips</t>
        </is>
      </c>
      <c r="L276" s="9" t="inlineStr">
        <is>
          <t>Linux / ELF</t>
        </is>
      </c>
      <c r="M276" s="9" t="inlineStr"/>
      <c r="N276" s="9" t="n"/>
      <c r="O276" s="9" t="inlineStr">
        <is>
          <t>2026-06-07 07:25:24</t>
        </is>
      </c>
      <c r="P276" s="10" t="inlineStr">
        <is>
          <t>bot_mips</t>
        </is>
      </c>
      <c r="Q276" s="9" t="inlineStr">
        <is>
          <t>1.1 MB</t>
        </is>
      </c>
      <c r="R276" s="10" t="inlineStr">
        <is>
          <t>elf, gafgyt</t>
        </is>
      </c>
      <c r="S276" s="9" t="inlineStr">
        <is>
          <t>abuse_ch</t>
        </is>
      </c>
    </row>
    <row r="277">
      <c r="A277" s="6" t="n">
        <v>273</v>
      </c>
      <c r="B277" s="7" t="inlineStr">
        <is>
          <t>Gafgyt</t>
        </is>
      </c>
      <c r="C277" s="6" t="inlineStr">
        <is>
          <t>2026</t>
        </is>
      </c>
      <c r="D277" s="7" t="inlineStr">
        <is>
          <t>c8a5e490615fe0708f88b6ff23445adc</t>
        </is>
      </c>
      <c r="E277" s="7" t="inlineStr">
        <is>
          <t>d73b959f81fa8a931071f89ece345dd5aecb6e50</t>
        </is>
      </c>
      <c r="F277" s="7" t="inlineStr">
        <is>
          <t>1e3017a3448487fc0cd13271f3fc8636795251a37d4f7198e75ffced94432e7b</t>
        </is>
      </c>
      <c r="G277" s="8" t="inlineStr">
        <is>
          <t>MalwareBazaar</t>
        </is>
      </c>
      <c r="H277" s="6" t="inlineStr">
        <is>
          <t>Si</t>
        </is>
      </c>
      <c r="I277" s="8" t="inlineStr">
        <is>
          <t>VirusTotal</t>
        </is>
      </c>
      <c r="J277" s="6" t="inlineStr"/>
      <c r="K277" s="6" t="inlineStr"/>
      <c r="L277" s="6" t="inlineStr">
        <is>
          <t>Linux / ELF</t>
        </is>
      </c>
      <c r="M277" s="6" t="inlineStr"/>
      <c r="N277" s="6" t="n"/>
      <c r="O277" s="6" t="inlineStr">
        <is>
          <t>2026-06-07 19:39:45</t>
        </is>
      </c>
      <c r="P277" s="7" t="inlineStr">
        <is>
          <t>s-h.4-.Sakura</t>
        </is>
      </c>
      <c r="Q277" s="6" t="inlineStr">
        <is>
          <t>86.7 KB</t>
        </is>
      </c>
      <c r="R277" s="7" t="inlineStr">
        <is>
          <t>elf, gafgyt</t>
        </is>
      </c>
      <c r="S277" s="6" t="inlineStr">
        <is>
          <t>abuse_ch</t>
        </is>
      </c>
    </row>
    <row r="278">
      <c r="A278" s="9" t="n">
        <v>274</v>
      </c>
      <c r="B278" s="10" t="inlineStr">
        <is>
          <t>Gafgyt</t>
        </is>
      </c>
      <c r="C278" s="9" t="inlineStr">
        <is>
          <t>2026</t>
        </is>
      </c>
      <c r="D278" s="10" t="inlineStr">
        <is>
          <t>a7ae16ad707defffc5b20c26eeefbd10</t>
        </is>
      </c>
      <c r="E278" s="10" t="inlineStr">
        <is>
          <t>e38e6463adc985ad8bbdaf8cd748f692e5ce49ae</t>
        </is>
      </c>
      <c r="F278" s="10" t="inlineStr">
        <is>
          <t>6c4833c25ce2d479932759249b2f5ee9aa3955132c17e70b5c2ebdd1d1d20907</t>
        </is>
      </c>
      <c r="G278" s="11" t="inlineStr">
        <is>
          <t>MalwareBazaar</t>
        </is>
      </c>
      <c r="H278" s="9" t="inlineStr">
        <is>
          <t>Si</t>
        </is>
      </c>
      <c r="I278" s="11" t="inlineStr">
        <is>
          <t>VirusTotal</t>
        </is>
      </c>
      <c r="J278" s="9" t="inlineStr"/>
      <c r="K278" s="9" t="inlineStr"/>
      <c r="L278" s="9" t="inlineStr">
        <is>
          <t>Linux / ELF</t>
        </is>
      </c>
      <c r="M278" s="9" t="inlineStr"/>
      <c r="N278" s="9" t="n"/>
      <c r="O278" s="9" t="inlineStr">
        <is>
          <t>2026-06-07 19:39:46</t>
        </is>
      </c>
      <c r="P278" s="10" t="inlineStr">
        <is>
          <t>a-r.m-7.Sakura</t>
        </is>
      </c>
      <c r="Q278" s="9" t="inlineStr">
        <is>
          <t>91.7 KB</t>
        </is>
      </c>
      <c r="R278" s="10" t="inlineStr">
        <is>
          <t>elf, gafgyt, mirai</t>
        </is>
      </c>
      <c r="S278" s="9" t="inlineStr">
        <is>
          <t>abuse_ch</t>
        </is>
      </c>
    </row>
    <row r="279">
      <c r="A279" s="6" t="n">
        <v>275</v>
      </c>
      <c r="B279" s="7" t="inlineStr">
        <is>
          <t>Gafgyt</t>
        </is>
      </c>
      <c r="C279" s="6" t="inlineStr">
        <is>
          <t>2026</t>
        </is>
      </c>
      <c r="D279" s="7" t="inlineStr">
        <is>
          <t>52fe69341465ce0d87890af290ec402a</t>
        </is>
      </c>
      <c r="E279" s="7" t="inlineStr">
        <is>
          <t>b03cb772f442b308087c95f8a33707deeb5522bb</t>
        </is>
      </c>
      <c r="F279" s="7" t="inlineStr">
        <is>
          <t>e450e0355bedbe26aa6a14fc19f12c52a1a0ab1e7d25c07046545c8380558d25</t>
        </is>
      </c>
      <c r="G279" s="8" t="inlineStr">
        <is>
          <t>MalwareBazaar</t>
        </is>
      </c>
      <c r="H279" s="6" t="inlineStr">
        <is>
          <t>Si</t>
        </is>
      </c>
      <c r="I279" s="8" t="inlineStr">
        <is>
          <t>VirusTotal</t>
        </is>
      </c>
      <c r="J279" s="6" t="inlineStr"/>
      <c r="K279" s="6" t="inlineStr"/>
      <c r="L279" s="6" t="inlineStr">
        <is>
          <t>Linux / ELF</t>
        </is>
      </c>
      <c r="M279" s="6" t="inlineStr"/>
      <c r="N279" s="6" t="n"/>
      <c r="O279" s="6" t="inlineStr">
        <is>
          <t>2026-06-07 19:39:47</t>
        </is>
      </c>
      <c r="P279" s="7" t="inlineStr">
        <is>
          <t>m-p.s-l.Sakura</t>
        </is>
      </c>
      <c r="Q279" s="6" t="inlineStr">
        <is>
          <t>123.1 KB</t>
        </is>
      </c>
      <c r="R279" s="7" t="inlineStr">
        <is>
          <t>elf, gafgyt, mirai</t>
        </is>
      </c>
      <c r="S279" s="6" t="inlineStr">
        <is>
          <t>abuse_ch</t>
        </is>
      </c>
    </row>
    <row r="280">
      <c r="A280" s="9" t="n">
        <v>276</v>
      </c>
      <c r="B280" s="10" t="inlineStr">
        <is>
          <t>Gafgyt</t>
        </is>
      </c>
      <c r="C280" s="9" t="inlineStr">
        <is>
          <t>2026</t>
        </is>
      </c>
      <c r="D280" s="10" t="inlineStr">
        <is>
          <t>168335522db6a2c5357c09d1efac1987</t>
        </is>
      </c>
      <c r="E280" s="10" t="inlineStr">
        <is>
          <t>cdc5721cdec62d5186f1495d009f033ef90fe875</t>
        </is>
      </c>
      <c r="F280" s="10" t="inlineStr">
        <is>
          <t>721153ef7124ea9af5014dd64eddfd44227536ce2f2d393e07dd8dfe7e0464eb</t>
        </is>
      </c>
      <c r="G280" s="11" t="inlineStr">
        <is>
          <t>MalwareBazaar</t>
        </is>
      </c>
      <c r="H280" s="9" t="inlineStr">
        <is>
          <t>Si</t>
        </is>
      </c>
      <c r="I280" s="11" t="inlineStr">
        <is>
          <t>VirusTotal</t>
        </is>
      </c>
      <c r="J280" s="9" t="inlineStr"/>
      <c r="K280" s="9" t="inlineStr"/>
      <c r="L280" s="9" t="inlineStr">
        <is>
          <t>Linux / ELF</t>
        </is>
      </c>
      <c r="M280" s="9" t="inlineStr"/>
      <c r="N280" s="9" t="n"/>
      <c r="O280" s="9" t="inlineStr">
        <is>
          <t>2026-06-07 19:39:48</t>
        </is>
      </c>
      <c r="P280" s="10" t="inlineStr">
        <is>
          <t>m-6.8-k.Sakura</t>
        </is>
      </c>
      <c r="Q280" s="9" t="inlineStr">
        <is>
          <t>156.1 KB</t>
        </is>
      </c>
      <c r="R280" s="10" t="inlineStr">
        <is>
          <t>elf, gafgyt</t>
        </is>
      </c>
      <c r="S280" s="9" t="inlineStr">
        <is>
          <t>abuse_ch</t>
        </is>
      </c>
    </row>
    <row r="281">
      <c r="A281" s="6" t="n">
        <v>277</v>
      </c>
      <c r="B281" s="7" t="inlineStr">
        <is>
          <t>Gafgyt</t>
        </is>
      </c>
      <c r="C281" s="6" t="inlineStr">
        <is>
          <t>2026</t>
        </is>
      </c>
      <c r="D281" s="7" t="inlineStr">
        <is>
          <t>2ebc85fa43d2acff9263ef9913929007</t>
        </is>
      </c>
      <c r="E281" s="7" t="inlineStr">
        <is>
          <t>88bf05074c0b3561bd1d7996924a4c9da1389f42</t>
        </is>
      </c>
      <c r="F281" s="7" t="inlineStr">
        <is>
          <t>877858e9f2c1b79cbec7bfdf7144efe9be8aa148d4b21341f8c6548b0a819484</t>
        </is>
      </c>
      <c r="G281" s="8" t="inlineStr">
        <is>
          <t>MalwareBazaar</t>
        </is>
      </c>
      <c r="H281" s="6" t="inlineStr">
        <is>
          <t>Si</t>
        </is>
      </c>
      <c r="I281" s="8" t="inlineStr">
        <is>
          <t>VirusTotal</t>
        </is>
      </c>
      <c r="J281" s="6" t="inlineStr"/>
      <c r="K281" s="6" t="inlineStr"/>
      <c r="L281" s="6" t="inlineStr">
        <is>
          <t>Linux / ELF</t>
        </is>
      </c>
      <c r="M281" s="6" t="inlineStr"/>
      <c r="N281" s="6" t="n"/>
      <c r="O281" s="6" t="inlineStr">
        <is>
          <t>2026-06-07 19:39:49</t>
        </is>
      </c>
      <c r="P281" s="7" t="inlineStr">
        <is>
          <t>a-r.m-4.Sakura</t>
        </is>
      </c>
      <c r="Q281" s="6" t="inlineStr">
        <is>
          <t>98.5 KB</t>
        </is>
      </c>
      <c r="R281" s="7" t="inlineStr">
        <is>
          <t>elf, gafgyt, mirai</t>
        </is>
      </c>
      <c r="S281" s="6" t="inlineStr">
        <is>
          <t>abuse_ch</t>
        </is>
      </c>
    </row>
    <row r="282">
      <c r="A282" s="9" t="n">
        <v>278</v>
      </c>
      <c r="B282" s="10" t="inlineStr">
        <is>
          <t>Gafgyt</t>
        </is>
      </c>
      <c r="C282" s="9" t="inlineStr">
        <is>
          <t>2026</t>
        </is>
      </c>
      <c r="D282" s="10" t="inlineStr">
        <is>
          <t>de7a76e12185096d232a8b8176238b7e</t>
        </is>
      </c>
      <c r="E282" s="10" t="inlineStr">
        <is>
          <t>0c53a61e1c1f7c2e3a25a57a47c23deb3194f655</t>
        </is>
      </c>
      <c r="F282" s="10" t="inlineStr">
        <is>
          <t>4164f83e2641229b0032d23b8cd8ec10b77812c7e8350f1d101813798128452d</t>
        </is>
      </c>
      <c r="G282" s="11" t="inlineStr">
        <is>
          <t>MalwareBazaar</t>
        </is>
      </c>
      <c r="H282" s="9" t="inlineStr">
        <is>
          <t>Si</t>
        </is>
      </c>
      <c r="I282" s="11" t="inlineStr">
        <is>
          <t>VirusTotal</t>
        </is>
      </c>
      <c r="J282" s="9" t="inlineStr"/>
      <c r="K282" s="9" t="inlineStr"/>
      <c r="L282" s="9" t="inlineStr">
        <is>
          <t>Linux / ELF</t>
        </is>
      </c>
      <c r="M282" s="9" t="inlineStr"/>
      <c r="N282" s="9" t="n"/>
      <c r="O282" s="9" t="inlineStr">
        <is>
          <t>2026-06-07 19:39:50</t>
        </is>
      </c>
      <c r="P282" s="10" t="inlineStr">
        <is>
          <t>p-p.c-.Sakura</t>
        </is>
      </c>
      <c r="Q282" s="9" t="inlineStr">
        <is>
          <t>105.9 KB</t>
        </is>
      </c>
      <c r="R282" s="10" t="inlineStr">
        <is>
          <t>elf, gafgyt, mirai</t>
        </is>
      </c>
      <c r="S282" s="9" t="inlineStr">
        <is>
          <t>abuse_ch</t>
        </is>
      </c>
    </row>
    <row r="283">
      <c r="A283" s="6" t="n">
        <v>279</v>
      </c>
      <c r="B283" s="7" t="inlineStr">
        <is>
          <t>Gafgyt</t>
        </is>
      </c>
      <c r="C283" s="6" t="inlineStr">
        <is>
          <t>2026</t>
        </is>
      </c>
      <c r="D283" s="7" t="inlineStr">
        <is>
          <t>2e17bb0f023999dd6d475103c41173fb</t>
        </is>
      </c>
      <c r="E283" s="7" t="inlineStr">
        <is>
          <t>a104a1164c976899ee4e0210106ff55b0fca04bd</t>
        </is>
      </c>
      <c r="F283" s="7" t="inlineStr">
        <is>
          <t>0f217db7d1b1f1f0c389cc26eed0716d729dead863ee6494df5c4c0c5962ed9f</t>
        </is>
      </c>
      <c r="G283" s="8" t="inlineStr">
        <is>
          <t>MalwareBazaar</t>
        </is>
      </c>
      <c r="H283" s="6" t="inlineStr">
        <is>
          <t>Si</t>
        </is>
      </c>
      <c r="I283" s="8" t="inlineStr">
        <is>
          <t>VirusTotal</t>
        </is>
      </c>
      <c r="J283" s="6" t="inlineStr"/>
      <c r="K283" s="6" t="inlineStr"/>
      <c r="L283" s="6" t="inlineStr">
        <is>
          <t>Linux / ELF</t>
        </is>
      </c>
      <c r="M283" s="6" t="inlineStr"/>
      <c r="N283" s="6" t="n"/>
      <c r="O283" s="6" t="inlineStr">
        <is>
          <t>2026-06-07 19:41:17</t>
        </is>
      </c>
      <c r="P283" s="7" t="inlineStr">
        <is>
          <t>a-r.m-6.Sakura</t>
        </is>
      </c>
      <c r="Q283" s="6" t="inlineStr">
        <is>
          <t>118.2 KB</t>
        </is>
      </c>
      <c r="R283" s="7" t="inlineStr">
        <is>
          <t>elf, gafgyt</t>
        </is>
      </c>
      <c r="S283" s="6" t="inlineStr">
        <is>
          <t>abuse_ch</t>
        </is>
      </c>
    </row>
    <row r="284">
      <c r="A284" s="9" t="n">
        <v>280</v>
      </c>
      <c r="B284" s="10" t="inlineStr">
        <is>
          <t>Gafgyt</t>
        </is>
      </c>
      <c r="C284" s="9" t="inlineStr">
        <is>
          <t>2026</t>
        </is>
      </c>
      <c r="D284" s="10" t="inlineStr">
        <is>
          <t>de331d3601b2e250bcefdc6c12518e22</t>
        </is>
      </c>
      <c r="E284" s="10" t="inlineStr">
        <is>
          <t>2e99ec30e309d99ccf7cf9a7cd4a967f2bbdd85f</t>
        </is>
      </c>
      <c r="F284" s="10" t="inlineStr">
        <is>
          <t>1e506958b92f8ef28fc1989ce79258a5aadc9d96f0ec44c05a1ff0bdcf5d4917</t>
        </is>
      </c>
      <c r="G284" s="11" t="inlineStr">
        <is>
          <t>MalwareBazaar</t>
        </is>
      </c>
      <c r="H284" s="9" t="inlineStr">
        <is>
          <t>Si</t>
        </is>
      </c>
      <c r="I284" s="11" t="inlineStr">
        <is>
          <t>VirusTotal</t>
        </is>
      </c>
      <c r="J284" s="9" t="inlineStr"/>
      <c r="K284" s="9" t="inlineStr"/>
      <c r="L284" s="9" t="inlineStr">
        <is>
          <t>Linux / ELF</t>
        </is>
      </c>
      <c r="M284" s="9" t="inlineStr"/>
      <c r="N284" s="9" t="n"/>
      <c r="O284" s="9" t="inlineStr">
        <is>
          <t>2026-06-08 02:19:23</t>
        </is>
      </c>
      <c r="P284" s="10" t="inlineStr">
        <is>
          <t>m-i.p-s.Sakura</t>
        </is>
      </c>
      <c r="Q284" s="9" t="inlineStr">
        <is>
          <t>123.0 KB</t>
        </is>
      </c>
      <c r="R284" s="10" t="inlineStr">
        <is>
          <t>elf, gafgyt, mirai</t>
        </is>
      </c>
      <c r="S284" s="9" t="inlineStr">
        <is>
          <t>abuse_ch</t>
        </is>
      </c>
    </row>
    <row r="285">
      <c r="A285" s="6" t="n">
        <v>281</v>
      </c>
      <c r="B285" s="7" t="inlineStr">
        <is>
          <t>Gafgyt</t>
        </is>
      </c>
      <c r="C285" s="6" t="inlineStr">
        <is>
          <t>2026</t>
        </is>
      </c>
      <c r="D285" s="7" t="inlineStr">
        <is>
          <t>fcd241f89e98b4a1be6e8c22db4fa0f0</t>
        </is>
      </c>
      <c r="E285" s="7" t="inlineStr">
        <is>
          <t>f8d25697fb765230d1376f64164e515f0a80963e</t>
        </is>
      </c>
      <c r="F285" s="7" t="inlineStr">
        <is>
          <t>4e68ae4f8926fbebed0302b8ee825bf0e792777fe58eadd48b82cd3a781a75d1</t>
        </is>
      </c>
      <c r="G285" s="8" t="inlineStr">
        <is>
          <t>MalwareBazaar</t>
        </is>
      </c>
      <c r="H285" s="6" t="inlineStr">
        <is>
          <t>Si</t>
        </is>
      </c>
      <c r="I285" s="8" t="inlineStr">
        <is>
          <t>VirusTotal</t>
        </is>
      </c>
      <c r="J285" s="6" t="inlineStr"/>
      <c r="K285" s="6" t="inlineStr"/>
      <c r="L285" s="6" t="inlineStr">
        <is>
          <t>Linux / ELF</t>
        </is>
      </c>
      <c r="M285" s="6" t="inlineStr"/>
      <c r="N285" s="6" t="n"/>
      <c r="O285" s="6" t="inlineStr">
        <is>
          <t>2026-06-08 02:22:27</t>
        </is>
      </c>
      <c r="P285" s="7" t="inlineStr">
        <is>
          <t>x-3.2-.Sakura</t>
        </is>
      </c>
      <c r="Q285" s="6" t="inlineStr">
        <is>
          <t>83.0 KB</t>
        </is>
      </c>
      <c r="R285" s="7" t="inlineStr">
        <is>
          <t>elf, gafgyt, mirai</t>
        </is>
      </c>
      <c r="S285" s="6" t="inlineStr">
        <is>
          <t>abuse_ch</t>
        </is>
      </c>
    </row>
    <row r="286">
      <c r="A286" s="9" t="n">
        <v>282</v>
      </c>
      <c r="B286" s="10" t="inlineStr">
        <is>
          <t>Gafgyt</t>
        </is>
      </c>
      <c r="C286" s="9" t="inlineStr">
        <is>
          <t>2026</t>
        </is>
      </c>
      <c r="D286" s="10" t="inlineStr">
        <is>
          <t>3ad76bf277012e69140ac8b57e4b615e</t>
        </is>
      </c>
      <c r="E286" s="10" t="inlineStr">
        <is>
          <t>cff4410ba374a8558c051f15e3b81af103a7eca3</t>
        </is>
      </c>
      <c r="F286" s="10" t="inlineStr">
        <is>
          <t>6ec0317810b3a63dd6739976bef4c1a2867e2aff5f2865381dc7736b64c6fbeb</t>
        </is>
      </c>
      <c r="G286" s="11" t="inlineStr">
        <is>
          <t>MalwareBazaar</t>
        </is>
      </c>
      <c r="H286" s="9" t="inlineStr">
        <is>
          <t>Si</t>
        </is>
      </c>
      <c r="I286" s="11" t="inlineStr">
        <is>
          <t>VirusTotal</t>
        </is>
      </c>
      <c r="J286" s="9" t="inlineStr"/>
      <c r="K286" s="9" t="inlineStr"/>
      <c r="L286" s="9" t="inlineStr">
        <is>
          <t>Linux / ELF</t>
        </is>
      </c>
      <c r="M286" s="9" t="inlineStr"/>
      <c r="N286" s="9" t="n"/>
      <c r="O286" s="9" t="inlineStr">
        <is>
          <t>2026-06-08 02:49:24</t>
        </is>
      </c>
      <c r="P286" s="10" t="inlineStr">
        <is>
          <t>x-8.6-.Sakura</t>
        </is>
      </c>
      <c r="Q286" s="9" t="inlineStr">
        <is>
          <t>92.5 KB</t>
        </is>
      </c>
      <c r="R286" s="10" t="inlineStr">
        <is>
          <t>elf, gafgyt</t>
        </is>
      </c>
      <c r="S286" s="9" t="inlineStr">
        <is>
          <t>abuse_ch</t>
        </is>
      </c>
    </row>
    <row r="287">
      <c r="A287" s="6" t="n">
        <v>283</v>
      </c>
      <c r="B287" s="7" t="inlineStr">
        <is>
          <t>Gafgyt</t>
        </is>
      </c>
      <c r="C287" s="6" t="inlineStr">
        <is>
          <t>2026</t>
        </is>
      </c>
      <c r="D287" s="7" t="inlineStr">
        <is>
          <t>927c6eba5a3c69d579b16f88591a3c8d</t>
        </is>
      </c>
      <c r="E287" s="7" t="inlineStr">
        <is>
          <t>1e527cf5d1fddf2e5dc799d1d30992db7d792775</t>
        </is>
      </c>
      <c r="F287" s="7" t="inlineStr">
        <is>
          <t>3ecd73fa5e674766df28d19f2b4f77c1758209ead473af9d15c053744703b19d</t>
        </is>
      </c>
      <c r="G287" s="8" t="inlineStr">
        <is>
          <t>MalwareBazaar</t>
        </is>
      </c>
      <c r="H287" s="6" t="inlineStr">
        <is>
          <t>Si</t>
        </is>
      </c>
      <c r="I287" s="8" t="inlineStr">
        <is>
          <t>VirusTotal</t>
        </is>
      </c>
      <c r="J287" s="6" t="inlineStr"/>
      <c r="K287" s="6" t="inlineStr">
        <is>
          <t>arm</t>
        </is>
      </c>
      <c r="L287" s="6" t="inlineStr">
        <is>
          <t>Linux / ELF</t>
        </is>
      </c>
      <c r="M287" s="6" t="inlineStr"/>
      <c r="N287" s="6" t="n"/>
      <c r="O287" s="6" t="inlineStr">
        <is>
          <t>2026-06-09 06:20:22</t>
        </is>
      </c>
      <c r="P287" s="7" t="inlineStr">
        <is>
          <t>dissarm4</t>
        </is>
      </c>
      <c r="Q287" s="6" t="inlineStr">
        <is>
          <t>239.7 KB</t>
        </is>
      </c>
      <c r="R287" s="7" t="inlineStr">
        <is>
          <t>gafgyt, mirai</t>
        </is>
      </c>
      <c r="S287" s="6" t="inlineStr">
        <is>
          <t>BlinkzSec</t>
        </is>
      </c>
    </row>
    <row r="288">
      <c r="A288" s="9" t="n">
        <v>284</v>
      </c>
      <c r="B288" s="10" t="inlineStr">
        <is>
          <t>Gafgyt</t>
        </is>
      </c>
      <c r="C288" s="9" t="inlineStr">
        <is>
          <t>2026</t>
        </is>
      </c>
      <c r="D288" s="10" t="inlineStr">
        <is>
          <t>268c9f10abf479eaa32f2d6fca94d2df</t>
        </is>
      </c>
      <c r="E288" s="10" t="inlineStr">
        <is>
          <t>4b94fb32dc1554fed00ef69b9eb7cce3d00b5d21</t>
        </is>
      </c>
      <c r="F288" s="10" t="inlineStr">
        <is>
          <t>28531e18586a06d7ed043bcc740320f7d32a4ab3ba95850fe98abbb4388fde68</t>
        </is>
      </c>
      <c r="G288" s="11" t="inlineStr">
        <is>
          <t>MalwareBazaar</t>
        </is>
      </c>
      <c r="H288" s="9" t="inlineStr">
        <is>
          <t>Si</t>
        </is>
      </c>
      <c r="I288" s="11" t="inlineStr">
        <is>
          <t>VirusTotal</t>
        </is>
      </c>
      <c r="J288" s="9" t="inlineStr"/>
      <c r="K288" s="9" t="inlineStr">
        <is>
          <t>arm</t>
        </is>
      </c>
      <c r="L288" s="9" t="inlineStr">
        <is>
          <t>Linux / ELF</t>
        </is>
      </c>
      <c r="M288" s="9" t="inlineStr"/>
      <c r="N288" s="9" t="n"/>
      <c r="O288" s="9" t="inlineStr">
        <is>
          <t>2026-06-09 06:31:50</t>
        </is>
      </c>
      <c r="P288" s="10" t="inlineStr">
        <is>
          <t>dissarm7</t>
        </is>
      </c>
      <c r="Q288" s="9" t="inlineStr">
        <is>
          <t>292.4 KB</t>
        </is>
      </c>
      <c r="R288" s="10" t="inlineStr">
        <is>
          <t>elf, gafgyt</t>
        </is>
      </c>
      <c r="S288" s="9" t="inlineStr">
        <is>
          <t>abuse_ch</t>
        </is>
      </c>
    </row>
    <row r="289">
      <c r="A289" s="6" t="n">
        <v>285</v>
      </c>
      <c r="B289" s="7" t="inlineStr">
        <is>
          <t>Gafgyt</t>
        </is>
      </c>
      <c r="C289" s="6" t="inlineStr">
        <is>
          <t>2026</t>
        </is>
      </c>
      <c r="D289" s="7" t="inlineStr">
        <is>
          <t>9c56883471a8aa43d50756aa9a785423</t>
        </is>
      </c>
      <c r="E289" s="7" t="inlineStr">
        <is>
          <t>a4c6c8c9f26e5cabc010c5ca1b5f0b93c2be2794</t>
        </is>
      </c>
      <c r="F289" s="7" t="inlineStr">
        <is>
          <t>fb079b90e00e2f1a9005aaad64bfc2bc7695e5d2a3cad1a74c745199be57666b</t>
        </is>
      </c>
      <c r="G289" s="8" t="inlineStr">
        <is>
          <t>MalwareBazaar</t>
        </is>
      </c>
      <c r="H289" s="6" t="inlineStr">
        <is>
          <t>Si</t>
        </is>
      </c>
      <c r="I289" s="8" t="inlineStr">
        <is>
          <t>VirusTotal</t>
        </is>
      </c>
      <c r="J289" s="6" t="inlineStr"/>
      <c r="K289" s="6" t="inlineStr">
        <is>
          <t>mipsel</t>
        </is>
      </c>
      <c r="L289" s="6" t="inlineStr">
        <is>
          <t>Linux / ELF</t>
        </is>
      </c>
      <c r="M289" s="6" t="inlineStr"/>
      <c r="N289" s="6" t="n"/>
      <c r="O289" s="6" t="inlineStr">
        <is>
          <t>2026-06-09 06:31:52</t>
        </is>
      </c>
      <c r="P289" s="7" t="inlineStr">
        <is>
          <t>dissmpsl</t>
        </is>
      </c>
      <c r="Q289" s="6" t="inlineStr">
        <is>
          <t>269.7 KB</t>
        </is>
      </c>
      <c r="R289" s="7" t="inlineStr">
        <is>
          <t>elf, gafgyt, mirai</t>
        </is>
      </c>
      <c r="S289" s="6" t="inlineStr">
        <is>
          <t>abuse_ch</t>
        </is>
      </c>
    </row>
    <row r="290">
      <c r="A290" s="9" t="n">
        <v>286</v>
      </c>
      <c r="B290" s="10" t="inlineStr">
        <is>
          <t>Gafgyt</t>
        </is>
      </c>
      <c r="C290" s="9" t="inlineStr">
        <is>
          <t>2026</t>
        </is>
      </c>
      <c r="D290" s="10" t="inlineStr">
        <is>
          <t>675f2a92fa404342ad25b8db33bba1cd</t>
        </is>
      </c>
      <c r="E290" s="10" t="inlineStr">
        <is>
          <t>ce4b4f936291177b90ab28f358100d1f97559db9</t>
        </is>
      </c>
      <c r="F290" s="10" t="inlineStr">
        <is>
          <t>56d87972b60f7a87d3362a4eaebf61930546b3fdd872c6fd9ff39eeb95eedfab</t>
        </is>
      </c>
      <c r="G290" s="11" t="inlineStr">
        <is>
          <t>MalwareBazaar</t>
        </is>
      </c>
      <c r="H290" s="9" t="inlineStr">
        <is>
          <t>Si</t>
        </is>
      </c>
      <c r="I290" s="11" t="inlineStr">
        <is>
          <t>VirusTotal</t>
        </is>
      </c>
      <c r="J290" s="9" t="inlineStr"/>
      <c r="K290" s="9" t="inlineStr">
        <is>
          <t>arm</t>
        </is>
      </c>
      <c r="L290" s="9" t="inlineStr">
        <is>
          <t>Linux / ELF</t>
        </is>
      </c>
      <c r="M290" s="9" t="inlineStr"/>
      <c r="N290" s="9" t="n"/>
      <c r="O290" s="9" t="inlineStr">
        <is>
          <t>2026-06-09 06:31:53</t>
        </is>
      </c>
      <c r="P290" s="10" t="inlineStr">
        <is>
          <t>dissarm6</t>
        </is>
      </c>
      <c r="Q290" s="9" t="inlineStr">
        <is>
          <t>253.9 KB</t>
        </is>
      </c>
      <c r="R290" s="10" t="inlineStr">
        <is>
          <t>elf, gafgyt, mirai</t>
        </is>
      </c>
      <c r="S290" s="9" t="inlineStr">
        <is>
          <t>abuse_ch</t>
        </is>
      </c>
    </row>
    <row r="291">
      <c r="A291" s="6" t="n">
        <v>287</v>
      </c>
      <c r="B291" s="7" t="inlineStr">
        <is>
          <t>Gafgyt</t>
        </is>
      </c>
      <c r="C291" s="6" t="inlineStr">
        <is>
          <t>2026</t>
        </is>
      </c>
      <c r="D291" s="7" t="inlineStr">
        <is>
          <t>d475aaf2ff755e7cb17fba9113b6565f</t>
        </is>
      </c>
      <c r="E291" s="7" t="inlineStr">
        <is>
          <t>f04505a2e0eb0627f66fc8bd0e31d2e217ddfca7</t>
        </is>
      </c>
      <c r="F291" s="7" t="inlineStr">
        <is>
          <t>497fe94d2c1998b5eb8197c9f2995f524c1067061e78a38f6792a0fc6467b2e9</t>
        </is>
      </c>
      <c r="G291" s="8" t="inlineStr">
        <is>
          <t>MalwareBazaar</t>
        </is>
      </c>
      <c r="H291" s="6" t="inlineStr">
        <is>
          <t>Si</t>
        </is>
      </c>
      <c r="I291" s="8" t="inlineStr">
        <is>
          <t>VirusTotal</t>
        </is>
      </c>
      <c r="J291" s="6" t="inlineStr"/>
      <c r="K291" s="6" t="inlineStr">
        <is>
          <t>arm</t>
        </is>
      </c>
      <c r="L291" s="6" t="inlineStr">
        <is>
          <t>Linux / ELF</t>
        </is>
      </c>
      <c r="M291" s="6" t="inlineStr"/>
      <c r="N291" s="6" t="n"/>
      <c r="O291" s="6" t="inlineStr">
        <is>
          <t>2026-06-09 06:31:54</t>
        </is>
      </c>
      <c r="P291" s="7" t="inlineStr">
        <is>
          <t>dissarm5</t>
        </is>
      </c>
      <c r="Q291" s="6" t="inlineStr">
        <is>
          <t>232.4 KB</t>
        </is>
      </c>
      <c r="R291" s="7" t="inlineStr">
        <is>
          <t>elf, gafgyt, mirai</t>
        </is>
      </c>
      <c r="S291" s="6" t="inlineStr">
        <is>
          <t>abuse_ch</t>
        </is>
      </c>
    </row>
    <row r="292">
      <c r="A292" s="9" t="n">
        <v>288</v>
      </c>
      <c r="B292" s="10" t="inlineStr">
        <is>
          <t>Gafgyt</t>
        </is>
      </c>
      <c r="C292" s="9" t="inlineStr">
        <is>
          <t>2026</t>
        </is>
      </c>
      <c r="D292" s="10" t="inlineStr">
        <is>
          <t>c9516dc830e95e44a06098c1872a9faf</t>
        </is>
      </c>
      <c r="E292" s="10" t="inlineStr">
        <is>
          <t>cb6ce8732afb38fab8b55bd4787dd76b0fddd7dd</t>
        </is>
      </c>
      <c r="F292" s="10" t="inlineStr">
        <is>
          <t>7d6b9e1e5532d54ddefe810eb23c48770b852b86d309c540f95b0bae995627b6</t>
        </is>
      </c>
      <c r="G292" s="11" t="inlineStr">
        <is>
          <t>MalwareBazaar</t>
        </is>
      </c>
      <c r="H292" s="9" t="inlineStr">
        <is>
          <t>Si</t>
        </is>
      </c>
      <c r="I292" s="11" t="inlineStr">
        <is>
          <t>VirusTotal</t>
        </is>
      </c>
      <c r="J292" s="9" t="inlineStr"/>
      <c r="K292" s="9" t="inlineStr">
        <is>
          <t>mips</t>
        </is>
      </c>
      <c r="L292" s="9" t="inlineStr">
        <is>
          <t>Linux / ELF</t>
        </is>
      </c>
      <c r="M292" s="9" t="inlineStr"/>
      <c r="N292" s="9" t="n"/>
      <c r="O292" s="9" t="inlineStr">
        <is>
          <t>2026-06-09 06:31:55</t>
        </is>
      </c>
      <c r="P292" s="10" t="inlineStr">
        <is>
          <t>dissmips</t>
        </is>
      </c>
      <c r="Q292" s="9" t="inlineStr">
        <is>
          <t>269.7 KB</t>
        </is>
      </c>
      <c r="R292" s="10" t="inlineStr">
        <is>
          <t>elf, gafgyt, mirai</t>
        </is>
      </c>
      <c r="S292" s="9" t="inlineStr">
        <is>
          <t>abuse_ch</t>
        </is>
      </c>
    </row>
    <row r="293">
      <c r="A293" s="6" t="n">
        <v>289</v>
      </c>
      <c r="B293" s="7" t="inlineStr">
        <is>
          <t>Gafgyt</t>
        </is>
      </c>
      <c r="C293" s="6" t="inlineStr">
        <is>
          <t>2026</t>
        </is>
      </c>
      <c r="D293" s="7" t="inlineStr">
        <is>
          <t>fa1925701808296e0e8e191bb14b3bfa</t>
        </is>
      </c>
      <c r="E293" s="7" t="inlineStr">
        <is>
          <t>e77ed6788bee6758755b8a5bc3fcaf7e42907191</t>
        </is>
      </c>
      <c r="F293" s="7" t="inlineStr">
        <is>
          <t>c4a3f1ad17ebf83f3d9de0037f541a4f9433e7787f65178d54a136bd5d1cf543</t>
        </is>
      </c>
      <c r="G293" s="8" t="inlineStr">
        <is>
          <t>MalwareBazaar</t>
        </is>
      </c>
      <c r="H293" s="6" t="inlineStr">
        <is>
          <t>Si</t>
        </is>
      </c>
      <c r="I293" s="8" t="inlineStr">
        <is>
          <t>VirusTotal</t>
        </is>
      </c>
      <c r="J293" s="6" t="inlineStr"/>
      <c r="K293" s="6" t="inlineStr">
        <is>
          <t>sparc</t>
        </is>
      </c>
      <c r="L293" s="6" t="inlineStr">
        <is>
          <t>Linux / ELF</t>
        </is>
      </c>
      <c r="M293" s="6" t="inlineStr"/>
      <c r="N293" s="6" t="n"/>
      <c r="O293" s="6" t="inlineStr">
        <is>
          <t>2026-06-10 01:53:49</t>
        </is>
      </c>
      <c r="P293" s="7" t="inlineStr">
        <is>
          <t>spc</t>
        </is>
      </c>
      <c r="Q293" s="6" t="inlineStr">
        <is>
          <t>65.4 KB</t>
        </is>
      </c>
      <c r="R293" s="7" t="inlineStr">
        <is>
          <t>elf, gafgyt</t>
        </is>
      </c>
      <c r="S293" s="6" t="inlineStr">
        <is>
          <t>abuse_ch</t>
        </is>
      </c>
    </row>
    <row r="294">
      <c r="A294" s="9" t="n">
        <v>290</v>
      </c>
      <c r="B294" s="10" t="inlineStr">
        <is>
          <t>Gafgyt</t>
        </is>
      </c>
      <c r="C294" s="9" t="inlineStr">
        <is>
          <t>2026</t>
        </is>
      </c>
      <c r="D294" s="10" t="inlineStr">
        <is>
          <t>d2c211ca25eab4ebecca7156b3ca3e1b</t>
        </is>
      </c>
      <c r="E294" s="10" t="inlineStr">
        <is>
          <t>7292c44f0b6a7ee5f79ee96126561813071927ef</t>
        </is>
      </c>
      <c r="F294" s="10" t="inlineStr">
        <is>
          <t>9c6e833c1db56b8e3861118261de0b0c7f3945b9183d40737b8e0b9b63d3c001</t>
        </is>
      </c>
      <c r="G294" s="11" t="inlineStr">
        <is>
          <t>MalwareBazaar</t>
        </is>
      </c>
      <c r="H294" s="9" t="inlineStr">
        <is>
          <t>Si</t>
        </is>
      </c>
      <c r="I294" s="11" t="inlineStr">
        <is>
          <t>VirusTotal</t>
        </is>
      </c>
      <c r="J294" s="9" t="inlineStr"/>
      <c r="K294" s="9" t="inlineStr">
        <is>
          <t>sparc</t>
        </is>
      </c>
      <c r="L294" s="9" t="inlineStr">
        <is>
          <t>Linux / ELF</t>
        </is>
      </c>
      <c r="M294" s="9" t="inlineStr"/>
      <c r="N294" s="9" t="n"/>
      <c r="O294" s="9" t="inlineStr">
        <is>
          <t>2026-06-10 02:58:01</t>
        </is>
      </c>
      <c r="P294" s="10" t="inlineStr">
        <is>
          <t>spc</t>
        </is>
      </c>
      <c r="Q294" s="9" t="inlineStr">
        <is>
          <t>65.4 KB</t>
        </is>
      </c>
      <c r="R294" s="10" t="inlineStr">
        <is>
          <t>elf, gafgyt</t>
        </is>
      </c>
      <c r="S294" s="9" t="inlineStr">
        <is>
          <t>abuse_ch</t>
        </is>
      </c>
    </row>
    <row r="295">
      <c r="A295" s="6" t="n">
        <v>291</v>
      </c>
      <c r="B295" s="7" t="inlineStr">
        <is>
          <t>Gafgyt</t>
        </is>
      </c>
      <c r="C295" s="6" t="inlineStr">
        <is>
          <t>2026</t>
        </is>
      </c>
      <c r="D295" s="7" t="inlineStr">
        <is>
          <t>e5181246603af8683a0f6f18ce42aee1</t>
        </is>
      </c>
      <c r="E295" s="7" t="inlineStr">
        <is>
          <t>45dee024dfea3690541edc0f0459ef98af4db6c7</t>
        </is>
      </c>
      <c r="F295" s="7" t="inlineStr">
        <is>
          <t>ca8e0342f44a20ebdf48ff741aff4789d2b53222b7c1a825488d44fbf7c4648f</t>
        </is>
      </c>
      <c r="G295" s="8" t="inlineStr">
        <is>
          <t>MalwareBazaar</t>
        </is>
      </c>
      <c r="H295" s="6" t="inlineStr">
        <is>
          <t>Si</t>
        </is>
      </c>
      <c r="I295" s="8" t="inlineStr">
        <is>
          <t>VirusTotal</t>
        </is>
      </c>
      <c r="J295" s="6" t="inlineStr"/>
      <c r="K295" s="6" t="inlineStr">
        <is>
          <t>arm</t>
        </is>
      </c>
      <c r="L295" s="6" t="inlineStr">
        <is>
          <t>Linux / ELF</t>
        </is>
      </c>
      <c r="M295" s="6" t="inlineStr"/>
      <c r="N295" s="6" t="n"/>
      <c r="O295" s="6" t="inlineStr">
        <is>
          <t>2026-06-10 06:13:30</t>
        </is>
      </c>
      <c r="P295" s="7" t="inlineStr">
        <is>
          <t>FBI.arm</t>
        </is>
      </c>
      <c r="Q295" s="6" t="inlineStr">
        <is>
          <t>105.2 KB</t>
        </is>
      </c>
      <c r="R295" s="7" t="inlineStr">
        <is>
          <t>gafgyt</t>
        </is>
      </c>
      <c r="S295" s="6" t="inlineStr">
        <is>
          <t>BlinkzSec</t>
        </is>
      </c>
    </row>
    <row r="296">
      <c r="A296" s="9" t="n">
        <v>292</v>
      </c>
      <c r="B296" s="10" t="inlineStr">
        <is>
          <t>Gafgyt</t>
        </is>
      </c>
      <c r="C296" s="9" t="inlineStr">
        <is>
          <t>2026</t>
        </is>
      </c>
      <c r="D296" s="10" t="inlineStr">
        <is>
          <t>10375499b12451e64b3eb0cf4a794832</t>
        </is>
      </c>
      <c r="E296" s="10" t="inlineStr">
        <is>
          <t>c02e580259f734d013e6b132b17cd2849dcd955e</t>
        </is>
      </c>
      <c r="F296" s="10" t="inlineStr">
        <is>
          <t>02b7d1888db3b35632e9d3df853eca132edd42ce370d2643eedec848ece5f281</t>
        </is>
      </c>
      <c r="G296" s="11" t="inlineStr">
        <is>
          <t>MalwareBazaar</t>
        </is>
      </c>
      <c r="H296" s="9" t="inlineStr">
        <is>
          <t>Si</t>
        </is>
      </c>
      <c r="I296" s="11" t="inlineStr">
        <is>
          <t>VirusTotal</t>
        </is>
      </c>
      <c r="J296" s="9" t="inlineStr"/>
      <c r="K296" s="9" t="inlineStr">
        <is>
          <t>arm</t>
        </is>
      </c>
      <c r="L296" s="9" t="inlineStr">
        <is>
          <t>Linux / ELF</t>
        </is>
      </c>
      <c r="M296" s="9" t="inlineStr"/>
      <c r="N296" s="9" t="n"/>
      <c r="O296" s="9" t="inlineStr">
        <is>
          <t>2026-06-10 06:13:31</t>
        </is>
      </c>
      <c r="P296" s="10" t="inlineStr">
        <is>
          <t>FBI.arm5</t>
        </is>
      </c>
      <c r="Q296" s="9" t="inlineStr">
        <is>
          <t>101.8 KB</t>
        </is>
      </c>
      <c r="R296" s="10" t="inlineStr">
        <is>
          <t>gafgyt</t>
        </is>
      </c>
      <c r="S296" s="9" t="inlineStr">
        <is>
          <t>BlinkzSec</t>
        </is>
      </c>
    </row>
    <row r="297">
      <c r="A297" s="6" t="n">
        <v>293</v>
      </c>
      <c r="B297" s="7" t="inlineStr">
        <is>
          <t>Gafgyt</t>
        </is>
      </c>
      <c r="C297" s="6" t="inlineStr">
        <is>
          <t>2026</t>
        </is>
      </c>
      <c r="D297" s="7" t="inlineStr">
        <is>
          <t>be0bf7622992651858ce3fdadda41272</t>
        </is>
      </c>
      <c r="E297" s="7" t="inlineStr">
        <is>
          <t>fac05c02475be96088e47113760cf6de8eb25926</t>
        </is>
      </c>
      <c r="F297" s="7" t="inlineStr">
        <is>
          <t>cf9f4fcbdba8562546f7564151e179ee5d1249263d43809d45e5ddf924b8c212</t>
        </is>
      </c>
      <c r="G297" s="8" t="inlineStr">
        <is>
          <t>MalwareBazaar</t>
        </is>
      </c>
      <c r="H297" s="6" t="inlineStr">
        <is>
          <t>Si</t>
        </is>
      </c>
      <c r="I297" s="8" t="inlineStr">
        <is>
          <t>VirusTotal</t>
        </is>
      </c>
      <c r="J297" s="6" t="inlineStr"/>
      <c r="K297" s="6" t="inlineStr">
        <is>
          <t>arm</t>
        </is>
      </c>
      <c r="L297" s="6" t="inlineStr">
        <is>
          <t>Linux / ELF</t>
        </is>
      </c>
      <c r="M297" s="6" t="inlineStr"/>
      <c r="N297" s="6" t="n"/>
      <c r="O297" s="6" t="inlineStr">
        <is>
          <t>2026-06-10 06:13:31</t>
        </is>
      </c>
      <c r="P297" s="7" t="inlineStr">
        <is>
          <t>FBI.arm6</t>
        </is>
      </c>
      <c r="Q297" s="6" t="inlineStr">
        <is>
          <t>113.4 KB</t>
        </is>
      </c>
      <c r="R297" s="7" t="inlineStr">
        <is>
          <t>gafgyt</t>
        </is>
      </c>
      <c r="S297" s="6" t="inlineStr">
        <is>
          <t>BlinkzSec</t>
        </is>
      </c>
    </row>
    <row r="298">
      <c r="A298" s="9" t="n">
        <v>294</v>
      </c>
      <c r="B298" s="10" t="inlineStr">
        <is>
          <t>Gafgyt</t>
        </is>
      </c>
      <c r="C298" s="9" t="inlineStr">
        <is>
          <t>2026</t>
        </is>
      </c>
      <c r="D298" s="10" t="inlineStr">
        <is>
          <t>4ff0df8ae6c8019e9fcdfe84a23fa188</t>
        </is>
      </c>
      <c r="E298" s="10" t="inlineStr">
        <is>
          <t>d4c430a09ea4c5fe8782a7e114de1cb5b7b68625</t>
        </is>
      </c>
      <c r="F298" s="10" t="inlineStr">
        <is>
          <t>cfcb74ca46adb3b5f4d02f8aa793349562a09d8b08b1177a4c325cad69304ec3</t>
        </is>
      </c>
      <c r="G298" s="11" t="inlineStr">
        <is>
          <t>MalwareBazaar</t>
        </is>
      </c>
      <c r="H298" s="9" t="inlineStr">
        <is>
          <t>Si</t>
        </is>
      </c>
      <c r="I298" s="11" t="inlineStr">
        <is>
          <t>VirusTotal</t>
        </is>
      </c>
      <c r="J298" s="9" t="inlineStr"/>
      <c r="K298" s="9" t="inlineStr">
        <is>
          <t>arm</t>
        </is>
      </c>
      <c r="L298" s="9" t="inlineStr">
        <is>
          <t>Linux / ELF</t>
        </is>
      </c>
      <c r="M298" s="9" t="inlineStr"/>
      <c r="N298" s="9" t="n"/>
      <c r="O298" s="9" t="inlineStr">
        <is>
          <t>2026-06-10 06:13:33</t>
        </is>
      </c>
      <c r="P298" s="10" t="inlineStr">
        <is>
          <t>FBI.arm7</t>
        </is>
      </c>
      <c r="Q298" s="9" t="inlineStr">
        <is>
          <t>126.9 KB</t>
        </is>
      </c>
      <c r="R298" s="10" t="inlineStr">
        <is>
          <t>gafgyt</t>
        </is>
      </c>
      <c r="S298" s="9" t="inlineStr">
        <is>
          <t>BlinkzSec</t>
        </is>
      </c>
    </row>
    <row r="299">
      <c r="A299" s="6" t="n">
        <v>295</v>
      </c>
      <c r="B299" s="7" t="inlineStr">
        <is>
          <t>Gafgyt</t>
        </is>
      </c>
      <c r="C299" s="6" t="inlineStr">
        <is>
          <t>2026</t>
        </is>
      </c>
      <c r="D299" s="7" t="inlineStr">
        <is>
          <t>327e5616e3eaf94b2544e0ce7614631a</t>
        </is>
      </c>
      <c r="E299" s="7" t="inlineStr">
        <is>
          <t>7dc9ae3cd09296882ad49d7b6bf5b17ee676c707</t>
        </is>
      </c>
      <c r="F299" s="7" t="inlineStr">
        <is>
          <t>6a7bc46828a80805cb47fb41a10e86407b5f0e2ed8d2cd886724076cf2d7e6d5</t>
        </is>
      </c>
      <c r="G299" s="8" t="inlineStr">
        <is>
          <t>MalwareBazaar</t>
        </is>
      </c>
      <c r="H299" s="6" t="inlineStr">
        <is>
          <t>Si</t>
        </is>
      </c>
      <c r="I299" s="8" t="inlineStr">
        <is>
          <t>VirusTotal</t>
        </is>
      </c>
      <c r="J299" s="6" t="inlineStr"/>
      <c r="K299" s="6" t="inlineStr">
        <is>
          <t>x86</t>
        </is>
      </c>
      <c r="L299" s="6" t="inlineStr">
        <is>
          <t>Linux / ELF</t>
        </is>
      </c>
      <c r="M299" s="6" t="inlineStr"/>
      <c r="N299" s="6" t="n"/>
      <c r="O299" s="6" t="inlineStr">
        <is>
          <t>2026-06-10 06:13:34</t>
        </is>
      </c>
      <c r="P299" s="7" t="inlineStr">
        <is>
          <t>FBI.i686</t>
        </is>
      </c>
      <c r="Q299" s="6" t="inlineStr">
        <is>
          <t>89.1 KB</t>
        </is>
      </c>
      <c r="R299" s="7" t="inlineStr">
        <is>
          <t>gafgyt</t>
        </is>
      </c>
      <c r="S299" s="6" t="inlineStr">
        <is>
          <t>BlinkzSec</t>
        </is>
      </c>
    </row>
    <row r="300">
      <c r="A300" s="9" t="n">
        <v>296</v>
      </c>
      <c r="B300" s="10" t="inlineStr">
        <is>
          <t>Gafgyt</t>
        </is>
      </c>
      <c r="C300" s="9" t="inlineStr">
        <is>
          <t>2026</t>
        </is>
      </c>
      <c r="D300" s="10" t="inlineStr">
        <is>
          <t>a6aa87675e21f7c82f00824132ac6826</t>
        </is>
      </c>
      <c r="E300" s="10" t="inlineStr">
        <is>
          <t>6343764a2591c49e4babdf621863cfc9742ba077</t>
        </is>
      </c>
      <c r="F300" s="10" t="inlineStr">
        <is>
          <t>70d5a9d918cadc7f6e2d79e9c66efd2920bd9fa8aefcedbd94b915e648b37db2</t>
        </is>
      </c>
      <c r="G300" s="11" t="inlineStr">
        <is>
          <t>MalwareBazaar</t>
        </is>
      </c>
      <c r="H300" s="9" t="inlineStr">
        <is>
          <t>Si</t>
        </is>
      </c>
      <c r="I300" s="11" t="inlineStr">
        <is>
          <t>VirusTotal</t>
        </is>
      </c>
      <c r="J300" s="9" t="inlineStr"/>
      <c r="K300" s="9" t="inlineStr">
        <is>
          <t>m68k</t>
        </is>
      </c>
      <c r="L300" s="9" t="inlineStr">
        <is>
          <t>Linux / ELF</t>
        </is>
      </c>
      <c r="M300" s="9" t="inlineStr"/>
      <c r="N300" s="9" t="n"/>
      <c r="O300" s="9" t="inlineStr">
        <is>
          <t>2026-06-10 06:13:34</t>
        </is>
      </c>
      <c r="P300" s="10" t="inlineStr">
        <is>
          <t>FBI.m68k</t>
        </is>
      </c>
      <c r="Q300" s="9" t="inlineStr">
        <is>
          <t>111.9 KB</t>
        </is>
      </c>
      <c r="R300" s="10" t="inlineStr">
        <is>
          <t>gafgyt, mirai</t>
        </is>
      </c>
      <c r="S300" s="9" t="inlineStr">
        <is>
          <t>BlinkzSec</t>
        </is>
      </c>
    </row>
    <row r="301">
      <c r="A301" s="6" t="n">
        <v>297</v>
      </c>
      <c r="B301" s="7" t="inlineStr">
        <is>
          <t>Gafgyt</t>
        </is>
      </c>
      <c r="C301" s="6" t="inlineStr">
        <is>
          <t>2026</t>
        </is>
      </c>
      <c r="D301" s="7" t="inlineStr">
        <is>
          <t>257b414ab5484dbed80357257377cc56</t>
        </is>
      </c>
      <c r="E301" s="7" t="inlineStr">
        <is>
          <t>87746f96b0a143f7510fa55370f56e940004c169</t>
        </is>
      </c>
      <c r="F301" s="7" t="inlineStr">
        <is>
          <t>224e816a941c7311ef77af5cf1b854b99b02f496c17e188d236257cac0836bad</t>
        </is>
      </c>
      <c r="G301" s="8" t="inlineStr">
        <is>
          <t>MalwareBazaar</t>
        </is>
      </c>
      <c r="H301" s="6" t="inlineStr">
        <is>
          <t>Si</t>
        </is>
      </c>
      <c r="I301" s="8" t="inlineStr">
        <is>
          <t>VirusTotal</t>
        </is>
      </c>
      <c r="J301" s="6" t="inlineStr"/>
      <c r="K301" s="6" t="inlineStr">
        <is>
          <t>powerpc</t>
        </is>
      </c>
      <c r="L301" s="6" t="inlineStr">
        <is>
          <t>Linux / ELF</t>
        </is>
      </c>
      <c r="M301" s="6" t="inlineStr"/>
      <c r="N301" s="6" t="n"/>
      <c r="O301" s="6" t="inlineStr">
        <is>
          <t>2026-06-10 06:13:36</t>
        </is>
      </c>
      <c r="P301" s="7" t="inlineStr">
        <is>
          <t>FBI.ppc</t>
        </is>
      </c>
      <c r="Q301" s="6" t="inlineStr">
        <is>
          <t>105.3 KB</t>
        </is>
      </c>
      <c r="R301" s="7" t="inlineStr">
        <is>
          <t>gafgyt</t>
        </is>
      </c>
      <c r="S301" s="6" t="inlineStr">
        <is>
          <t>BlinkzSec</t>
        </is>
      </c>
    </row>
    <row r="302">
      <c r="A302" s="9" t="n">
        <v>298</v>
      </c>
      <c r="B302" s="10" t="inlineStr">
        <is>
          <t>Gafgyt</t>
        </is>
      </c>
      <c r="C302" s="9" t="inlineStr">
        <is>
          <t>2026</t>
        </is>
      </c>
      <c r="D302" s="10" t="inlineStr">
        <is>
          <t>3edfc32b6d0b729e13450182f355ca1b</t>
        </is>
      </c>
      <c r="E302" s="10" t="inlineStr">
        <is>
          <t>97c31217e6b2cc76c91d0cfb28e53d756ff48f99</t>
        </is>
      </c>
      <c r="F302" s="10" t="inlineStr">
        <is>
          <t>4042f2a5d313bc37e0f8ca11d5be645db3449461ebf9c5d1503be0532ff974ee</t>
        </is>
      </c>
      <c r="G302" s="11" t="inlineStr">
        <is>
          <t>MalwareBazaar</t>
        </is>
      </c>
      <c r="H302" s="9" t="inlineStr">
        <is>
          <t>Si</t>
        </is>
      </c>
      <c r="I302" s="11" t="inlineStr">
        <is>
          <t>VirusTotal</t>
        </is>
      </c>
      <c r="J302" s="9" t="inlineStr"/>
      <c r="K302" s="9" t="inlineStr">
        <is>
          <t>mipsel</t>
        </is>
      </c>
      <c r="L302" s="9" t="inlineStr">
        <is>
          <t>Linux / ELF</t>
        </is>
      </c>
      <c r="M302" s="9" t="inlineStr"/>
      <c r="N302" s="9" t="n"/>
      <c r="O302" s="9" t="inlineStr">
        <is>
          <t>2026-06-10 06:13:36</t>
        </is>
      </c>
      <c r="P302" s="10" t="inlineStr">
        <is>
          <t>FBI.mipsel</t>
        </is>
      </c>
      <c r="Q302" s="9" t="inlineStr">
        <is>
          <t>146.6 KB</t>
        </is>
      </c>
      <c r="R302" s="10" t="inlineStr">
        <is>
          <t>gafgyt</t>
        </is>
      </c>
      <c r="S302" s="9" t="inlineStr">
        <is>
          <t>BlinkzSec</t>
        </is>
      </c>
    </row>
    <row r="303">
      <c r="A303" s="6" t="n">
        <v>299</v>
      </c>
      <c r="B303" s="7" t="inlineStr">
        <is>
          <t>Gafgyt</t>
        </is>
      </c>
      <c r="C303" s="6" t="inlineStr">
        <is>
          <t>2026</t>
        </is>
      </c>
      <c r="D303" s="7" t="inlineStr">
        <is>
          <t>d4b5fbc60077e9f57a652066a2c9f32d</t>
        </is>
      </c>
      <c r="E303" s="7" t="inlineStr">
        <is>
          <t>5df67e7806c47c10a1386f70bd4819b244d2ce07</t>
        </is>
      </c>
      <c r="F303" s="7" t="inlineStr">
        <is>
          <t>305c2bde77273c81dff23ee14998ee3333645406f187d9fcccc15745a5e03f82</t>
        </is>
      </c>
      <c r="G303" s="8" t="inlineStr">
        <is>
          <t>MalwareBazaar</t>
        </is>
      </c>
      <c r="H303" s="6" t="inlineStr">
        <is>
          <t>Si</t>
        </is>
      </c>
      <c r="I303" s="8" t="inlineStr">
        <is>
          <t>VirusTotal</t>
        </is>
      </c>
      <c r="J303" s="6" t="inlineStr"/>
      <c r="K303" s="6" t="inlineStr">
        <is>
          <t>sparc</t>
        </is>
      </c>
      <c r="L303" s="6" t="inlineStr">
        <is>
          <t>Linux / ELF</t>
        </is>
      </c>
      <c r="M303" s="6" t="inlineStr"/>
      <c r="N303" s="6" t="n"/>
      <c r="O303" s="6" t="inlineStr">
        <is>
          <t>2026-06-10 06:13:37</t>
        </is>
      </c>
      <c r="P303" s="7" t="inlineStr">
        <is>
          <t>FBI.sparc</t>
        </is>
      </c>
      <c r="Q303" s="6" t="inlineStr">
        <is>
          <t>109.7 KB</t>
        </is>
      </c>
      <c r="R303" s="7" t="inlineStr">
        <is>
          <t>gafgyt</t>
        </is>
      </c>
      <c r="S303" s="6" t="inlineStr">
        <is>
          <t>BlinkzSec</t>
        </is>
      </c>
    </row>
    <row r="304">
      <c r="A304" s="9" t="n">
        <v>300</v>
      </c>
      <c r="B304" s="10" t="inlineStr">
        <is>
          <t>Gafgyt</t>
        </is>
      </c>
      <c r="C304" s="9" t="inlineStr">
        <is>
          <t>2026</t>
        </is>
      </c>
      <c r="D304" s="10" t="inlineStr">
        <is>
          <t>c72144cbde4f4fa3ba88145d9b39b54a</t>
        </is>
      </c>
      <c r="E304" s="10" t="inlineStr">
        <is>
          <t>c40d25977255af0552e30518c7bc0997b22d1864</t>
        </is>
      </c>
      <c r="F304" s="10" t="inlineStr">
        <is>
          <t>cc0dc5102a70c42739689511a13e60a7bcd24ec4a5f8d49f2631581c7e27e02f</t>
        </is>
      </c>
      <c r="G304" s="11" t="inlineStr">
        <is>
          <t>MalwareBazaar</t>
        </is>
      </c>
      <c r="H304" s="9" t="inlineStr">
        <is>
          <t>Si</t>
        </is>
      </c>
      <c r="I304" s="11" t="inlineStr">
        <is>
          <t>VirusTotal</t>
        </is>
      </c>
      <c r="J304" s="9" t="inlineStr"/>
      <c r="K304" s="9" t="inlineStr">
        <is>
          <t>mips</t>
        </is>
      </c>
      <c r="L304" s="9" t="inlineStr">
        <is>
          <t>Linux / ELF</t>
        </is>
      </c>
      <c r="M304" s="9" t="inlineStr"/>
      <c r="N304" s="9" t="n"/>
      <c r="O304" s="9" t="inlineStr">
        <is>
          <t>2026-06-10 06:13:37</t>
        </is>
      </c>
      <c r="P304" s="10" t="inlineStr">
        <is>
          <t>FBI.mips</t>
        </is>
      </c>
      <c r="Q304" s="9" t="inlineStr">
        <is>
          <t>144.6 KB</t>
        </is>
      </c>
      <c r="R304" s="10" t="inlineStr">
        <is>
          <t>gafgyt</t>
        </is>
      </c>
      <c r="S304" s="9" t="inlineStr">
        <is>
          <t>BlinkzSec</t>
        </is>
      </c>
    </row>
    <row r="305">
      <c r="A305" s="6" t="n">
        <v>301</v>
      </c>
      <c r="B305" s="7" t="inlineStr">
        <is>
          <t>Gafgyt</t>
        </is>
      </c>
      <c r="C305" s="6" t="inlineStr">
        <is>
          <t>2026</t>
        </is>
      </c>
      <c r="D305" s="7" t="inlineStr">
        <is>
          <t>18f278ff9fb29d337cb4d364ab133e87</t>
        </is>
      </c>
      <c r="E305" s="7" t="inlineStr">
        <is>
          <t>0349cec50f93603baaea7d91bec614444a9ade1a</t>
        </is>
      </c>
      <c r="F305" s="7" t="inlineStr">
        <is>
          <t>2f2a67b224434650da05cbb6baa05b83435f40fd3a316939538f8fa1836a90dd</t>
        </is>
      </c>
      <c r="G305" s="8" t="inlineStr">
        <is>
          <t>MalwareBazaar</t>
        </is>
      </c>
      <c r="H305" s="6" t="inlineStr">
        <is>
          <t>Si</t>
        </is>
      </c>
      <c r="I305" s="8" t="inlineStr">
        <is>
          <t>VirusTotal</t>
        </is>
      </c>
      <c r="J305" s="6" t="inlineStr"/>
      <c r="K305" s="6" t="inlineStr">
        <is>
          <t>sh4</t>
        </is>
      </c>
      <c r="L305" s="6" t="inlineStr">
        <is>
          <t>Linux / ELF</t>
        </is>
      </c>
      <c r="M305" s="6" t="inlineStr"/>
      <c r="N305" s="6" t="n"/>
      <c r="O305" s="6" t="inlineStr">
        <is>
          <t>2026-06-10 06:13:40</t>
        </is>
      </c>
      <c r="P305" s="7" t="inlineStr">
        <is>
          <t>FBI.sh4</t>
        </is>
      </c>
      <c r="Q305" s="6" t="inlineStr">
        <is>
          <t>90.0 KB</t>
        </is>
      </c>
      <c r="R305" s="7" t="inlineStr">
        <is>
          <t>gafgyt, mirai</t>
        </is>
      </c>
      <c r="S305" s="6" t="inlineStr">
        <is>
          <t>BlinkzSec</t>
        </is>
      </c>
    </row>
    <row r="306">
      <c r="A306" s="9" t="n">
        <v>302</v>
      </c>
      <c r="B306" s="10" t="inlineStr">
        <is>
          <t>Gafgyt</t>
        </is>
      </c>
      <c r="C306" s="9" t="inlineStr">
        <is>
          <t>2026</t>
        </is>
      </c>
      <c r="D306" s="10" t="inlineStr">
        <is>
          <t>427af6bbb25f82cb8ce8ba17869b7095</t>
        </is>
      </c>
      <c r="E306" s="10" t="inlineStr">
        <is>
          <t>3d3b86d59237156a6ebb6660300c545e60949143</t>
        </is>
      </c>
      <c r="F306" s="10" t="inlineStr">
        <is>
          <t>e319264473b4f553836dbf243d59251d704d97dd355b5a307c376f0f1ea85dc7</t>
        </is>
      </c>
      <c r="G306" s="11" t="inlineStr">
        <is>
          <t>MalwareBazaar</t>
        </is>
      </c>
      <c r="H306" s="9" t="inlineStr">
        <is>
          <t>Si</t>
        </is>
      </c>
      <c r="I306" s="11" t="inlineStr">
        <is>
          <t>VirusTotal</t>
        </is>
      </c>
      <c r="J306" s="9" t="inlineStr"/>
      <c r="K306" s="9" t="inlineStr">
        <is>
          <t>x86_64</t>
        </is>
      </c>
      <c r="L306" s="9" t="inlineStr">
        <is>
          <t>Linux / ELF</t>
        </is>
      </c>
      <c r="M306" s="9" t="inlineStr"/>
      <c r="N306" s="9" t="n"/>
      <c r="O306" s="9" t="inlineStr">
        <is>
          <t>2026-06-10 06:13:41</t>
        </is>
      </c>
      <c r="P306" s="10" t="inlineStr">
        <is>
          <t>FBI.x86_64</t>
        </is>
      </c>
      <c r="Q306" s="9" t="inlineStr">
        <is>
          <t>97.9 KB</t>
        </is>
      </c>
      <c r="R306" s="10" t="inlineStr">
        <is>
          <t>gafgyt</t>
        </is>
      </c>
      <c r="S306" s="9" t="inlineStr">
        <is>
          <t>BlinkzSec</t>
        </is>
      </c>
    </row>
    <row r="307">
      <c r="A307" s="6" t="n">
        <v>303</v>
      </c>
      <c r="B307" s="7" t="inlineStr">
        <is>
          <t>Gafgyt</t>
        </is>
      </c>
      <c r="C307" s="6" t="inlineStr">
        <is>
          <t>2026</t>
        </is>
      </c>
      <c r="D307" s="7" t="inlineStr">
        <is>
          <t>2486255c8b858bd0ff80b6e63278a346</t>
        </is>
      </c>
      <c r="E307" s="7" t="inlineStr">
        <is>
          <t>a66c990e2acaad39c6a7eb797345f7b75819be94</t>
        </is>
      </c>
      <c r="F307" s="7" t="inlineStr">
        <is>
          <t>df35ef64e2597eac8ca496beea82ceb595474ce5fcd02613efbf607607132328</t>
        </is>
      </c>
      <c r="G307" s="8" t="inlineStr">
        <is>
          <t>MalwareBazaar</t>
        </is>
      </c>
      <c r="H307" s="6" t="inlineStr">
        <is>
          <t>Si</t>
        </is>
      </c>
      <c r="I307" s="8" t="inlineStr">
        <is>
          <t>VirusTotal</t>
        </is>
      </c>
      <c r="J307" s="6" t="inlineStr"/>
      <c r="K307" s="6" t="inlineStr"/>
      <c r="L307" s="6" t="inlineStr">
        <is>
          <t>Linux / ELF</t>
        </is>
      </c>
      <c r="M307" s="6" t="inlineStr"/>
      <c r="N307" s="6" t="n"/>
      <c r="O307" s="6" t="inlineStr">
        <is>
          <t>2026-06-10 10:06:04</t>
        </is>
      </c>
      <c r="P307" s="7" t="inlineStr">
        <is>
          <t>kworkerd</t>
        </is>
      </c>
      <c r="Q307" s="6" t="inlineStr">
        <is>
          <t>286.1 KB</t>
        </is>
      </c>
      <c r="R307" s="7" t="inlineStr">
        <is>
          <t>gafgyt</t>
        </is>
      </c>
      <c r="S307" s="6" t="inlineStr">
        <is>
          <t>BlinkzSec</t>
        </is>
      </c>
    </row>
    <row r="308">
      <c r="A308" s="9" t="n">
        <v>304</v>
      </c>
      <c r="B308" s="10" t="inlineStr">
        <is>
          <t>Gafgyt</t>
        </is>
      </c>
      <c r="C308" s="9" t="inlineStr">
        <is>
          <t>2026</t>
        </is>
      </c>
      <c r="D308" s="10" t="inlineStr">
        <is>
          <t>511bf8490708b6f81d331c029e1f20f7</t>
        </is>
      </c>
      <c r="E308" s="10" t="inlineStr">
        <is>
          <t>ec5aa4a501b02e9a15fb915768e71c65d40c1df3</t>
        </is>
      </c>
      <c r="F308" s="10" t="inlineStr">
        <is>
          <t>69c0fb33455ebdabd19703bd8024fbe9bd2d21c30772dac0968cd50751acf197</t>
        </is>
      </c>
      <c r="G308" s="11" t="inlineStr">
        <is>
          <t>MalwareBazaar</t>
        </is>
      </c>
      <c r="H308" s="9" t="inlineStr">
        <is>
          <t>Si</t>
        </is>
      </c>
      <c r="I308" s="11" t="inlineStr">
        <is>
          <t>VirusTotal</t>
        </is>
      </c>
      <c r="J308" s="9" t="inlineStr"/>
      <c r="K308" s="9" t="inlineStr"/>
      <c r="L308" s="9" t="inlineStr">
        <is>
          <t>Linux / ELF</t>
        </is>
      </c>
      <c r="M308" s="9" t="inlineStr"/>
      <c r="N308" s="9" t="n"/>
      <c r="O308" s="9" t="inlineStr">
        <is>
          <t>2026-06-10 10:06:05</t>
        </is>
      </c>
      <c r="P308" s="10" t="inlineStr">
        <is>
          <t>kworkerd-blkcg</t>
        </is>
      </c>
      <c r="Q308" s="9" t="inlineStr">
        <is>
          <t>110.6 KB</t>
        </is>
      </c>
      <c r="R308" s="10" t="inlineStr">
        <is>
          <t>gafgyt, UPX</t>
        </is>
      </c>
      <c r="S308" s="9" t="inlineStr">
        <is>
          <t>BlinkzSec</t>
        </is>
      </c>
    </row>
    <row r="309">
      <c r="A309" s="6" t="n">
        <v>305</v>
      </c>
      <c r="B309" s="7" t="inlineStr">
        <is>
          <t>Gafgyt</t>
        </is>
      </c>
      <c r="C309" s="6" t="inlineStr">
        <is>
          <t>2026</t>
        </is>
      </c>
      <c r="D309" s="7" t="inlineStr">
        <is>
          <t>821f3b99ec2ab19cbeeee604dd088625</t>
        </is>
      </c>
      <c r="E309" s="7" t="inlineStr">
        <is>
          <t>f3b673514b7fb657cd37275dd21bd37d972109fd</t>
        </is>
      </c>
      <c r="F309" s="7" t="inlineStr">
        <is>
          <t>ace33b0ff620088469ffdb872e7a376db3e910c47988bc044b8f7c5795039db0</t>
        </is>
      </c>
      <c r="G309" s="8" t="inlineStr">
        <is>
          <t>MalwareBazaar</t>
        </is>
      </c>
      <c r="H309" s="6" t="inlineStr">
        <is>
          <t>Si</t>
        </is>
      </c>
      <c r="I309" s="8" t="inlineStr">
        <is>
          <t>VirusTotal</t>
        </is>
      </c>
      <c r="J309" s="6" t="inlineStr"/>
      <c r="K309" s="6" t="inlineStr"/>
      <c r="L309" s="6" t="inlineStr">
        <is>
          <t>Linux / ELF</t>
        </is>
      </c>
      <c r="M309" s="6" t="inlineStr"/>
      <c r="N309" s="6" t="n"/>
      <c r="O309" s="6" t="inlineStr">
        <is>
          <t>2026-06-10 10:06:06</t>
        </is>
      </c>
      <c r="P309" s="7" t="inlineStr">
        <is>
          <t>kworkerd-irq-bal</t>
        </is>
      </c>
      <c r="Q309" s="6" t="inlineStr">
        <is>
          <t>105.4 KB</t>
        </is>
      </c>
      <c r="R309" s="7" t="inlineStr">
        <is>
          <t>gafgyt, UPX</t>
        </is>
      </c>
      <c r="S309" s="6" t="inlineStr">
        <is>
          <t>BlinkzSec</t>
        </is>
      </c>
    </row>
    <row r="310">
      <c r="A310" s="9" t="n">
        <v>306</v>
      </c>
      <c r="B310" s="10" t="inlineStr">
        <is>
          <t>Gafgyt</t>
        </is>
      </c>
      <c r="C310" s="9" t="inlineStr">
        <is>
          <t>2026</t>
        </is>
      </c>
      <c r="D310" s="10" t="inlineStr">
        <is>
          <t>ad37f16afb30841e995a3ccd01d3802a</t>
        </is>
      </c>
      <c r="E310" s="10" t="inlineStr">
        <is>
          <t>150aa0dd81f52669765a0378c119669a61a450ee</t>
        </is>
      </c>
      <c r="F310" s="10" t="inlineStr">
        <is>
          <t>c90197d80fec84e03147a7beb3ec030509127c3f574bccc6f6ba0766ed1b4680</t>
        </is>
      </c>
      <c r="G310" s="11" t="inlineStr">
        <is>
          <t>MalwareBazaar</t>
        </is>
      </c>
      <c r="H310" s="9" t="inlineStr">
        <is>
          <t>Si</t>
        </is>
      </c>
      <c r="I310" s="11" t="inlineStr">
        <is>
          <t>VirusTotal</t>
        </is>
      </c>
      <c r="J310" s="9" t="inlineStr"/>
      <c r="K310" s="9" t="inlineStr"/>
      <c r="L310" s="9" t="inlineStr">
        <is>
          <t>Linux / ELF</t>
        </is>
      </c>
      <c r="M310" s="9" t="inlineStr"/>
      <c r="N310" s="9" t="n"/>
      <c r="O310" s="9" t="inlineStr">
        <is>
          <t>2026-06-10 10:06:06</t>
        </is>
      </c>
      <c r="P310" s="10" t="inlineStr">
        <is>
          <t>kworkerd-irq</t>
        </is>
      </c>
      <c r="Q310" s="9" t="inlineStr">
        <is>
          <t>107.0 KB</t>
        </is>
      </c>
      <c r="R310" s="10" t="inlineStr">
        <is>
          <t>gafgyt, UPX</t>
        </is>
      </c>
      <c r="S310" s="9" t="inlineStr">
        <is>
          <t>BlinkzSec</t>
        </is>
      </c>
    </row>
    <row r="311">
      <c r="A311" s="6" t="n">
        <v>307</v>
      </c>
      <c r="B311" s="7" t="inlineStr">
        <is>
          <t>Gafgyt</t>
        </is>
      </c>
      <c r="C311" s="6" t="inlineStr">
        <is>
          <t>2026</t>
        </is>
      </c>
      <c r="D311" s="7" t="inlineStr">
        <is>
          <t>204fb5c28cd7f5153667a56d1e894dab</t>
        </is>
      </c>
      <c r="E311" s="7" t="inlineStr">
        <is>
          <t>1da29c7a06271623129b306a3d9afd386f25bf7d</t>
        </is>
      </c>
      <c r="F311" s="7" t="inlineStr">
        <is>
          <t>1c38a5f1d5e0767714725b560a0d8fe5e5a2e7601a4791e5d3688e912f035270</t>
        </is>
      </c>
      <c r="G311" s="8" t="inlineStr">
        <is>
          <t>MalwareBazaar</t>
        </is>
      </c>
      <c r="H311" s="6" t="inlineStr">
        <is>
          <t>Si</t>
        </is>
      </c>
      <c r="I311" s="8" t="inlineStr">
        <is>
          <t>VirusTotal</t>
        </is>
      </c>
      <c r="J311" s="6" t="inlineStr"/>
      <c r="K311" s="6" t="inlineStr"/>
      <c r="L311" s="6" t="inlineStr">
        <is>
          <t>Linux / ELF</t>
        </is>
      </c>
      <c r="M311" s="6" t="inlineStr"/>
      <c r="N311" s="6" t="n"/>
      <c r="O311" s="6" t="inlineStr">
        <is>
          <t>2026-06-10 10:06:07</t>
        </is>
      </c>
      <c r="P311" s="7" t="inlineStr">
        <is>
          <t>kworkerd-mm</t>
        </is>
      </c>
      <c r="Q311" s="6" t="inlineStr">
        <is>
          <t>288.1 KB</t>
        </is>
      </c>
      <c r="R311" s="7" t="inlineStr">
        <is>
          <t>gafgyt</t>
        </is>
      </c>
      <c r="S311" s="6" t="inlineStr">
        <is>
          <t>BlinkzSec</t>
        </is>
      </c>
    </row>
    <row r="312">
      <c r="A312" s="9" t="n">
        <v>308</v>
      </c>
      <c r="B312" s="10" t="inlineStr">
        <is>
          <t>Gafgyt</t>
        </is>
      </c>
      <c r="C312" s="9" t="inlineStr">
        <is>
          <t>2026</t>
        </is>
      </c>
      <c r="D312" s="10" t="inlineStr">
        <is>
          <t>23c7b157199176ce45f8e448b4904dcc</t>
        </is>
      </c>
      <c r="E312" s="10" t="inlineStr">
        <is>
          <t>d7ad4f7d8119231ca5c95c4b662790709aa67d3e</t>
        </is>
      </c>
      <c r="F312" s="10" t="inlineStr">
        <is>
          <t>f37ed79668941787e69fb196e04e7925a305b337c2f898c1673895b55f5e5747</t>
        </is>
      </c>
      <c r="G312" s="11" t="inlineStr">
        <is>
          <t>MalwareBazaar</t>
        </is>
      </c>
      <c r="H312" s="9" t="inlineStr">
        <is>
          <t>Si</t>
        </is>
      </c>
      <c r="I312" s="11" t="inlineStr">
        <is>
          <t>VirusTotal</t>
        </is>
      </c>
      <c r="J312" s="9" t="inlineStr"/>
      <c r="K312" s="9" t="inlineStr"/>
      <c r="L312" s="9" t="inlineStr">
        <is>
          <t>Linux / ELF</t>
        </is>
      </c>
      <c r="M312" s="9" t="inlineStr"/>
      <c r="N312" s="9" t="n"/>
      <c r="O312" s="9" t="inlineStr">
        <is>
          <t>2026-06-10 10:06:09</t>
        </is>
      </c>
      <c r="P312" s="10" t="inlineStr">
        <is>
          <t>kworkerd-writeback</t>
        </is>
      </c>
      <c r="Q312" s="9" t="inlineStr">
        <is>
          <t>104.6 KB</t>
        </is>
      </c>
      <c r="R312" s="10" t="inlineStr">
        <is>
          <t>UPX</t>
        </is>
      </c>
      <c r="S312" s="9" t="inlineStr">
        <is>
          <t>BlinkzSec</t>
        </is>
      </c>
    </row>
    <row r="313">
      <c r="A313" s="6" t="n">
        <v>309</v>
      </c>
      <c r="B313" s="7" t="inlineStr">
        <is>
          <t>Gafgyt</t>
        </is>
      </c>
      <c r="C313" s="6" t="inlineStr">
        <is>
          <t>2026</t>
        </is>
      </c>
      <c r="D313" s="7" t="inlineStr">
        <is>
          <t>f17e5803aff7287769230eab8f2d66b1</t>
        </is>
      </c>
      <c r="E313" s="7" t="inlineStr">
        <is>
          <t>b78d1f580cadbddfbbd78cff33611120dcb503d9</t>
        </is>
      </c>
      <c r="F313" s="7" t="inlineStr">
        <is>
          <t>fe69962db8397c46ebeb874074f99aefb62e8a002e195f284cf66409b43b24fd</t>
        </is>
      </c>
      <c r="G313" s="8" t="inlineStr">
        <is>
          <t>MalwareBazaar</t>
        </is>
      </c>
      <c r="H313" s="6" t="inlineStr">
        <is>
          <t>Si</t>
        </is>
      </c>
      <c r="I313" s="8" t="inlineStr">
        <is>
          <t>VirusTotal</t>
        </is>
      </c>
      <c r="J313" s="6" t="inlineStr"/>
      <c r="K313" s="6" t="inlineStr"/>
      <c r="L313" s="6" t="inlineStr">
        <is>
          <t>Linux / ELF</t>
        </is>
      </c>
      <c r="M313" s="6" t="inlineStr"/>
      <c r="N313" s="6" t="n"/>
      <c r="O313" s="6" t="inlineStr">
        <is>
          <t>2026-06-10 10:06:09</t>
        </is>
      </c>
      <c r="P313" s="7" t="inlineStr">
        <is>
          <t>kworkerd-softirq</t>
        </is>
      </c>
      <c r="Q313" s="6" t="inlineStr">
        <is>
          <t>111.8 KB</t>
        </is>
      </c>
      <c r="R313" s="7" t="inlineStr">
        <is>
          <t>gafgyt</t>
        </is>
      </c>
      <c r="S313" s="6" t="inlineStr">
        <is>
          <t>BlinkzSec</t>
        </is>
      </c>
    </row>
    <row r="314">
      <c r="A314" s="9" t="n">
        <v>310</v>
      </c>
      <c r="B314" s="10" t="inlineStr">
        <is>
          <t>Gafgyt</t>
        </is>
      </c>
      <c r="C314" s="9" t="inlineStr">
        <is>
          <t>2026</t>
        </is>
      </c>
      <c r="D314" s="10" t="inlineStr">
        <is>
          <t>123875156216213a6f4b9995151926d8</t>
        </is>
      </c>
      <c r="E314" s="10" t="inlineStr">
        <is>
          <t>b3322a61421fb04119b4fee61a3ec25c3d68177d</t>
        </is>
      </c>
      <c r="F314" s="10" t="inlineStr">
        <is>
          <t>f4397ea797284d4d4b3c846efa344a523261ca3476064887bfe53160bf5ad70f</t>
        </is>
      </c>
      <c r="G314" s="11" t="inlineStr">
        <is>
          <t>MalwareBazaar</t>
        </is>
      </c>
      <c r="H314" s="9" t="inlineStr">
        <is>
          <t>Si</t>
        </is>
      </c>
      <c r="I314" s="11" t="inlineStr">
        <is>
          <t>VirusTotal</t>
        </is>
      </c>
      <c r="J314" s="9" t="inlineStr"/>
      <c r="K314" s="9" t="inlineStr"/>
      <c r="L314" s="9" t="inlineStr">
        <is>
          <t>Linux / ELF</t>
        </is>
      </c>
      <c r="M314" s="9" t="inlineStr"/>
      <c r="N314" s="9" t="n"/>
      <c r="O314" s="9" t="inlineStr">
        <is>
          <t>2026-06-10 10:07:14</t>
        </is>
      </c>
      <c r="P314" s="10" t="inlineStr">
        <is>
          <t>kworkerd-irq</t>
        </is>
      </c>
      <c r="Q314" s="9" t="inlineStr">
        <is>
          <t>284.4 KB</t>
        </is>
      </c>
      <c r="R314" s="10" t="inlineStr">
        <is>
          <t>elf, gafgyt, upx-dec</t>
        </is>
      </c>
      <c r="S314" s="9" t="inlineStr">
        <is>
          <t>abuse_ch</t>
        </is>
      </c>
    </row>
    <row r="315">
      <c r="A315" s="6" t="n">
        <v>311</v>
      </c>
      <c r="B315" s="7" t="inlineStr">
        <is>
          <t>Gafgyt</t>
        </is>
      </c>
      <c r="C315" s="6" t="inlineStr">
        <is>
          <t>2026</t>
        </is>
      </c>
      <c r="D315" s="7" t="inlineStr">
        <is>
          <t>da8916e3e1fc4f8f23bdc0a02a76c356</t>
        </is>
      </c>
      <c r="E315" s="7" t="inlineStr">
        <is>
          <t>7e521ba5b862afe525d7682160f67cc10acf1e8d</t>
        </is>
      </c>
      <c r="F315" s="7" t="inlineStr">
        <is>
          <t>e9ce4a059cbb619aa07380aec63ea8b06bd2fd256f6b6f0a09b9135d7072d227</t>
        </is>
      </c>
      <c r="G315" s="8" t="inlineStr">
        <is>
          <t>MalwareBazaar</t>
        </is>
      </c>
      <c r="H315" s="6" t="inlineStr">
        <is>
          <t>Si</t>
        </is>
      </c>
      <c r="I315" s="8" t="inlineStr">
        <is>
          <t>VirusTotal</t>
        </is>
      </c>
      <c r="J315" s="6" t="inlineStr"/>
      <c r="K315" s="6" t="inlineStr"/>
      <c r="L315" s="6" t="inlineStr">
        <is>
          <t>Linux / ELF</t>
        </is>
      </c>
      <c r="M315" s="6" t="inlineStr"/>
      <c r="N315" s="6" t="n"/>
      <c r="O315" s="6" t="inlineStr">
        <is>
          <t>2026-06-10 10:07:51</t>
        </is>
      </c>
      <c r="P315" s="7" t="inlineStr">
        <is>
          <t>kworkerd-writeback</t>
        </is>
      </c>
      <c r="Q315" s="6" t="inlineStr">
        <is>
          <t>288.3 KB</t>
        </is>
      </c>
      <c r="R315" s="7" t="inlineStr">
        <is>
          <t>elf, gafgyt, upx-dec</t>
        </is>
      </c>
      <c r="S315" s="6" t="inlineStr">
        <is>
          <t>abuse_ch</t>
        </is>
      </c>
    </row>
    <row r="316">
      <c r="A316" s="9" t="n">
        <v>312</v>
      </c>
      <c r="B316" s="10" t="inlineStr">
        <is>
          <t>Gafgyt</t>
        </is>
      </c>
      <c r="C316" s="9" t="inlineStr">
        <is>
          <t>2026</t>
        </is>
      </c>
      <c r="D316" s="10" t="inlineStr">
        <is>
          <t>d625a7577d7b902d4fed43a4e6ebbf70</t>
        </is>
      </c>
      <c r="E316" s="10" t="inlineStr">
        <is>
          <t>56d709a59f583ee88667c9404c0b71cbc721ed32</t>
        </is>
      </c>
      <c r="F316" s="10" t="inlineStr">
        <is>
          <t>98a0f7ee0e4d814a846e44e27fcd1533e337eb92dd4221a104b6b63162a0ba8f</t>
        </is>
      </c>
      <c r="G316" s="11" t="inlineStr">
        <is>
          <t>MalwareBazaar</t>
        </is>
      </c>
      <c r="H316" s="9" t="inlineStr">
        <is>
          <t>Si</t>
        </is>
      </c>
      <c r="I316" s="11" t="inlineStr">
        <is>
          <t>VirusTotal</t>
        </is>
      </c>
      <c r="J316" s="9" t="inlineStr"/>
      <c r="K316" s="9" t="inlineStr">
        <is>
          <t>x86</t>
        </is>
      </c>
      <c r="L316" s="9" t="inlineStr">
        <is>
          <t>Linux / ELF</t>
        </is>
      </c>
      <c r="M316" s="9" t="inlineStr"/>
      <c r="N316" s="9" t="n"/>
      <c r="O316" s="9" t="inlineStr">
        <is>
          <t>2026-06-10 14:33:08</t>
        </is>
      </c>
      <c r="P316" s="10" t="inlineStr">
        <is>
          <t>zero.x86</t>
        </is>
      </c>
      <c r="Q316" s="9" t="inlineStr">
        <is>
          <t>42.8 KB</t>
        </is>
      </c>
      <c r="R316" s="10" t="inlineStr">
        <is>
          <t>elf, gafgyt, UPX</t>
        </is>
      </c>
      <c r="S316" s="9" t="inlineStr">
        <is>
          <t>abuse_ch</t>
        </is>
      </c>
    </row>
    <row r="317">
      <c r="A317" s="6" t="n">
        <v>313</v>
      </c>
      <c r="B317" s="7" t="inlineStr">
        <is>
          <t>Gafgyt</t>
        </is>
      </c>
      <c r="C317" s="6" t="inlineStr">
        <is>
          <t>2026</t>
        </is>
      </c>
      <c r="D317" s="7" t="inlineStr">
        <is>
          <t>d3233764ce04f6ee5e44910173f1bcb8</t>
        </is>
      </c>
      <c r="E317" s="7" t="inlineStr">
        <is>
          <t>67a1748c1b70e82f038d5ee4243f4810b92782f3</t>
        </is>
      </c>
      <c r="F317" s="7" t="inlineStr">
        <is>
          <t>f3a3acfb5acdfbc0faf221472aa12a0c37e4d7fdd81379f442233fa72e0a43c6</t>
        </is>
      </c>
      <c r="G317" s="8" t="inlineStr">
        <is>
          <t>MalwareBazaar</t>
        </is>
      </c>
      <c r="H317" s="6" t="inlineStr">
        <is>
          <t>Si</t>
        </is>
      </c>
      <c r="I317" s="8" t="inlineStr">
        <is>
          <t>VirusTotal</t>
        </is>
      </c>
      <c r="J317" s="6" t="inlineStr"/>
      <c r="K317" s="6" t="inlineStr">
        <is>
          <t>sparc</t>
        </is>
      </c>
      <c r="L317" s="6" t="inlineStr">
        <is>
          <t>Linux / ELF</t>
        </is>
      </c>
      <c r="M317" s="6" t="inlineStr"/>
      <c r="N317" s="6" t="n"/>
      <c r="O317" s="6" t="inlineStr">
        <is>
          <t>2026-06-10 19:54:32</t>
        </is>
      </c>
      <c r="P317" s="7" t="inlineStr">
        <is>
          <t>spc</t>
        </is>
      </c>
      <c r="Q317" s="6" t="inlineStr">
        <is>
          <t>67.1 KB</t>
        </is>
      </c>
      <c r="R317" s="7" t="inlineStr">
        <is>
          <t>elf, gafgyt</t>
        </is>
      </c>
      <c r="S317" s="6" t="inlineStr">
        <is>
          <t>abuse_ch</t>
        </is>
      </c>
    </row>
    <row r="318">
      <c r="A318" s="9" t="n">
        <v>314</v>
      </c>
      <c r="B318" s="10" t="inlineStr">
        <is>
          <t>Gafgyt</t>
        </is>
      </c>
      <c r="C318" s="9" t="inlineStr">
        <is>
          <t>2026</t>
        </is>
      </c>
      <c r="D318" s="10" t="inlineStr">
        <is>
          <t>b9f0460d9efe73b1e17181745fe606f7</t>
        </is>
      </c>
      <c r="E318" s="10" t="inlineStr">
        <is>
          <t>b87d1db4eb9242207639492c2b7af282c15db36d</t>
        </is>
      </c>
      <c r="F318" s="10" t="inlineStr">
        <is>
          <t>3e85e94ea0fc1e9eb741c123cdbff847ca194a6964e611acb715f22dc705298b</t>
        </is>
      </c>
      <c r="G318" s="11" t="inlineStr">
        <is>
          <t>MalwareBazaar</t>
        </is>
      </c>
      <c r="H318" s="9" t="inlineStr">
        <is>
          <t>Si</t>
        </is>
      </c>
      <c r="I318" s="11" t="inlineStr">
        <is>
          <t>VirusTotal</t>
        </is>
      </c>
      <c r="J318" s="9" t="inlineStr"/>
      <c r="K318" s="9" t="inlineStr">
        <is>
          <t>arm</t>
        </is>
      </c>
      <c r="L318" s="9" t="inlineStr">
        <is>
          <t>Linux / ELF</t>
        </is>
      </c>
      <c r="M318" s="9" t="inlineStr"/>
      <c r="N318" s="9" t="n"/>
      <c r="O318" s="9" t="inlineStr">
        <is>
          <t>2026-06-11 02:49:11</t>
        </is>
      </c>
      <c r="P318" s="10" t="inlineStr">
        <is>
          <t>FBI.arm5</t>
        </is>
      </c>
      <c r="Q318" s="9" t="inlineStr">
        <is>
          <t>101.8 KB</t>
        </is>
      </c>
      <c r="R318" s="10" t="inlineStr">
        <is>
          <t>elf, gafgyt</t>
        </is>
      </c>
      <c r="S318" s="9" t="inlineStr">
        <is>
          <t>abuse_ch</t>
        </is>
      </c>
    </row>
    <row r="319">
      <c r="A319" s="6" t="n">
        <v>315</v>
      </c>
      <c r="B319" s="7" t="inlineStr">
        <is>
          <t>Gafgyt</t>
        </is>
      </c>
      <c r="C319" s="6" t="inlineStr">
        <is>
          <t>2026</t>
        </is>
      </c>
      <c r="D319" s="7" t="inlineStr">
        <is>
          <t>885e00c31af8eb531e0195685ccfe2f0</t>
        </is>
      </c>
      <c r="E319" s="7" t="inlineStr">
        <is>
          <t>c2b5e0a07e846cef68931d668a439c036eba85d1</t>
        </is>
      </c>
      <c r="F319" s="7" t="inlineStr">
        <is>
          <t>f398e8417f7f1d5fde48772b954abf2c13c186ebf315f44627b9a9f804613191</t>
        </is>
      </c>
      <c r="G319" s="8" t="inlineStr">
        <is>
          <t>MalwareBazaar</t>
        </is>
      </c>
      <c r="H319" s="6" t="inlineStr">
        <is>
          <t>Si</t>
        </is>
      </c>
      <c r="I319" s="8" t="inlineStr">
        <is>
          <t>VirusTotal</t>
        </is>
      </c>
      <c r="J319" s="6" t="inlineStr"/>
      <c r="K319" s="6" t="inlineStr">
        <is>
          <t>arm</t>
        </is>
      </c>
      <c r="L319" s="6" t="inlineStr">
        <is>
          <t>Linux / ELF</t>
        </is>
      </c>
      <c r="M319" s="6" t="inlineStr"/>
      <c r="N319" s="6" t="n"/>
      <c r="O319" s="6" t="inlineStr">
        <is>
          <t>2026-06-11 02:49:13</t>
        </is>
      </c>
      <c r="P319" s="7" t="inlineStr">
        <is>
          <t>FBI.arm</t>
        </is>
      </c>
      <c r="Q319" s="6" t="inlineStr">
        <is>
          <t>105.2 KB</t>
        </is>
      </c>
      <c r="R319" s="7" t="inlineStr">
        <is>
          <t>elf, gafgyt</t>
        </is>
      </c>
      <c r="S319" s="6" t="inlineStr">
        <is>
          <t>abuse_ch</t>
        </is>
      </c>
    </row>
    <row r="320">
      <c r="A320" s="9" t="n">
        <v>316</v>
      </c>
      <c r="B320" s="10" t="inlineStr">
        <is>
          <t>Gafgyt</t>
        </is>
      </c>
      <c r="C320" s="9" t="inlineStr">
        <is>
          <t>2026</t>
        </is>
      </c>
      <c r="D320" s="10" t="inlineStr">
        <is>
          <t>055eba1b5628a7c2bdb578926830aa29</t>
        </is>
      </c>
      <c r="E320" s="10" t="inlineStr">
        <is>
          <t>c16ed6248bf7b898e58eb2392796be9809cae7ae</t>
        </is>
      </c>
      <c r="F320" s="10" t="inlineStr">
        <is>
          <t>02b4a57b68781020a57ff60e673617ee23f1a0b85b46bfc390e9608db27a3501</t>
        </is>
      </c>
      <c r="G320" s="11" t="inlineStr">
        <is>
          <t>MalwareBazaar</t>
        </is>
      </c>
      <c r="H320" s="9" t="inlineStr">
        <is>
          <t>Si</t>
        </is>
      </c>
      <c r="I320" s="11" t="inlineStr">
        <is>
          <t>VirusTotal</t>
        </is>
      </c>
      <c r="J320" s="9" t="inlineStr"/>
      <c r="K320" s="9" t="inlineStr">
        <is>
          <t>arm</t>
        </is>
      </c>
      <c r="L320" s="9" t="inlineStr">
        <is>
          <t>Linux / ELF</t>
        </is>
      </c>
      <c r="M320" s="9" t="inlineStr"/>
      <c r="N320" s="9" t="n"/>
      <c r="O320" s="9" t="inlineStr">
        <is>
          <t>2026-06-11 02:49:14</t>
        </is>
      </c>
      <c r="P320" s="10" t="inlineStr">
        <is>
          <t>FBI.arm7</t>
        </is>
      </c>
      <c r="Q320" s="9" t="inlineStr">
        <is>
          <t>126.9 KB</t>
        </is>
      </c>
      <c r="R320" s="10" t="inlineStr">
        <is>
          <t>elf, gafgyt</t>
        </is>
      </c>
      <c r="S320" s="9" t="inlineStr">
        <is>
          <t>abuse_ch</t>
        </is>
      </c>
    </row>
    <row r="321">
      <c r="A321" s="6" t="n">
        <v>317</v>
      </c>
      <c r="B321" s="7" t="inlineStr">
        <is>
          <t>Gafgyt</t>
        </is>
      </c>
      <c r="C321" s="6" t="inlineStr">
        <is>
          <t>2026</t>
        </is>
      </c>
      <c r="D321" s="7" t="inlineStr">
        <is>
          <t>62a6f7a1cd9571de3314e325635f33b0</t>
        </is>
      </c>
      <c r="E321" s="7" t="inlineStr">
        <is>
          <t>3e753d40d288bb47e652fd2ade717f345117b418</t>
        </is>
      </c>
      <c r="F321" s="7" t="inlineStr">
        <is>
          <t>b6b0dccf402d349d93ed1220675be4d63fd506e1a207732924a98caea8813ce9</t>
        </is>
      </c>
      <c r="G321" s="8" t="inlineStr">
        <is>
          <t>MalwareBazaar</t>
        </is>
      </c>
      <c r="H321" s="6" t="inlineStr">
        <is>
          <t>Si</t>
        </is>
      </c>
      <c r="I321" s="8" t="inlineStr">
        <is>
          <t>VirusTotal</t>
        </is>
      </c>
      <c r="J321" s="6" t="inlineStr"/>
      <c r="K321" s="6" t="inlineStr">
        <is>
          <t>mipsel</t>
        </is>
      </c>
      <c r="L321" s="6" t="inlineStr">
        <is>
          <t>Linux / ELF</t>
        </is>
      </c>
      <c r="M321" s="6" t="inlineStr"/>
      <c r="N321" s="6" t="n"/>
      <c r="O321" s="6" t="inlineStr">
        <is>
          <t>2026-06-11 02:49:15</t>
        </is>
      </c>
      <c r="P321" s="7" t="inlineStr">
        <is>
          <t>FBI.mipsel</t>
        </is>
      </c>
      <c r="Q321" s="6" t="inlineStr">
        <is>
          <t>146.6 KB</t>
        </is>
      </c>
      <c r="R321" s="7" t="inlineStr">
        <is>
          <t>elf, gafgyt</t>
        </is>
      </c>
      <c r="S321" s="6" t="inlineStr">
        <is>
          <t>abuse_ch</t>
        </is>
      </c>
    </row>
    <row r="322">
      <c r="A322" s="9" t="n">
        <v>318</v>
      </c>
      <c r="B322" s="10" t="inlineStr">
        <is>
          <t>Gafgyt</t>
        </is>
      </c>
      <c r="C322" s="9" t="inlineStr">
        <is>
          <t>2026</t>
        </is>
      </c>
      <c r="D322" s="10" t="inlineStr">
        <is>
          <t>1d5a6774922fcbf11bfd099da0be2927</t>
        </is>
      </c>
      <c r="E322" s="10" t="inlineStr">
        <is>
          <t>17fbd5915f0be7d7f074a42c50153dd0d4bcee82</t>
        </is>
      </c>
      <c r="F322" s="10" t="inlineStr">
        <is>
          <t>18be43df55ff6bd73ba34df1fcb08132a40a98de1cc4365be335f4a1cdfed0d9</t>
        </is>
      </c>
      <c r="G322" s="11" t="inlineStr">
        <is>
          <t>MalwareBazaar</t>
        </is>
      </c>
      <c r="H322" s="9" t="inlineStr">
        <is>
          <t>Si</t>
        </is>
      </c>
      <c r="I322" s="11" t="inlineStr">
        <is>
          <t>VirusTotal</t>
        </is>
      </c>
      <c r="J322" s="9" t="inlineStr"/>
      <c r="K322" s="9" t="inlineStr">
        <is>
          <t>x86_64</t>
        </is>
      </c>
      <c r="L322" s="9" t="inlineStr">
        <is>
          <t>Linux / ELF</t>
        </is>
      </c>
      <c r="M322" s="9" t="inlineStr"/>
      <c r="N322" s="9" t="n"/>
      <c r="O322" s="9" t="inlineStr">
        <is>
          <t>2026-06-11 02:49:16</t>
        </is>
      </c>
      <c r="P322" s="10" t="inlineStr">
        <is>
          <t>FBI.x86_64</t>
        </is>
      </c>
      <c r="Q322" s="9" t="inlineStr">
        <is>
          <t>97.9 KB</t>
        </is>
      </c>
      <c r="R322" s="10" t="inlineStr">
        <is>
          <t>elf, gafgyt</t>
        </is>
      </c>
      <c r="S322" s="9" t="inlineStr">
        <is>
          <t>abuse_ch</t>
        </is>
      </c>
    </row>
    <row r="323">
      <c r="A323" s="6" t="n">
        <v>319</v>
      </c>
      <c r="B323" s="7" t="inlineStr">
        <is>
          <t>Gafgyt</t>
        </is>
      </c>
      <c r="C323" s="6" t="inlineStr">
        <is>
          <t>2026</t>
        </is>
      </c>
      <c r="D323" s="7" t="inlineStr">
        <is>
          <t>3d9d95d08cf7582247aad0c0cf289596</t>
        </is>
      </c>
      <c r="E323" s="7" t="inlineStr">
        <is>
          <t>83e4a1817210484def92b06048a1efb9115dec3e</t>
        </is>
      </c>
      <c r="F323" s="7" t="inlineStr">
        <is>
          <t>05c778187ff079456fead10405ab911f31fa40a6a501178f34245c13ae737f09</t>
        </is>
      </c>
      <c r="G323" s="8" t="inlineStr">
        <is>
          <t>MalwareBazaar</t>
        </is>
      </c>
      <c r="H323" s="6" t="inlineStr">
        <is>
          <t>Si</t>
        </is>
      </c>
      <c r="I323" s="8" t="inlineStr">
        <is>
          <t>VirusTotal</t>
        </is>
      </c>
      <c r="J323" s="6" t="inlineStr"/>
      <c r="K323" s="6" t="inlineStr">
        <is>
          <t>powerpc</t>
        </is>
      </c>
      <c r="L323" s="6" t="inlineStr">
        <is>
          <t>Linux / ELF</t>
        </is>
      </c>
      <c r="M323" s="6" t="inlineStr"/>
      <c r="N323" s="6" t="n"/>
      <c r="O323" s="6" t="inlineStr">
        <is>
          <t>2026-06-11 02:49:18</t>
        </is>
      </c>
      <c r="P323" s="7" t="inlineStr">
        <is>
          <t>FBI.ppc</t>
        </is>
      </c>
      <c r="Q323" s="6" t="inlineStr">
        <is>
          <t>105.3 KB</t>
        </is>
      </c>
      <c r="R323" s="7" t="inlineStr">
        <is>
          <t>elf, gafgyt</t>
        </is>
      </c>
      <c r="S323" s="6" t="inlineStr">
        <is>
          <t>abuse_ch</t>
        </is>
      </c>
    </row>
    <row r="324">
      <c r="A324" s="9" t="n">
        <v>320</v>
      </c>
      <c r="B324" s="10" t="inlineStr">
        <is>
          <t>Gafgyt</t>
        </is>
      </c>
      <c r="C324" s="9" t="inlineStr">
        <is>
          <t>2026</t>
        </is>
      </c>
      <c r="D324" s="10" t="inlineStr">
        <is>
          <t>c0d0c60b9690fdeeb49f214181f37df5</t>
        </is>
      </c>
      <c r="E324" s="10" t="inlineStr">
        <is>
          <t>5ed917ca782fae804aa748154183a9e6687bb7a4</t>
        </is>
      </c>
      <c r="F324" s="10" t="inlineStr">
        <is>
          <t>8dcc6d4480266b140eb989d6cbe68cb58352710933cd0b735366cf00644c44f0</t>
        </is>
      </c>
      <c r="G324" s="11" t="inlineStr">
        <is>
          <t>MalwareBazaar</t>
        </is>
      </c>
      <c r="H324" s="9" t="inlineStr">
        <is>
          <t>Si</t>
        </is>
      </c>
      <c r="I324" s="11" t="inlineStr">
        <is>
          <t>VirusTotal</t>
        </is>
      </c>
      <c r="J324" s="9" t="inlineStr"/>
      <c r="K324" s="9" t="inlineStr">
        <is>
          <t>x86</t>
        </is>
      </c>
      <c r="L324" s="9" t="inlineStr">
        <is>
          <t>Linux / ELF</t>
        </is>
      </c>
      <c r="M324" s="9" t="inlineStr"/>
      <c r="N324" s="9" t="n"/>
      <c r="O324" s="9" t="inlineStr">
        <is>
          <t>2026-06-11 02:49:19</t>
        </is>
      </c>
      <c r="P324" s="10" t="inlineStr">
        <is>
          <t>FBI.x86</t>
        </is>
      </c>
      <c r="Q324" s="9" t="inlineStr">
        <is>
          <t>89.1 KB</t>
        </is>
      </c>
      <c r="R324" s="10" t="inlineStr">
        <is>
          <t>elf, gafgyt, mirai</t>
        </is>
      </c>
      <c r="S324" s="9" t="inlineStr">
        <is>
          <t>abuse_ch</t>
        </is>
      </c>
    </row>
    <row r="325">
      <c r="A325" s="6" t="n">
        <v>321</v>
      </c>
      <c r="B325" s="7" t="inlineStr">
        <is>
          <t>Gafgyt</t>
        </is>
      </c>
      <c r="C325" s="6" t="inlineStr">
        <is>
          <t>2026</t>
        </is>
      </c>
      <c r="D325" s="7" t="inlineStr">
        <is>
          <t>ac8eb91aca5c16eec6b8d2b3a803ddc5</t>
        </is>
      </c>
      <c r="E325" s="7" t="inlineStr">
        <is>
          <t>5d0a8c264f3ca91cfc2fe352291b00776ef5d6ea</t>
        </is>
      </c>
      <c r="F325" s="7" t="inlineStr">
        <is>
          <t>3b02909d869aa642bc90ed51a9b45331d49bd66316a96e41ff63d75a1bffdc96</t>
        </is>
      </c>
      <c r="G325" s="8" t="inlineStr">
        <is>
          <t>MalwareBazaar</t>
        </is>
      </c>
      <c r="H325" s="6" t="inlineStr">
        <is>
          <t>Si</t>
        </is>
      </c>
      <c r="I325" s="8" t="inlineStr">
        <is>
          <t>VirusTotal</t>
        </is>
      </c>
      <c r="J325" s="6" t="inlineStr"/>
      <c r="K325" s="6" t="inlineStr">
        <is>
          <t>arm</t>
        </is>
      </c>
      <c r="L325" s="6" t="inlineStr">
        <is>
          <t>Linux / ELF</t>
        </is>
      </c>
      <c r="M325" s="6" t="inlineStr"/>
      <c r="N325" s="6" t="n"/>
      <c r="O325" s="6" t="inlineStr">
        <is>
          <t>2026-06-11 02:49:20</t>
        </is>
      </c>
      <c r="P325" s="7" t="inlineStr">
        <is>
          <t>FBI.arm6</t>
        </is>
      </c>
      <c r="Q325" s="6" t="inlineStr">
        <is>
          <t>113.4 KB</t>
        </is>
      </c>
      <c r="R325" s="7" t="inlineStr">
        <is>
          <t>elf, gafgyt</t>
        </is>
      </c>
      <c r="S325" s="6" t="inlineStr">
        <is>
          <t>abuse_ch</t>
        </is>
      </c>
    </row>
    <row r="326">
      <c r="A326" s="9" t="n">
        <v>322</v>
      </c>
      <c r="B326" s="10" t="inlineStr">
        <is>
          <t>Gafgyt</t>
        </is>
      </c>
      <c r="C326" s="9" t="inlineStr">
        <is>
          <t>2026</t>
        </is>
      </c>
      <c r="D326" s="10" t="inlineStr">
        <is>
          <t>9d2650e79611e0fccd6a5ae47071f52a</t>
        </is>
      </c>
      <c r="E326" s="10" t="inlineStr">
        <is>
          <t>38aae094ea96c275924a60c71cc221af526e5d66</t>
        </is>
      </c>
      <c r="F326" s="10" t="inlineStr">
        <is>
          <t>8d808fb89a9f9b6428090e4b371715bc552e4db4ef4e09c814b0b8be374b729c</t>
        </is>
      </c>
      <c r="G326" s="11" t="inlineStr">
        <is>
          <t>MalwareBazaar</t>
        </is>
      </c>
      <c r="H326" s="9" t="inlineStr">
        <is>
          <t>Si</t>
        </is>
      </c>
      <c r="I326" s="11" t="inlineStr">
        <is>
          <t>VirusTotal</t>
        </is>
      </c>
      <c r="J326" s="9" t="inlineStr"/>
      <c r="K326" s="9" t="inlineStr">
        <is>
          <t>x86</t>
        </is>
      </c>
      <c r="L326" s="9" t="inlineStr">
        <is>
          <t>Linux / ELF</t>
        </is>
      </c>
      <c r="M326" s="9" t="inlineStr"/>
      <c r="N326" s="9" t="n"/>
      <c r="O326" s="9" t="inlineStr">
        <is>
          <t>2026-06-11 02:49:21</t>
        </is>
      </c>
      <c r="P326" s="10" t="inlineStr">
        <is>
          <t>FBI.i686</t>
        </is>
      </c>
      <c r="Q326" s="9" t="inlineStr">
        <is>
          <t>89.1 KB</t>
        </is>
      </c>
      <c r="R326" s="10" t="inlineStr">
        <is>
          <t>elf, gafgyt</t>
        </is>
      </c>
      <c r="S326" s="9" t="inlineStr">
        <is>
          <t>abuse_ch</t>
        </is>
      </c>
    </row>
    <row r="327">
      <c r="A327" s="6" t="n">
        <v>323</v>
      </c>
      <c r="B327" s="7" t="inlineStr">
        <is>
          <t>Gafgyt</t>
        </is>
      </c>
      <c r="C327" s="6" t="inlineStr">
        <is>
          <t>2026</t>
        </is>
      </c>
      <c r="D327" s="7" t="inlineStr">
        <is>
          <t>e94c950c35a24f0c6080386299b865ab</t>
        </is>
      </c>
      <c r="E327" s="7" t="inlineStr">
        <is>
          <t>6b87386d42ee3c2783a91363c811dd82955ec6ca</t>
        </is>
      </c>
      <c r="F327" s="7" t="inlineStr">
        <is>
          <t>a60e41c57e3931dcee1520e1401e404302b643e43cb72470e8e79cf351f5852b</t>
        </is>
      </c>
      <c r="G327" s="8" t="inlineStr">
        <is>
          <t>MalwareBazaar</t>
        </is>
      </c>
      <c r="H327" s="6" t="inlineStr">
        <is>
          <t>Si</t>
        </is>
      </c>
      <c r="I327" s="8" t="inlineStr">
        <is>
          <t>VirusTotal</t>
        </is>
      </c>
      <c r="J327" s="6" t="inlineStr"/>
      <c r="K327" s="6" t="inlineStr">
        <is>
          <t>mips</t>
        </is>
      </c>
      <c r="L327" s="6" t="inlineStr">
        <is>
          <t>Linux / ELF</t>
        </is>
      </c>
      <c r="M327" s="6" t="inlineStr"/>
      <c r="N327" s="6" t="n"/>
      <c r="O327" s="6" t="inlineStr">
        <is>
          <t>2026-06-11 02:49:23</t>
        </is>
      </c>
      <c r="P327" s="7" t="inlineStr">
        <is>
          <t>FBI.mips</t>
        </is>
      </c>
      <c r="Q327" s="6" t="inlineStr">
        <is>
          <t>144.6 KB</t>
        </is>
      </c>
      <c r="R327" s="7" t="inlineStr">
        <is>
          <t>elf, gafgyt</t>
        </is>
      </c>
      <c r="S327" s="6" t="inlineStr">
        <is>
          <t>abuse_ch</t>
        </is>
      </c>
    </row>
    <row r="328">
      <c r="A328" s="9" t="n">
        <v>324</v>
      </c>
      <c r="B328" s="10" t="inlineStr">
        <is>
          <t>Gafgyt</t>
        </is>
      </c>
      <c r="C328" s="9" t="inlineStr">
        <is>
          <t>2026</t>
        </is>
      </c>
      <c r="D328" s="10" t="inlineStr">
        <is>
          <t>50f37ec260836805b257e960927bf19a</t>
        </is>
      </c>
      <c r="E328" s="10" t="inlineStr">
        <is>
          <t>76eb944a3b85f386a9270737cc60f53dba960c60</t>
        </is>
      </c>
      <c r="F328" s="10" t="inlineStr">
        <is>
          <t>793e22e2643231deab714c4c4a309d6ba9c0424fa41a320bfa72f42aad3fa5a7</t>
        </is>
      </c>
      <c r="G328" s="11" t="inlineStr">
        <is>
          <t>MalwareBazaar</t>
        </is>
      </c>
      <c r="H328" s="9" t="inlineStr">
        <is>
          <t>Si</t>
        </is>
      </c>
      <c r="I328" s="11" t="inlineStr">
        <is>
          <t>VirusTotal</t>
        </is>
      </c>
      <c r="J328" s="9" t="inlineStr"/>
      <c r="K328" s="9" t="inlineStr">
        <is>
          <t>sh4</t>
        </is>
      </c>
      <c r="L328" s="9" t="inlineStr">
        <is>
          <t>Linux / ELF</t>
        </is>
      </c>
      <c r="M328" s="9" t="inlineStr"/>
      <c r="N328" s="9" t="n"/>
      <c r="O328" s="9" t="inlineStr">
        <is>
          <t>2026-06-11 02:49:24</t>
        </is>
      </c>
      <c r="P328" s="10" t="inlineStr">
        <is>
          <t>FBI.sh4</t>
        </is>
      </c>
      <c r="Q328" s="9" t="inlineStr">
        <is>
          <t>90.0 KB</t>
        </is>
      </c>
      <c r="R328" s="10" t="inlineStr">
        <is>
          <t>elf, gafgyt, mirai</t>
        </is>
      </c>
      <c r="S328" s="9" t="inlineStr">
        <is>
          <t>abuse_ch</t>
        </is>
      </c>
    </row>
    <row r="329">
      <c r="A329" s="6" t="n">
        <v>325</v>
      </c>
      <c r="B329" s="7" t="inlineStr">
        <is>
          <t>Gafgyt</t>
        </is>
      </c>
      <c r="C329" s="6" t="inlineStr">
        <is>
          <t>2026</t>
        </is>
      </c>
      <c r="D329" s="7" t="inlineStr">
        <is>
          <t>2b44d6f1567aeec86e8a6a2372a7a4f4</t>
        </is>
      </c>
      <c r="E329" s="7" t="inlineStr">
        <is>
          <t>c344cbbb6cdb782a60fb2b5642acb680a544498d</t>
        </is>
      </c>
      <c r="F329" s="7" t="inlineStr">
        <is>
          <t>3704c29dbde14a3daa1c739197e4c0ae5ebbf91594f686a1be3dbaf5a95ff00d</t>
        </is>
      </c>
      <c r="G329" s="8" t="inlineStr">
        <is>
          <t>MalwareBazaar</t>
        </is>
      </c>
      <c r="H329" s="6" t="inlineStr">
        <is>
          <t>Si</t>
        </is>
      </c>
      <c r="I329" s="8" t="inlineStr">
        <is>
          <t>VirusTotal</t>
        </is>
      </c>
      <c r="J329" s="6" t="inlineStr"/>
      <c r="K329" s="6" t="inlineStr">
        <is>
          <t>m68k</t>
        </is>
      </c>
      <c r="L329" s="6" t="inlineStr">
        <is>
          <t>Linux / ELF</t>
        </is>
      </c>
      <c r="M329" s="6" t="inlineStr"/>
      <c r="N329" s="6" t="n"/>
      <c r="O329" s="6" t="inlineStr">
        <is>
          <t>2026-06-11 02:49:25</t>
        </is>
      </c>
      <c r="P329" s="7" t="inlineStr">
        <is>
          <t>FBI.m68k</t>
        </is>
      </c>
      <c r="Q329" s="6" t="inlineStr">
        <is>
          <t>111.9 KB</t>
        </is>
      </c>
      <c r="R329" s="7" t="inlineStr">
        <is>
          <t>elf, gafgyt, mirai</t>
        </is>
      </c>
      <c r="S329" s="6" t="inlineStr">
        <is>
          <t>abuse_ch</t>
        </is>
      </c>
    </row>
    <row r="330">
      <c r="A330" s="9" t="n">
        <v>326</v>
      </c>
      <c r="B330" s="10" t="inlineStr">
        <is>
          <t>Gafgyt</t>
        </is>
      </c>
      <c r="C330" s="9" t="inlineStr">
        <is>
          <t>2026</t>
        </is>
      </c>
      <c r="D330" s="10" t="inlineStr">
        <is>
          <t>b5a748c1476418a625f1af1417446329</t>
        </is>
      </c>
      <c r="E330" s="10" t="inlineStr">
        <is>
          <t>c74f1b740198b81441a5d4c830ca6952dd049116</t>
        </is>
      </c>
      <c r="F330" s="10" t="inlineStr">
        <is>
          <t>d43e8aa7e149407c3db7d84bba248c1b9af67677f98c7a46196c69d57933882d</t>
        </is>
      </c>
      <c r="G330" s="11" t="inlineStr">
        <is>
          <t>MalwareBazaar</t>
        </is>
      </c>
      <c r="H330" s="9" t="inlineStr">
        <is>
          <t>Si</t>
        </is>
      </c>
      <c r="I330" s="11" t="inlineStr">
        <is>
          <t>VirusTotal</t>
        </is>
      </c>
      <c r="J330" s="9" t="inlineStr"/>
      <c r="K330" s="9" t="inlineStr">
        <is>
          <t>x86</t>
        </is>
      </c>
      <c r="L330" s="9" t="inlineStr">
        <is>
          <t>Linux / ELF</t>
        </is>
      </c>
      <c r="M330" s="9" t="inlineStr"/>
      <c r="N330" s="9" t="n"/>
      <c r="O330" s="9" t="inlineStr">
        <is>
          <t>2026-06-11 15:31:26</t>
        </is>
      </c>
      <c r="P330" s="10" t="inlineStr">
        <is>
          <t>FBI.i686</t>
        </is>
      </c>
      <c r="Q330" s="9" t="inlineStr">
        <is>
          <t>89.1 KB</t>
        </is>
      </c>
      <c r="R330" s="10" t="inlineStr">
        <is>
          <t>elf, gafgyt</t>
        </is>
      </c>
      <c r="S330" s="9" t="inlineStr">
        <is>
          <t>abuse_ch</t>
        </is>
      </c>
    </row>
    <row r="331">
      <c r="A331" s="6" t="n">
        <v>327</v>
      </c>
      <c r="B331" s="7" t="inlineStr">
        <is>
          <t>Gafgyt</t>
        </is>
      </c>
      <c r="C331" s="6" t="inlineStr">
        <is>
          <t>2026</t>
        </is>
      </c>
      <c r="D331" s="7" t="inlineStr">
        <is>
          <t>47ab8ba72d6159ff642b5ec8b5123c0f</t>
        </is>
      </c>
      <c r="E331" s="7" t="inlineStr">
        <is>
          <t>c853de65259a0b530799ec6c62e5969905b5a9fa</t>
        </is>
      </c>
      <c r="F331" s="7" t="inlineStr">
        <is>
          <t>356bf3c803c094e98a62bf625d63fcdc57fbb88d30789ed6fade19deb7d54c8d</t>
        </is>
      </c>
      <c r="G331" s="8" t="inlineStr">
        <is>
          <t>MalwareBazaar</t>
        </is>
      </c>
      <c r="H331" s="6" t="inlineStr">
        <is>
          <t>Si</t>
        </is>
      </c>
      <c r="I331" s="8" t="inlineStr">
        <is>
          <t>VirusTotal</t>
        </is>
      </c>
      <c r="J331" s="6" t="inlineStr"/>
      <c r="K331" s="6" t="inlineStr">
        <is>
          <t>mipsel</t>
        </is>
      </c>
      <c r="L331" s="6" t="inlineStr">
        <is>
          <t>Linux / ELF</t>
        </is>
      </c>
      <c r="M331" s="6" t="inlineStr"/>
      <c r="N331" s="6" t="n"/>
      <c r="O331" s="6" t="inlineStr">
        <is>
          <t>2026-06-11 15:43:39</t>
        </is>
      </c>
      <c r="P331" s="7" t="inlineStr">
        <is>
          <t>FBI.mipsel</t>
        </is>
      </c>
      <c r="Q331" s="6" t="inlineStr">
        <is>
          <t>146.6 KB</t>
        </is>
      </c>
      <c r="R331" s="7" t="inlineStr">
        <is>
          <t>elf, gafgyt</t>
        </is>
      </c>
      <c r="S331" s="6" t="inlineStr">
        <is>
          <t>abuse_ch</t>
        </is>
      </c>
    </row>
    <row r="332">
      <c r="A332" s="9" t="n">
        <v>328</v>
      </c>
      <c r="B332" s="10" t="inlineStr">
        <is>
          <t>Gafgyt</t>
        </is>
      </c>
      <c r="C332" s="9" t="inlineStr">
        <is>
          <t>2026</t>
        </is>
      </c>
      <c r="D332" s="10" t="inlineStr">
        <is>
          <t>cc6ee8e5acd5a62d9ad3c5db1f5f21d3</t>
        </is>
      </c>
      <c r="E332" s="10" t="inlineStr">
        <is>
          <t>3df294a389e25f4160c8545545ec362eb538fe27</t>
        </is>
      </c>
      <c r="F332" s="10" t="inlineStr">
        <is>
          <t>4aeb71570fe4c7e5e01a24f36b81bd7f0c8e6ba725591074cc135993d8575202</t>
        </is>
      </c>
      <c r="G332" s="11" t="inlineStr">
        <is>
          <t>MalwareBazaar</t>
        </is>
      </c>
      <c r="H332" s="9" t="inlineStr">
        <is>
          <t>Si</t>
        </is>
      </c>
      <c r="I332" s="11" t="inlineStr">
        <is>
          <t>VirusTotal</t>
        </is>
      </c>
      <c r="J332" s="9" t="inlineStr"/>
      <c r="K332" s="9" t="inlineStr">
        <is>
          <t>x86_64</t>
        </is>
      </c>
      <c r="L332" s="9" t="inlineStr">
        <is>
          <t>Linux / ELF</t>
        </is>
      </c>
      <c r="M332" s="9" t="inlineStr"/>
      <c r="N332" s="9" t="n"/>
      <c r="O332" s="9" t="inlineStr">
        <is>
          <t>2026-06-11 15:43:43</t>
        </is>
      </c>
      <c r="P332" s="10" t="inlineStr">
        <is>
          <t>FBI.x86_64</t>
        </is>
      </c>
      <c r="Q332" s="9" t="inlineStr">
        <is>
          <t>97.9 KB</t>
        </is>
      </c>
      <c r="R332" s="10" t="inlineStr">
        <is>
          <t>elf, gafgyt</t>
        </is>
      </c>
      <c r="S332" s="9" t="inlineStr">
        <is>
          <t>abuse_ch</t>
        </is>
      </c>
    </row>
    <row r="333">
      <c r="A333" s="6" t="n">
        <v>329</v>
      </c>
      <c r="B333" s="7" t="inlineStr">
        <is>
          <t>Gafgyt</t>
        </is>
      </c>
      <c r="C333" s="6" t="inlineStr">
        <is>
          <t>2026</t>
        </is>
      </c>
      <c r="D333" s="7" t="inlineStr">
        <is>
          <t>88b48fb5ba4000d940d9f69cd5ed9f6a</t>
        </is>
      </c>
      <c r="E333" s="7" t="inlineStr">
        <is>
          <t>76248d785ac1b1759da774f35aaf6340d93e1668</t>
        </is>
      </c>
      <c r="F333" s="7" t="inlineStr">
        <is>
          <t>26b960f819948bda2faf9b2d5639353a9e89b98cefe17f7316463c3d188aa8f3</t>
        </is>
      </c>
      <c r="G333" s="8" t="inlineStr">
        <is>
          <t>MalwareBazaar</t>
        </is>
      </c>
      <c r="H333" s="6" t="inlineStr">
        <is>
          <t>Si</t>
        </is>
      </c>
      <c r="I333" s="8" t="inlineStr">
        <is>
          <t>VirusTotal</t>
        </is>
      </c>
      <c r="J333" s="6" t="inlineStr"/>
      <c r="K333" s="6" t="inlineStr">
        <is>
          <t>powerpc</t>
        </is>
      </c>
      <c r="L333" s="6" t="inlineStr">
        <is>
          <t>Linux / ELF</t>
        </is>
      </c>
      <c r="M333" s="6" t="inlineStr"/>
      <c r="N333" s="6" t="n"/>
      <c r="O333" s="6" t="inlineStr">
        <is>
          <t>2026-06-11 17:38:47</t>
        </is>
      </c>
      <c r="P333" s="7" t="inlineStr">
        <is>
          <t>FBI.ppc</t>
        </is>
      </c>
      <c r="Q333" s="6" t="inlineStr">
        <is>
          <t>105.3 KB</t>
        </is>
      </c>
      <c r="R333" s="7" t="inlineStr">
        <is>
          <t>elf, gafgyt</t>
        </is>
      </c>
      <c r="S333" s="6" t="inlineStr">
        <is>
          <t>abuse_ch</t>
        </is>
      </c>
    </row>
    <row r="334">
      <c r="A334" s="9" t="n">
        <v>330</v>
      </c>
      <c r="B334" s="10" t="inlineStr">
        <is>
          <t>Gafgyt</t>
        </is>
      </c>
      <c r="C334" s="9" t="inlineStr">
        <is>
          <t>2026</t>
        </is>
      </c>
      <c r="D334" s="10" t="inlineStr">
        <is>
          <t>2cc4346c1c5ddeacc23835fb51b92d0c</t>
        </is>
      </c>
      <c r="E334" s="10" t="inlineStr">
        <is>
          <t>9f080c5bddfbe2373efb24d502044862d90027d0</t>
        </is>
      </c>
      <c r="F334" s="10" t="inlineStr">
        <is>
          <t>ebc40eaa63531302bc2e06d3031495898deb2ebfc6f45c0acf19bcf417b580c3</t>
        </is>
      </c>
      <c r="G334" s="11" t="inlineStr">
        <is>
          <t>MalwareBazaar</t>
        </is>
      </c>
      <c r="H334" s="9" t="inlineStr">
        <is>
          <t>Si</t>
        </is>
      </c>
      <c r="I334" s="11" t="inlineStr">
        <is>
          <t>VirusTotal</t>
        </is>
      </c>
      <c r="J334" s="9" t="inlineStr"/>
      <c r="K334" s="9" t="inlineStr">
        <is>
          <t>arm</t>
        </is>
      </c>
      <c r="L334" s="9" t="inlineStr">
        <is>
          <t>Linux / ELF</t>
        </is>
      </c>
      <c r="M334" s="9" t="inlineStr"/>
      <c r="N334" s="9" t="n"/>
      <c r="O334" s="9" t="inlineStr">
        <is>
          <t>2026-06-11 19:54:29</t>
        </is>
      </c>
      <c r="P334" s="10" t="inlineStr">
        <is>
          <t>FBI.arm6</t>
        </is>
      </c>
      <c r="Q334" s="9" t="inlineStr">
        <is>
          <t>113.4 KB</t>
        </is>
      </c>
      <c r="R334" s="10" t="inlineStr">
        <is>
          <t>elf, gafgyt</t>
        </is>
      </c>
      <c r="S334" s="9" t="inlineStr">
        <is>
          <t>abuse_ch</t>
        </is>
      </c>
    </row>
    <row r="335">
      <c r="A335" s="6" t="n">
        <v>331</v>
      </c>
      <c r="B335" s="7" t="inlineStr">
        <is>
          <t>Gafgyt</t>
        </is>
      </c>
      <c r="C335" s="6" t="inlineStr">
        <is>
          <t>2026</t>
        </is>
      </c>
      <c r="D335" s="7" t="inlineStr">
        <is>
          <t>22c562568bc67c2d0ec4abf606ff8779</t>
        </is>
      </c>
      <c r="E335" s="7" t="inlineStr">
        <is>
          <t>7e92600e3258c1a0f82574919bae84390526ee06</t>
        </is>
      </c>
      <c r="F335" s="7" t="inlineStr">
        <is>
          <t>8135ef3eafab3daf2527cc27004f82afd59968edc9fc1724fd12759f35b30f82</t>
        </is>
      </c>
      <c r="G335" s="8" t="inlineStr">
        <is>
          <t>MalwareBazaar</t>
        </is>
      </c>
      <c r="H335" s="6" t="inlineStr">
        <is>
          <t>Si</t>
        </is>
      </c>
      <c r="I335" s="8" t="inlineStr">
        <is>
          <t>VirusTotal</t>
        </is>
      </c>
      <c r="J335" s="6" t="inlineStr"/>
      <c r="K335" s="6" t="inlineStr">
        <is>
          <t>arm</t>
        </is>
      </c>
      <c r="L335" s="6" t="inlineStr">
        <is>
          <t>Linux / ELF</t>
        </is>
      </c>
      <c r="M335" s="6" t="inlineStr"/>
      <c r="N335" s="6" t="n"/>
      <c r="O335" s="6" t="inlineStr">
        <is>
          <t>2026-06-11 20:02:03</t>
        </is>
      </c>
      <c r="P335" s="7" t="inlineStr">
        <is>
          <t>FBI.arm5</t>
        </is>
      </c>
      <c r="Q335" s="6" t="inlineStr">
        <is>
          <t>101.9 KB</t>
        </is>
      </c>
      <c r="R335" s="7" t="inlineStr">
        <is>
          <t>elf, gafgyt</t>
        </is>
      </c>
      <c r="S335" s="6" t="inlineStr">
        <is>
          <t>abuse_ch</t>
        </is>
      </c>
    </row>
    <row r="336">
      <c r="A336" s="9" t="n">
        <v>332</v>
      </c>
      <c r="B336" s="10" t="inlineStr">
        <is>
          <t>Gafgyt</t>
        </is>
      </c>
      <c r="C336" s="9" t="inlineStr">
        <is>
          <t>2026</t>
        </is>
      </c>
      <c r="D336" s="10" t="inlineStr">
        <is>
          <t>ad071a83e6b4c660f6582083c8fa33f8</t>
        </is>
      </c>
      <c r="E336" s="10" t="inlineStr">
        <is>
          <t>f75f989be98cbfcee75f8304c440497d6f6cd21e</t>
        </is>
      </c>
      <c r="F336" s="10" t="inlineStr">
        <is>
          <t>c8eb71a443fd8458012163d077ba3e069f0384efd474f2fbf62cd6beb055c485</t>
        </is>
      </c>
      <c r="G336" s="11" t="inlineStr">
        <is>
          <t>MalwareBazaar</t>
        </is>
      </c>
      <c r="H336" s="9" t="inlineStr">
        <is>
          <t>Si</t>
        </is>
      </c>
      <c r="I336" s="11" t="inlineStr">
        <is>
          <t>VirusTotal</t>
        </is>
      </c>
      <c r="J336" s="9" t="inlineStr"/>
      <c r="K336" s="9" t="inlineStr">
        <is>
          <t>arm</t>
        </is>
      </c>
      <c r="L336" s="9" t="inlineStr">
        <is>
          <t>Linux / ELF</t>
        </is>
      </c>
      <c r="M336" s="9" t="inlineStr"/>
      <c r="N336" s="9" t="n"/>
      <c r="O336" s="9" t="inlineStr">
        <is>
          <t>2026-06-11 20:08:32</t>
        </is>
      </c>
      <c r="P336" s="10" t="inlineStr">
        <is>
          <t>FBI.arm</t>
        </is>
      </c>
      <c r="Q336" s="9" t="inlineStr">
        <is>
          <t>105.2 KB</t>
        </is>
      </c>
      <c r="R336" s="10" t="inlineStr">
        <is>
          <t>elf, gafgyt</t>
        </is>
      </c>
      <c r="S336" s="9" t="inlineStr">
        <is>
          <t>abuse_ch</t>
        </is>
      </c>
    </row>
    <row r="337">
      <c r="A337" s="6" t="n">
        <v>333</v>
      </c>
      <c r="B337" s="7" t="inlineStr">
        <is>
          <t>Gafgyt</t>
        </is>
      </c>
      <c r="C337" s="6" t="inlineStr">
        <is>
          <t>2026</t>
        </is>
      </c>
      <c r="D337" s="7" t="inlineStr">
        <is>
          <t>06638fa012cd7b726e06f77538deb3c9</t>
        </is>
      </c>
      <c r="E337" s="7" t="inlineStr">
        <is>
          <t>bc934e6cbd426e27671b0658b07d6366b4b5da5f</t>
        </is>
      </c>
      <c r="F337" s="7" t="inlineStr">
        <is>
          <t>b1d7a3984b2f7c7152aa6531e5a18f2565982ec908fdb62182e8dff9af73cd60</t>
        </is>
      </c>
      <c r="G337" s="8" t="inlineStr">
        <is>
          <t>MalwareBazaar</t>
        </is>
      </c>
      <c r="H337" s="6" t="inlineStr">
        <is>
          <t>Si</t>
        </is>
      </c>
      <c r="I337" s="8" t="inlineStr">
        <is>
          <t>VirusTotal</t>
        </is>
      </c>
      <c r="J337" s="6" t="inlineStr"/>
      <c r="K337" s="6" t="inlineStr">
        <is>
          <t>mips</t>
        </is>
      </c>
      <c r="L337" s="6" t="inlineStr">
        <is>
          <t>Linux / ELF</t>
        </is>
      </c>
      <c r="M337" s="6" t="inlineStr"/>
      <c r="N337" s="6" t="n"/>
      <c r="O337" s="6" t="inlineStr">
        <is>
          <t>2026-06-11 20:14:44</t>
        </is>
      </c>
      <c r="P337" s="7" t="inlineStr">
        <is>
          <t>FBI.mips</t>
        </is>
      </c>
      <c r="Q337" s="6" t="inlineStr">
        <is>
          <t>144.7 KB</t>
        </is>
      </c>
      <c r="R337" s="7" t="inlineStr">
        <is>
          <t>elf, gafgyt</t>
        </is>
      </c>
      <c r="S337" s="6" t="inlineStr">
        <is>
          <t>abuse_ch</t>
        </is>
      </c>
    </row>
    <row r="338">
      <c r="A338" s="9" t="n">
        <v>334</v>
      </c>
      <c r="B338" s="10" t="inlineStr">
        <is>
          <t>Gafgyt</t>
        </is>
      </c>
      <c r="C338" s="9" t="inlineStr">
        <is>
          <t>2026</t>
        </is>
      </c>
      <c r="D338" s="10" t="inlineStr">
        <is>
          <t>cda28dd4efb77bd706e48572cc592c74</t>
        </is>
      </c>
      <c r="E338" s="10" t="inlineStr">
        <is>
          <t>e34515de8e2155871187bdb2b6249b90bdf65f20</t>
        </is>
      </c>
      <c r="F338" s="10" t="inlineStr">
        <is>
          <t>46cef9fae843fab4e07798f9c8b757e7e60370c9ea11cbb67ef41a0400d0bd1f</t>
        </is>
      </c>
      <c r="G338" s="11" t="inlineStr">
        <is>
          <t>MalwareBazaar</t>
        </is>
      </c>
      <c r="H338" s="9" t="inlineStr">
        <is>
          <t>Si</t>
        </is>
      </c>
      <c r="I338" s="11" t="inlineStr">
        <is>
          <t>VirusTotal</t>
        </is>
      </c>
      <c r="J338" s="9" t="inlineStr"/>
      <c r="K338" s="9" t="inlineStr">
        <is>
          <t>x86</t>
        </is>
      </c>
      <c r="L338" s="9" t="inlineStr">
        <is>
          <t>Linux / ELF</t>
        </is>
      </c>
      <c r="M338" s="9" t="inlineStr"/>
      <c r="N338" s="9" t="n"/>
      <c r="O338" s="9" t="inlineStr">
        <is>
          <t>2026-06-11 20:22:56</t>
        </is>
      </c>
      <c r="P338" s="10" t="inlineStr">
        <is>
          <t>FBI.x86</t>
        </is>
      </c>
      <c r="Q338" s="9" t="inlineStr">
        <is>
          <t>89.1 KB</t>
        </is>
      </c>
      <c r="R338" s="10" t="inlineStr">
        <is>
          <t>elf, gafgyt, mirai</t>
        </is>
      </c>
      <c r="S338" s="9" t="inlineStr">
        <is>
          <t>abuse_ch</t>
        </is>
      </c>
    </row>
    <row r="339">
      <c r="A339" s="6" t="n">
        <v>335</v>
      </c>
      <c r="B339" s="7" t="inlineStr">
        <is>
          <t>Gafgyt</t>
        </is>
      </c>
      <c r="C339" s="6" t="inlineStr">
        <is>
          <t>2026</t>
        </is>
      </c>
      <c r="D339" s="7" t="inlineStr">
        <is>
          <t>96a582f16aa2620909adace4a968f98f</t>
        </is>
      </c>
      <c r="E339" s="7" t="inlineStr">
        <is>
          <t>7d6144afdaccbde65ffd21c34f8902e19676b963</t>
        </is>
      </c>
      <c r="F339" s="7" t="inlineStr">
        <is>
          <t>4c30f4b90153a2aac38a85416cde62e6f78a9a3779a3c50196deb583ca336e77</t>
        </is>
      </c>
      <c r="G339" s="8" t="inlineStr">
        <is>
          <t>MalwareBazaar</t>
        </is>
      </c>
      <c r="H339" s="6" t="inlineStr">
        <is>
          <t>Si</t>
        </is>
      </c>
      <c r="I339" s="8" t="inlineStr">
        <is>
          <t>VirusTotal</t>
        </is>
      </c>
      <c r="J339" s="6" t="inlineStr"/>
      <c r="K339" s="6" t="inlineStr">
        <is>
          <t>arm</t>
        </is>
      </c>
      <c r="L339" s="6" t="inlineStr">
        <is>
          <t>Linux / ELF</t>
        </is>
      </c>
      <c r="M339" s="6" t="inlineStr"/>
      <c r="N339" s="6" t="n"/>
      <c r="O339" s="6" t="inlineStr">
        <is>
          <t>2026-06-11 20:53:49</t>
        </is>
      </c>
      <c r="P339" s="7" t="inlineStr">
        <is>
          <t>FBI.arm7</t>
        </is>
      </c>
      <c r="Q339" s="6" t="inlineStr">
        <is>
          <t>127.0 KB</t>
        </is>
      </c>
      <c r="R339" s="7" t="inlineStr">
        <is>
          <t>elf, gafgyt</t>
        </is>
      </c>
      <c r="S339" s="6" t="inlineStr">
        <is>
          <t>abuse_ch</t>
        </is>
      </c>
    </row>
    <row r="340">
      <c r="A340" s="9" t="n">
        <v>336</v>
      </c>
      <c r="B340" s="10" t="inlineStr">
        <is>
          <t>Gafgyt</t>
        </is>
      </c>
      <c r="C340" s="9" t="inlineStr">
        <is>
          <t>2026</t>
        </is>
      </c>
      <c r="D340" s="10" t="inlineStr">
        <is>
          <t>e1eaad5629eff568d3e318d70bd56ece</t>
        </is>
      </c>
      <c r="E340" s="10" t="inlineStr">
        <is>
          <t>a78fb9550e59b1a7eb3736b5ff20948e9ad44e7c</t>
        </is>
      </c>
      <c r="F340" s="10" t="inlineStr">
        <is>
          <t>7f05c4c8bd9888ebd457da8984c01bce95d5f0a95317e08ddb27888b82eed26e</t>
        </is>
      </c>
      <c r="G340" s="11" t="inlineStr">
        <is>
          <t>MalwareBazaar</t>
        </is>
      </c>
      <c r="H340" s="9" t="inlineStr">
        <is>
          <t>Si</t>
        </is>
      </c>
      <c r="I340" s="11" t="inlineStr">
        <is>
          <t>VirusTotal</t>
        </is>
      </c>
      <c r="J340" s="9" t="inlineStr"/>
      <c r="K340" s="9" t="inlineStr">
        <is>
          <t>sh4</t>
        </is>
      </c>
      <c r="L340" s="9" t="inlineStr">
        <is>
          <t>Linux / ELF</t>
        </is>
      </c>
      <c r="M340" s="9" t="inlineStr"/>
      <c r="N340" s="9" t="n"/>
      <c r="O340" s="9" t="inlineStr">
        <is>
          <t>2026-06-11 20:58:28</t>
        </is>
      </c>
      <c r="P340" s="10" t="inlineStr">
        <is>
          <t>FBI.sh4</t>
        </is>
      </c>
      <c r="Q340" s="9" t="inlineStr">
        <is>
          <t>90.0 KB</t>
        </is>
      </c>
      <c r="R340" s="10" t="inlineStr">
        <is>
          <t>elf, gafgyt, mirai</t>
        </is>
      </c>
      <c r="S340" s="9" t="inlineStr">
        <is>
          <t>abuse_ch</t>
        </is>
      </c>
    </row>
    <row r="341">
      <c r="A341" s="6" t="n">
        <v>337</v>
      </c>
      <c r="B341" s="7" t="inlineStr">
        <is>
          <t>Gafgyt</t>
        </is>
      </c>
      <c r="C341" s="6" t="inlineStr">
        <is>
          <t>2026</t>
        </is>
      </c>
      <c r="D341" s="7" t="inlineStr">
        <is>
          <t>35f3e48e1306b820a9cf7aa61c5f3fd9</t>
        </is>
      </c>
      <c r="E341" s="7" t="inlineStr">
        <is>
          <t>cd62192dc165c79674d902e147796ca87d7ee806</t>
        </is>
      </c>
      <c r="F341" s="7" t="inlineStr">
        <is>
          <t>701b3b041763cb868e62fbf9921ae0d626922c2f81ebab6a197b97d6dc0c0d3c</t>
        </is>
      </c>
      <c r="G341" s="8" t="inlineStr">
        <is>
          <t>MalwareBazaar</t>
        </is>
      </c>
      <c r="H341" s="6" t="inlineStr">
        <is>
          <t>Si</t>
        </is>
      </c>
      <c r="I341" s="8" t="inlineStr">
        <is>
          <t>VirusTotal</t>
        </is>
      </c>
      <c r="J341" s="6" t="inlineStr"/>
      <c r="K341" s="6" t="inlineStr">
        <is>
          <t>m68k</t>
        </is>
      </c>
      <c r="L341" s="6" t="inlineStr">
        <is>
          <t>Linux / ELF</t>
        </is>
      </c>
      <c r="M341" s="6" t="inlineStr"/>
      <c r="N341" s="6" t="n"/>
      <c r="O341" s="6" t="inlineStr">
        <is>
          <t>2026-06-11 21:03:35</t>
        </is>
      </c>
      <c r="P341" s="7" t="inlineStr">
        <is>
          <t>FBI.m68k</t>
        </is>
      </c>
      <c r="Q341" s="6" t="inlineStr">
        <is>
          <t>111.9 KB</t>
        </is>
      </c>
      <c r="R341" s="7" t="inlineStr">
        <is>
          <t>elf, gafgyt, mirai</t>
        </is>
      </c>
      <c r="S341" s="6" t="inlineStr">
        <is>
          <t>abuse_ch</t>
        </is>
      </c>
    </row>
    <row r="342">
      <c r="A342" s="9" t="n">
        <v>338</v>
      </c>
      <c r="B342" s="10" t="inlineStr">
        <is>
          <t>Gafgyt</t>
        </is>
      </c>
      <c r="C342" s="9" t="inlineStr">
        <is>
          <t>2026</t>
        </is>
      </c>
      <c r="D342" s="10" t="inlineStr">
        <is>
          <t>59d4664dd3bde0fc8ba59117d7a9f37b</t>
        </is>
      </c>
      <c r="E342" s="10" t="inlineStr">
        <is>
          <t>ea078baba077e14305d45a1c8ef4fcf7d43091c5</t>
        </is>
      </c>
      <c r="F342" s="10" t="inlineStr">
        <is>
          <t>803b99558c857ab89d7639209bfe8535f9a5e5326a700209b11cbdf442ab9edd</t>
        </is>
      </c>
      <c r="G342" s="11" t="inlineStr">
        <is>
          <t>MalwareBazaar</t>
        </is>
      </c>
      <c r="H342" s="9" t="inlineStr">
        <is>
          <t>Si</t>
        </is>
      </c>
      <c r="I342" s="11" t="inlineStr">
        <is>
          <t>VirusTotal</t>
        </is>
      </c>
      <c r="J342" s="9" t="inlineStr"/>
      <c r="K342" s="9" t="inlineStr">
        <is>
          <t>sparc</t>
        </is>
      </c>
      <c r="L342" s="9" t="inlineStr">
        <is>
          <t>Linux / ELF</t>
        </is>
      </c>
      <c r="M342" s="9" t="inlineStr"/>
      <c r="N342" s="9" t="n"/>
      <c r="O342" s="9" t="inlineStr">
        <is>
          <t>2026-06-12 07:43:27</t>
        </is>
      </c>
      <c r="P342" s="10" t="inlineStr">
        <is>
          <t>spc</t>
        </is>
      </c>
      <c r="Q342" s="9" t="inlineStr">
        <is>
          <t>107.1 KB</t>
        </is>
      </c>
      <c r="R342" s="10" t="inlineStr">
        <is>
          <t>elf, gafgyt</t>
        </is>
      </c>
      <c r="S342" s="9" t="inlineStr">
        <is>
          <t>abuse_ch</t>
        </is>
      </c>
    </row>
    <row r="343">
      <c r="A343" s="6" t="n">
        <v>339</v>
      </c>
      <c r="B343" s="7" t="inlineStr">
        <is>
          <t>Gafgyt</t>
        </is>
      </c>
      <c r="C343" s="6" t="inlineStr">
        <is>
          <t>2026</t>
        </is>
      </c>
      <c r="D343" s="7" t="inlineStr">
        <is>
          <t>f009d387169bafd5abd71401d1f3e503</t>
        </is>
      </c>
      <c r="E343" s="7" t="inlineStr">
        <is>
          <t>98633343a348875b363389a958958a0ea7dfd687</t>
        </is>
      </c>
      <c r="F343" s="7" t="inlineStr">
        <is>
          <t>902963c00e56ae639a9106d4a6f27b671af24342cf3e5a6c29a9f01cc9868b51</t>
        </is>
      </c>
      <c r="G343" s="8" t="inlineStr">
        <is>
          <t>MalwareBazaar</t>
        </is>
      </c>
      <c r="H343" s="6" t="inlineStr">
        <is>
          <t>Si</t>
        </is>
      </c>
      <c r="I343" s="8" t="inlineStr">
        <is>
          <t>VirusTotal</t>
        </is>
      </c>
      <c r="J343" s="6" t="inlineStr"/>
      <c r="K343" s="6" t="inlineStr">
        <is>
          <t>sparc</t>
        </is>
      </c>
      <c r="L343" s="6" t="inlineStr">
        <is>
          <t>Linux / ELF</t>
        </is>
      </c>
      <c r="M343" s="6" t="inlineStr"/>
      <c r="N343" s="6" t="n"/>
      <c r="O343" s="6" t="inlineStr">
        <is>
          <t>2026-06-12 20:27:43</t>
        </is>
      </c>
      <c r="P343" s="7" t="inlineStr">
        <is>
          <t>spc</t>
        </is>
      </c>
      <c r="Q343" s="6" t="inlineStr">
        <is>
          <t>105.8 KB</t>
        </is>
      </c>
      <c r="R343" s="7" t="inlineStr">
        <is>
          <t>elf, gafgyt</t>
        </is>
      </c>
      <c r="S343" s="6" t="inlineStr">
        <is>
          <t>abuse_ch</t>
        </is>
      </c>
    </row>
    <row r="344">
      <c r="A344" s="9" t="n">
        <v>340</v>
      </c>
      <c r="B344" s="10" t="inlineStr">
        <is>
          <t>Gafgyt</t>
        </is>
      </c>
      <c r="C344" s="9" t="inlineStr">
        <is>
          <t>2026</t>
        </is>
      </c>
      <c r="D344" s="10" t="inlineStr">
        <is>
          <t>2a94b6c85b6eb3e2964becbae41faf47</t>
        </is>
      </c>
      <c r="E344" s="10" t="inlineStr">
        <is>
          <t>9bff2d68da5e79bb372d130320b59466528a06fd</t>
        </is>
      </c>
      <c r="F344" s="10" t="inlineStr">
        <is>
          <t>d5b89feebd646e7d98981badc488b277744d281d2435ce1aea77b6968ce7fc0b</t>
        </is>
      </c>
      <c r="G344" s="11" t="inlineStr">
        <is>
          <t>MalwareBazaar</t>
        </is>
      </c>
      <c r="H344" s="9" t="inlineStr">
        <is>
          <t>Si</t>
        </is>
      </c>
      <c r="I344" s="11" t="inlineStr">
        <is>
          <t>VirusTotal</t>
        </is>
      </c>
      <c r="J344" s="9" t="inlineStr"/>
      <c r="K344" s="9" t="inlineStr">
        <is>
          <t>sparc</t>
        </is>
      </c>
      <c r="L344" s="9" t="inlineStr">
        <is>
          <t>Linux / ELF</t>
        </is>
      </c>
      <c r="M344" s="9" t="inlineStr"/>
      <c r="N344" s="9" t="n"/>
      <c r="O344" s="9" t="inlineStr">
        <is>
          <t>2026-06-13 02:36:27</t>
        </is>
      </c>
      <c r="P344" s="10" t="inlineStr">
        <is>
          <t>spc</t>
        </is>
      </c>
      <c r="Q344" s="9" t="inlineStr">
        <is>
          <t>105.8 KB</t>
        </is>
      </c>
      <c r="R344" s="10" t="inlineStr">
        <is>
          <t>elf, gafgyt</t>
        </is>
      </c>
      <c r="S344" s="9" t="inlineStr">
        <is>
          <t>abuse_ch</t>
        </is>
      </c>
    </row>
    <row r="345">
      <c r="A345" s="6" t="n">
        <v>341</v>
      </c>
      <c r="B345" s="7" t="inlineStr">
        <is>
          <t>Gafgyt</t>
        </is>
      </c>
      <c r="C345" s="6" t="inlineStr">
        <is>
          <t>2026</t>
        </is>
      </c>
      <c r="D345" s="7" t="inlineStr">
        <is>
          <t>a21c4ae43df4ce4a602e5b0f32f3c61d</t>
        </is>
      </c>
      <c r="E345" s="7" t="inlineStr">
        <is>
          <t>8c66dca0eb376d42a7c8e0725d6fe8453844fa6c</t>
        </is>
      </c>
      <c r="F345" s="7" t="inlineStr">
        <is>
          <t>886953bf66a8e99df032b4b78f084ea32407f8bfe07c4e5fc22ab370d969bc56</t>
        </is>
      </c>
      <c r="G345" s="8" t="inlineStr">
        <is>
          <t>MalwareBazaar</t>
        </is>
      </c>
      <c r="H345" s="6" t="inlineStr">
        <is>
          <t>Si</t>
        </is>
      </c>
      <c r="I345" s="8" t="inlineStr">
        <is>
          <t>VirusTotal</t>
        </is>
      </c>
      <c r="J345" s="6" t="inlineStr"/>
      <c r="K345" s="6" t="inlineStr">
        <is>
          <t>sparc</t>
        </is>
      </c>
      <c r="L345" s="6" t="inlineStr">
        <is>
          <t>Linux / ELF</t>
        </is>
      </c>
      <c r="M345" s="6" t="inlineStr"/>
      <c r="N345" s="6" t="n"/>
      <c r="O345" s="6" t="inlineStr">
        <is>
          <t>2026-06-14 08:33:54</t>
        </is>
      </c>
      <c r="P345" s="7" t="inlineStr">
        <is>
          <t>spc</t>
        </is>
      </c>
      <c r="Q345" s="6" t="inlineStr">
        <is>
          <t>105.8 KB</t>
        </is>
      </c>
      <c r="R345" s="7" t="inlineStr">
        <is>
          <t>elf, gafgyt</t>
        </is>
      </c>
      <c r="S345" s="6" t="inlineStr">
        <is>
          <t>abuse_ch</t>
        </is>
      </c>
    </row>
    <row r="346">
      <c r="A346" s="9" t="n">
        <v>342</v>
      </c>
      <c r="B346" s="10" t="inlineStr">
        <is>
          <t>Gafgyt</t>
        </is>
      </c>
      <c r="C346" s="9" t="inlineStr">
        <is>
          <t>2026</t>
        </is>
      </c>
      <c r="D346" s="10" t="inlineStr">
        <is>
          <t>b260b28970e24fdb51fff61c434fda5d</t>
        </is>
      </c>
      <c r="E346" s="10" t="inlineStr">
        <is>
          <t>8e058455735561e6f86f6d1504b2ce2c3dfd2d32</t>
        </is>
      </c>
      <c r="F346" s="10" t="inlineStr">
        <is>
          <t>127182613c37ad0678d9d6331e4cfd6f4da6f1fbe33a6c99009297eeb1a4b246</t>
        </is>
      </c>
      <c r="G346" s="11" t="inlineStr">
        <is>
          <t>MalwareBazaar</t>
        </is>
      </c>
      <c r="H346" s="9" t="inlineStr">
        <is>
          <t>Si</t>
        </is>
      </c>
      <c r="I346" s="11" t="inlineStr">
        <is>
          <t>VirusTotal</t>
        </is>
      </c>
      <c r="J346" s="9" t="inlineStr"/>
      <c r="K346" s="9" t="inlineStr">
        <is>
          <t>sparc</t>
        </is>
      </c>
      <c r="L346" s="9" t="inlineStr">
        <is>
          <t>Linux / ELF</t>
        </is>
      </c>
      <c r="M346" s="9" t="inlineStr"/>
      <c r="N346" s="9" t="n"/>
      <c r="O346" s="9" t="inlineStr">
        <is>
          <t>2026-06-15 06:53:50</t>
        </is>
      </c>
      <c r="P346" s="10" t="inlineStr">
        <is>
          <t>spc</t>
        </is>
      </c>
      <c r="Q346" s="9" t="inlineStr">
        <is>
          <t>105.9 KB</t>
        </is>
      </c>
      <c r="R346" s="10" t="inlineStr">
        <is>
          <t>elf, gafgyt</t>
        </is>
      </c>
      <c r="S346" s="9" t="inlineStr">
        <is>
          <t>abuse_ch</t>
        </is>
      </c>
    </row>
    <row r="347">
      <c r="A347" s="6" t="n">
        <v>343</v>
      </c>
      <c r="B347" s="7" t="inlineStr">
        <is>
          <t>Gafgyt</t>
        </is>
      </c>
      <c r="C347" s="6" t="inlineStr">
        <is>
          <t>2026</t>
        </is>
      </c>
      <c r="D347" s="7" t="inlineStr">
        <is>
          <t>929e77909abd354fb5e9d0bcd5632f15</t>
        </is>
      </c>
      <c r="E347" s="7" t="inlineStr">
        <is>
          <t>10adabfbd48a10403f5c42534d3a1e31dcddeabe</t>
        </is>
      </c>
      <c r="F347" s="7" t="inlineStr">
        <is>
          <t>e3840710ddf68d051a1c0c71e9b18cda91c2aeea3be1a0bced3e2b4f24efe16a</t>
        </is>
      </c>
      <c r="G347" s="8" t="inlineStr">
        <is>
          <t>MalwareBazaar</t>
        </is>
      </c>
      <c r="H347" s="6" t="inlineStr">
        <is>
          <t>Si</t>
        </is>
      </c>
      <c r="I347" s="8" t="inlineStr">
        <is>
          <t>VirusTotal</t>
        </is>
      </c>
      <c r="J347" s="6" t="inlineStr"/>
      <c r="K347" s="6" t="inlineStr">
        <is>
          <t>sparc</t>
        </is>
      </c>
      <c r="L347" s="6" t="inlineStr">
        <is>
          <t>Linux / ELF</t>
        </is>
      </c>
      <c r="M347" s="6" t="inlineStr"/>
      <c r="N347" s="6" t="n"/>
      <c r="O347" s="6" t="inlineStr">
        <is>
          <t>2026-06-15 08:46:12</t>
        </is>
      </c>
      <c r="P347" s="7" t="inlineStr">
        <is>
          <t>spc</t>
        </is>
      </c>
      <c r="Q347" s="6" t="inlineStr">
        <is>
          <t>105.9 KB</t>
        </is>
      </c>
      <c r="R347" s="7" t="inlineStr">
        <is>
          <t>elf, gafgyt</t>
        </is>
      </c>
      <c r="S347" s="6" t="inlineStr">
        <is>
          <t>abuse_ch</t>
        </is>
      </c>
    </row>
    <row r="348">
      <c r="A348" s="9" t="n">
        <v>344</v>
      </c>
      <c r="B348" s="10" t="inlineStr">
        <is>
          <t>Gafgyt</t>
        </is>
      </c>
      <c r="C348" s="9" t="inlineStr">
        <is>
          <t>2026</t>
        </is>
      </c>
      <c r="D348" s="10" t="inlineStr">
        <is>
          <t>0addd1935a4ac18e0f2061856e596b8b</t>
        </is>
      </c>
      <c r="E348" s="10" t="inlineStr">
        <is>
          <t>8ffbf0eea5ef88f02725f04be56b5b2e839632a6</t>
        </is>
      </c>
      <c r="F348" s="10" t="inlineStr">
        <is>
          <t>abd7274576a4f121c69fdbd33e758f4d848333f8db48a3ef304cc7bdffa82c37</t>
        </is>
      </c>
      <c r="G348" s="11" t="inlineStr">
        <is>
          <t>MalwareBazaar</t>
        </is>
      </c>
      <c r="H348" s="9" t="inlineStr">
        <is>
          <t>Si</t>
        </is>
      </c>
      <c r="I348" s="11" t="inlineStr">
        <is>
          <t>VirusTotal</t>
        </is>
      </c>
      <c r="J348" s="9" t="inlineStr"/>
      <c r="K348" s="9" t="inlineStr">
        <is>
          <t>arm</t>
        </is>
      </c>
      <c r="L348" s="9" t="inlineStr">
        <is>
          <t>Linux / ELF</t>
        </is>
      </c>
      <c r="M348" s="9" t="inlineStr"/>
      <c r="N348" s="9" t="n"/>
      <c r="O348" s="9" t="inlineStr">
        <is>
          <t>2026-06-16 11:17:31</t>
        </is>
      </c>
      <c r="P348" s="10" t="inlineStr">
        <is>
          <t>armv4l</t>
        </is>
      </c>
      <c r="Q348" s="9" t="inlineStr">
        <is>
          <t>348.5 KB</t>
        </is>
      </c>
      <c r="R348" s="10" t="inlineStr">
        <is>
          <t>elf, gafgyt</t>
        </is>
      </c>
      <c r="S348" s="9" t="inlineStr">
        <is>
          <t>abuse_ch</t>
        </is>
      </c>
    </row>
    <row r="349">
      <c r="A349" s="6" t="n">
        <v>345</v>
      </c>
      <c r="B349" s="7" t="inlineStr">
        <is>
          <t>Gafgyt</t>
        </is>
      </c>
      <c r="C349" s="6" t="inlineStr">
        <is>
          <t>2026</t>
        </is>
      </c>
      <c r="D349" s="7" t="inlineStr">
        <is>
          <t>397e702901fe20b3cb108f7a6a527416</t>
        </is>
      </c>
      <c r="E349" s="7" t="inlineStr">
        <is>
          <t>fbcc921b4b9b2d7d85fdfca4951eff015c8c87e3</t>
        </is>
      </c>
      <c r="F349" s="7" t="inlineStr">
        <is>
          <t>01b79d849af474b20157d3af51257e27bca7fce8b08a17c3202c458fabcd781c</t>
        </is>
      </c>
      <c r="G349" s="8" t="inlineStr">
        <is>
          <t>MalwareBazaar</t>
        </is>
      </c>
      <c r="H349" s="6" t="inlineStr">
        <is>
          <t>Si</t>
        </is>
      </c>
      <c r="I349" s="8" t="inlineStr">
        <is>
          <t>VirusTotal</t>
        </is>
      </c>
      <c r="J349" s="6" t="inlineStr"/>
      <c r="K349" s="6" t="inlineStr">
        <is>
          <t>arm</t>
        </is>
      </c>
      <c r="L349" s="6" t="inlineStr">
        <is>
          <t>Linux / ELF</t>
        </is>
      </c>
      <c r="M349" s="6" t="inlineStr"/>
      <c r="N349" s="6" t="n"/>
      <c r="O349" s="6" t="inlineStr">
        <is>
          <t>2026-06-16 11:17:32</t>
        </is>
      </c>
      <c r="P349" s="7" t="inlineStr">
        <is>
          <t>armv5l</t>
        </is>
      </c>
      <c r="Q349" s="6" t="inlineStr">
        <is>
          <t>344.2 KB</t>
        </is>
      </c>
      <c r="R349" s="7" t="inlineStr">
        <is>
          <t>elf, gafgyt</t>
        </is>
      </c>
      <c r="S349" s="6" t="inlineStr">
        <is>
          <t>abuse_ch</t>
        </is>
      </c>
    </row>
    <row r="350">
      <c r="A350" s="9" t="n">
        <v>346</v>
      </c>
      <c r="B350" s="10" t="inlineStr">
        <is>
          <t>Gafgyt</t>
        </is>
      </c>
      <c r="C350" s="9" t="inlineStr">
        <is>
          <t>2026</t>
        </is>
      </c>
      <c r="D350" s="10" t="inlineStr">
        <is>
          <t>5df6afe753d4c0ea1e2878355c8ae800</t>
        </is>
      </c>
      <c r="E350" s="10" t="inlineStr">
        <is>
          <t>24101cde12ae487adab12445a04dde0710155dff</t>
        </is>
      </c>
      <c r="F350" s="10" t="inlineStr">
        <is>
          <t>21bce6b5ad6a7cdf83ba83060d2d3665876921852879c3519dd027482a172f50</t>
        </is>
      </c>
      <c r="G350" s="11" t="inlineStr">
        <is>
          <t>MalwareBazaar</t>
        </is>
      </c>
      <c r="H350" s="9" t="inlineStr">
        <is>
          <t>Si</t>
        </is>
      </c>
      <c r="I350" s="11" t="inlineStr">
        <is>
          <t>VirusTotal</t>
        </is>
      </c>
      <c r="J350" s="9" t="inlineStr"/>
      <c r="K350" s="9" t="inlineStr"/>
      <c r="L350" s="9" t="inlineStr">
        <is>
          <t>Linux / ELF</t>
        </is>
      </c>
      <c r="M350" s="9" t="inlineStr"/>
      <c r="N350" s="9" t="n"/>
      <c r="O350" s="9" t="inlineStr">
        <is>
          <t>2026-06-17 02:23:12</t>
        </is>
      </c>
      <c r="P350" s="10" t="inlineStr">
        <is>
          <t>tftp</t>
        </is>
      </c>
      <c r="Q350" s="9" t="inlineStr">
        <is>
          <t>189.3 KB</t>
        </is>
      </c>
      <c r="R350" s="10" t="inlineStr">
        <is>
          <t>gafgyt</t>
        </is>
      </c>
      <c r="S350" s="9" t="inlineStr">
        <is>
          <t>BlinkzSec</t>
        </is>
      </c>
    </row>
    <row r="351">
      <c r="A351" s="6" t="n">
        <v>347</v>
      </c>
      <c r="B351" s="7" t="inlineStr">
        <is>
          <t>Gafgyt</t>
        </is>
      </c>
      <c r="C351" s="6" t="inlineStr">
        <is>
          <t>2026</t>
        </is>
      </c>
      <c r="D351" s="7" t="inlineStr">
        <is>
          <t>84d4b306e012b548195747331cf513be</t>
        </is>
      </c>
      <c r="E351" s="7" t="inlineStr">
        <is>
          <t>6108d191cce7dab08d0b3f313ea5e9bf71ffc216</t>
        </is>
      </c>
      <c r="F351" s="7" t="inlineStr">
        <is>
          <t>86e34b74d026e92ffb78ccae015717cf3f1ea198eb3b4c93f59602d2e4473f69</t>
        </is>
      </c>
      <c r="G351" s="8" t="inlineStr">
        <is>
          <t>MalwareBazaar</t>
        </is>
      </c>
      <c r="H351" s="6" t="inlineStr">
        <is>
          <t>Si</t>
        </is>
      </c>
      <c r="I351" s="8" t="inlineStr">
        <is>
          <t>VirusTotal</t>
        </is>
      </c>
      <c r="J351" s="6" t="inlineStr"/>
      <c r="K351" s="6" t="inlineStr"/>
      <c r="L351" s="6" t="inlineStr">
        <is>
          <t>Linux / ELF</t>
        </is>
      </c>
      <c r="M351" s="6" t="inlineStr"/>
      <c r="N351" s="6" t="n"/>
      <c r="O351" s="6" t="inlineStr">
        <is>
          <t>2026-06-17 02:23:12</t>
        </is>
      </c>
      <c r="P351" s="7" t="inlineStr">
        <is>
          <t>ntpd</t>
        </is>
      </c>
      <c r="Q351" s="6" t="inlineStr">
        <is>
          <t>205.4 KB</t>
        </is>
      </c>
      <c r="R351" s="7" t="inlineStr">
        <is>
          <t>gafgyt</t>
        </is>
      </c>
      <c r="S351" s="6" t="inlineStr">
        <is>
          <t>BlinkzSec</t>
        </is>
      </c>
    </row>
    <row r="352">
      <c r="A352" s="9" t="n">
        <v>348</v>
      </c>
      <c r="B352" s="10" t="inlineStr">
        <is>
          <t>Gafgyt</t>
        </is>
      </c>
      <c r="C352" s="9" t="inlineStr">
        <is>
          <t>2026</t>
        </is>
      </c>
      <c r="D352" s="10" t="inlineStr">
        <is>
          <t>39d6b7ff65899f4c9a64998d0393e92b</t>
        </is>
      </c>
      <c r="E352" s="10" t="inlineStr">
        <is>
          <t>515544f1af7e92885cce0479b0247518c349187d</t>
        </is>
      </c>
      <c r="F352" s="10" t="inlineStr">
        <is>
          <t>8abe32af404a4ac4b81ddcee7fa36a9f8ce8fff137a6610bc0c82bb5c3bbc08d</t>
        </is>
      </c>
      <c r="G352" s="11" t="inlineStr">
        <is>
          <t>MalwareBazaar</t>
        </is>
      </c>
      <c r="H352" s="9" t="inlineStr">
        <is>
          <t>Si</t>
        </is>
      </c>
      <c r="I352" s="11" t="inlineStr">
        <is>
          <t>VirusTotal</t>
        </is>
      </c>
      <c r="J352" s="9" t="inlineStr"/>
      <c r="K352" s="9" t="inlineStr"/>
      <c r="L352" s="9" t="inlineStr">
        <is>
          <t>Linux / ELF</t>
        </is>
      </c>
      <c r="M352" s="9" t="inlineStr"/>
      <c r="N352" s="9" t="n"/>
      <c r="O352" s="9" t="inlineStr">
        <is>
          <t>2026-06-17 02:23:12</t>
        </is>
      </c>
      <c r="P352" s="10" t="inlineStr">
        <is>
          <t>sshd</t>
        </is>
      </c>
      <c r="Q352" s="9" t="inlineStr">
        <is>
          <t>206.3 KB</t>
        </is>
      </c>
      <c r="R352" s="10" t="inlineStr">
        <is>
          <t>gafgyt</t>
        </is>
      </c>
      <c r="S352" s="9" t="inlineStr">
        <is>
          <t>BlinkzSec</t>
        </is>
      </c>
    </row>
    <row r="353">
      <c r="A353" s="6" t="n">
        <v>349</v>
      </c>
      <c r="B353" s="7" t="inlineStr">
        <is>
          <t>Gafgyt</t>
        </is>
      </c>
      <c r="C353" s="6" t="inlineStr">
        <is>
          <t>2026</t>
        </is>
      </c>
      <c r="D353" s="7" t="inlineStr">
        <is>
          <t>d07aaee031fc27a131fc77ea7144f8ff</t>
        </is>
      </c>
      <c r="E353" s="7" t="inlineStr">
        <is>
          <t>e4bd5584834e1e878bf1135d66694709941984a4</t>
        </is>
      </c>
      <c r="F353" s="7" t="inlineStr">
        <is>
          <t>624cf70d7a16f5cfff690424ba1daf62c8c407f7aa62e72be9da784c4e714e28</t>
        </is>
      </c>
      <c r="G353" s="8" t="inlineStr">
        <is>
          <t>MalwareBazaar</t>
        </is>
      </c>
      <c r="H353" s="6" t="inlineStr">
        <is>
          <t>Si</t>
        </is>
      </c>
      <c r="I353" s="8" t="inlineStr">
        <is>
          <t>VirusTotal</t>
        </is>
      </c>
      <c r="J353" s="6" t="inlineStr"/>
      <c r="K353" s="6" t="inlineStr"/>
      <c r="L353" s="6" t="inlineStr">
        <is>
          <t>Linux / ELF</t>
        </is>
      </c>
      <c r="M353" s="6" t="inlineStr"/>
      <c r="N353" s="6" t="n"/>
      <c r="O353" s="6" t="inlineStr">
        <is>
          <t>2026-06-17 02:23:13</t>
        </is>
      </c>
      <c r="P353" s="7" t="inlineStr">
        <is>
          <t>wget</t>
        </is>
      </c>
      <c r="Q353" s="6" t="inlineStr">
        <is>
          <t>214.5 KB</t>
        </is>
      </c>
      <c r="R353" s="7" t="inlineStr">
        <is>
          <t>gafgyt</t>
        </is>
      </c>
      <c r="S353" s="6" t="inlineStr">
        <is>
          <t>BlinkzSec</t>
        </is>
      </c>
    </row>
    <row r="354">
      <c r="A354" s="9" t="n">
        <v>350</v>
      </c>
      <c r="B354" s="10" t="inlineStr">
        <is>
          <t>Gafgyt</t>
        </is>
      </c>
      <c r="C354" s="9" t="inlineStr">
        <is>
          <t>2026</t>
        </is>
      </c>
      <c r="D354" s="10" t="inlineStr">
        <is>
          <t>59b532d73581b9d242001b244c9d7fc1</t>
        </is>
      </c>
      <c r="E354" s="10" t="inlineStr">
        <is>
          <t>102b9f50520e24ef118bb6e20bd7b6fa89dbff92</t>
        </is>
      </c>
      <c r="F354" s="10" t="inlineStr">
        <is>
          <t>d84565a8008bdef0c2dae7c57e2d280ff6c6dc57307695a961364d7d8895f1de</t>
        </is>
      </c>
      <c r="G354" s="11" t="inlineStr">
        <is>
          <t>MalwareBazaar</t>
        </is>
      </c>
      <c r="H354" s="9" t="inlineStr">
        <is>
          <t>Si</t>
        </is>
      </c>
      <c r="I354" s="11" t="inlineStr">
        <is>
          <t>VirusTotal</t>
        </is>
      </c>
      <c r="J354" s="9" t="inlineStr"/>
      <c r="K354" s="9" t="inlineStr">
        <is>
          <t>x86</t>
        </is>
      </c>
      <c r="L354" s="9" t="inlineStr">
        <is>
          <t>Linux / ELF</t>
        </is>
      </c>
      <c r="M354" s="9" t="inlineStr"/>
      <c r="N354" s="9" t="n"/>
      <c r="O354" s="9" t="inlineStr">
        <is>
          <t>2026-06-17 08:00:52</t>
        </is>
      </c>
      <c r="P354" s="10" t="inlineStr">
        <is>
          <t>x86</t>
        </is>
      </c>
      <c r="Q354" s="9" t="inlineStr">
        <is>
          <t>92.6 KB</t>
        </is>
      </c>
      <c r="R354" s="10" t="inlineStr">
        <is>
          <t>elf, gafgyt</t>
        </is>
      </c>
      <c r="S354" s="9" t="inlineStr">
        <is>
          <t>abuse_ch</t>
        </is>
      </c>
    </row>
    <row r="355">
      <c r="A355" s="6" t="n">
        <v>351</v>
      </c>
      <c r="B355" s="7" t="inlineStr">
        <is>
          <t>Gafgyt</t>
        </is>
      </c>
      <c r="C355" s="6" t="inlineStr">
        <is>
          <t>2026</t>
        </is>
      </c>
      <c r="D355" s="7" t="inlineStr">
        <is>
          <t>c1fa6733d7957290b4d40cb183ede25a</t>
        </is>
      </c>
      <c r="E355" s="7" t="inlineStr">
        <is>
          <t>cff761693a959c856fc60414bf5911404ad0abe1</t>
        </is>
      </c>
      <c r="F355" s="7" t="inlineStr">
        <is>
          <t>6c4923651f5cd4b32ea739093d6dc3b7d3bef9f518c22065e700bd0055a45105</t>
        </is>
      </c>
      <c r="G355" s="8" t="inlineStr">
        <is>
          <t>MalwareBazaar</t>
        </is>
      </c>
      <c r="H355" s="6" t="inlineStr">
        <is>
          <t>Si</t>
        </is>
      </c>
      <c r="I355" s="8" t="inlineStr">
        <is>
          <t>VirusTotal</t>
        </is>
      </c>
      <c r="J355" s="6" t="inlineStr"/>
      <c r="K355" s="6" t="inlineStr">
        <is>
          <t>arm</t>
        </is>
      </c>
      <c r="L355" s="6" t="inlineStr">
        <is>
          <t>Linux / ELF</t>
        </is>
      </c>
      <c r="M355" s="6" t="inlineStr"/>
      <c r="N355" s="6" t="n"/>
      <c r="O355" s="6" t="inlineStr">
        <is>
          <t>2026-06-17 08:00:53</t>
        </is>
      </c>
      <c r="P355" s="7" t="inlineStr">
        <is>
          <t>arm_soft2</t>
        </is>
      </c>
      <c r="Q355" s="6" t="inlineStr">
        <is>
          <t>121.9 KB</t>
        </is>
      </c>
      <c r="R355" s="7" t="inlineStr">
        <is>
          <t>elf, gafgyt</t>
        </is>
      </c>
      <c r="S355" s="6" t="inlineStr">
        <is>
          <t>abuse_ch</t>
        </is>
      </c>
    </row>
    <row r="356">
      <c r="A356" s="9" t="n">
        <v>352</v>
      </c>
      <c r="B356" s="10" t="inlineStr">
        <is>
          <t>Gafgyt</t>
        </is>
      </c>
      <c r="C356" s="9" t="inlineStr">
        <is>
          <t>2026</t>
        </is>
      </c>
      <c r="D356" s="10" t="inlineStr">
        <is>
          <t>52a642642f36f94a2396935416325edb</t>
        </is>
      </c>
      <c r="E356" s="10" t="inlineStr">
        <is>
          <t>e35dbbc5f0ab981be252d7f678a411cd8cf976c1</t>
        </is>
      </c>
      <c r="F356" s="10" t="inlineStr">
        <is>
          <t>ff254660afde31c1e79d6e71c6af99ad976e176edcd8d0ea0fdf49b0d25436ee</t>
        </is>
      </c>
      <c r="G356" s="11" t="inlineStr">
        <is>
          <t>MalwareBazaar</t>
        </is>
      </c>
      <c r="H356" s="9" t="inlineStr">
        <is>
          <t>Si</t>
        </is>
      </c>
      <c r="I356" s="11" t="inlineStr">
        <is>
          <t>VirusTotal</t>
        </is>
      </c>
      <c r="J356" s="9" t="inlineStr"/>
      <c r="K356" s="9" t="inlineStr">
        <is>
          <t>mipsel</t>
        </is>
      </c>
      <c r="L356" s="9" t="inlineStr">
        <is>
          <t>Linux / ELF</t>
        </is>
      </c>
      <c r="M356" s="9" t="inlineStr"/>
      <c r="N356" s="9" t="n"/>
      <c r="O356" s="9" t="inlineStr">
        <is>
          <t>2026-06-17 08:00:57</t>
        </is>
      </c>
      <c r="P356" s="10" t="inlineStr">
        <is>
          <t>mipsel2</t>
        </is>
      </c>
      <c r="Q356" s="9" t="inlineStr">
        <is>
          <t>180.5 KB</t>
        </is>
      </c>
      <c r="R356" s="10" t="inlineStr">
        <is>
          <t>elf, gafgyt</t>
        </is>
      </c>
      <c r="S356" s="9" t="inlineStr">
        <is>
          <t>abuse_ch</t>
        </is>
      </c>
    </row>
    <row r="357">
      <c r="A357" s="6" t="n">
        <v>353</v>
      </c>
      <c r="B357" s="7" t="inlineStr">
        <is>
          <t>Gafgyt</t>
        </is>
      </c>
      <c r="C357" s="6" t="inlineStr">
        <is>
          <t>2026</t>
        </is>
      </c>
      <c r="D357" s="7" t="inlineStr">
        <is>
          <t>5b56cf9d906b79335f3345d0bfa01b83</t>
        </is>
      </c>
      <c r="E357" s="7" t="inlineStr">
        <is>
          <t>c1cd49eca90408e7c0aee630cf4a1fa829bfc5e7</t>
        </is>
      </c>
      <c r="F357" s="7" t="inlineStr">
        <is>
          <t>c5419b674821dfe6c23762d3cc73d655ee74f3ed5ee87e72b1c4e481225bce1a</t>
        </is>
      </c>
      <c r="G357" s="8" t="inlineStr">
        <is>
          <t>MalwareBazaar</t>
        </is>
      </c>
      <c r="H357" s="6" t="inlineStr">
        <is>
          <t>Si</t>
        </is>
      </c>
      <c r="I357" s="8" t="inlineStr">
        <is>
          <t>VirusTotal</t>
        </is>
      </c>
      <c r="J357" s="6" t="inlineStr"/>
      <c r="K357" s="6" t="inlineStr">
        <is>
          <t>m68k</t>
        </is>
      </c>
      <c r="L357" s="6" t="inlineStr">
        <is>
          <t>Linux / ELF</t>
        </is>
      </c>
      <c r="M357" s="6" t="inlineStr"/>
      <c r="N357" s="6" t="n"/>
      <c r="O357" s="6" t="inlineStr">
        <is>
          <t>2026-06-17 08:00:59</t>
        </is>
      </c>
      <c r="P357" s="7" t="inlineStr">
        <is>
          <t>m68k</t>
        </is>
      </c>
      <c r="Q357" s="6" t="inlineStr">
        <is>
          <t>110.8 KB</t>
        </is>
      </c>
      <c r="R357" s="7" t="inlineStr">
        <is>
          <t>elf, gafgyt</t>
        </is>
      </c>
      <c r="S357" s="6" t="inlineStr">
        <is>
          <t>abuse_ch</t>
        </is>
      </c>
    </row>
    <row r="358">
      <c r="A358" s="9" t="n">
        <v>354</v>
      </c>
      <c r="B358" s="10" t="inlineStr">
        <is>
          <t>Gafgyt</t>
        </is>
      </c>
      <c r="C358" s="9" t="inlineStr">
        <is>
          <t>2026</t>
        </is>
      </c>
      <c r="D358" s="10" t="inlineStr">
        <is>
          <t>7c5d1f99a628fa15f3b639fbce9e5415</t>
        </is>
      </c>
      <c r="E358" s="10" t="inlineStr">
        <is>
          <t>3dbb5364da5bea6097bc0125ccaf4b89bf2df7c5</t>
        </is>
      </c>
      <c r="F358" s="10" t="inlineStr">
        <is>
          <t>272171b2481e697241fcf3af76bac82c134c164dc27f2c8cb68427437cbfd578</t>
        </is>
      </c>
      <c r="G358" s="11" t="inlineStr">
        <is>
          <t>MalwareBazaar</t>
        </is>
      </c>
      <c r="H358" s="9" t="inlineStr">
        <is>
          <t>Si</t>
        </is>
      </c>
      <c r="I358" s="11" t="inlineStr">
        <is>
          <t>VirusTotal</t>
        </is>
      </c>
      <c r="J358" s="9" t="inlineStr"/>
      <c r="K358" s="9" t="inlineStr">
        <is>
          <t>powerpc</t>
        </is>
      </c>
      <c r="L358" s="9" t="inlineStr">
        <is>
          <t>Linux / ELF</t>
        </is>
      </c>
      <c r="M358" s="9" t="inlineStr"/>
      <c r="N358" s="9" t="n"/>
      <c r="O358" s="9" t="inlineStr">
        <is>
          <t>2026-06-17 08:01:02</t>
        </is>
      </c>
      <c r="P358" s="10" t="inlineStr">
        <is>
          <t>ppc2</t>
        </is>
      </c>
      <c r="Q358" s="9" t="inlineStr">
        <is>
          <t>166.7 KB</t>
        </is>
      </c>
      <c r="R358" s="10" t="inlineStr">
        <is>
          <t>elf, gafgyt</t>
        </is>
      </c>
      <c r="S358" s="9" t="inlineStr">
        <is>
          <t>abuse_ch</t>
        </is>
      </c>
    </row>
    <row r="359">
      <c r="A359" s="6" t="n">
        <v>355</v>
      </c>
      <c r="B359" s="7" t="inlineStr">
        <is>
          <t>Gafgyt</t>
        </is>
      </c>
      <c r="C359" s="6" t="inlineStr">
        <is>
          <t>2026</t>
        </is>
      </c>
      <c r="D359" s="7" t="inlineStr">
        <is>
          <t>f3f45241fc2cca2c3063b09be40e28b3</t>
        </is>
      </c>
      <c r="E359" s="7" t="inlineStr">
        <is>
          <t>350d7a17da1265960376b15b49800330bf129216</t>
        </is>
      </c>
      <c r="F359" s="7" t="inlineStr">
        <is>
          <t>4d2f413c8643e625e85f9375fd4e7676b2ca70e5428b87b33eff1d77dce89bcf</t>
        </is>
      </c>
      <c r="G359" s="8" t="inlineStr">
        <is>
          <t>MalwareBazaar</t>
        </is>
      </c>
      <c r="H359" s="6" t="inlineStr">
        <is>
          <t>Si</t>
        </is>
      </c>
      <c r="I359" s="8" t="inlineStr">
        <is>
          <t>VirusTotal</t>
        </is>
      </c>
      <c r="J359" s="6" t="inlineStr"/>
      <c r="K359" s="6" t="inlineStr">
        <is>
          <t>x86</t>
        </is>
      </c>
      <c r="L359" s="6" t="inlineStr">
        <is>
          <t>Linux / ELF</t>
        </is>
      </c>
      <c r="M359" s="6" t="inlineStr"/>
      <c r="N359" s="6" t="n"/>
      <c r="O359" s="6" t="inlineStr">
        <is>
          <t>2026-06-17 08:01:04</t>
        </is>
      </c>
      <c r="P359" s="7" t="inlineStr">
        <is>
          <t>i686</t>
        </is>
      </c>
      <c r="Q359" s="6" t="inlineStr">
        <is>
          <t>103.9 KB</t>
        </is>
      </c>
      <c r="R359" s="7" t="inlineStr">
        <is>
          <t>elf, gafgyt</t>
        </is>
      </c>
      <c r="S359" s="6" t="inlineStr">
        <is>
          <t>abuse_ch</t>
        </is>
      </c>
    </row>
    <row r="360">
      <c r="A360" s="9" t="n">
        <v>356</v>
      </c>
      <c r="B360" s="10" t="inlineStr">
        <is>
          <t>Gafgyt</t>
        </is>
      </c>
      <c r="C360" s="9" t="inlineStr">
        <is>
          <t>2026</t>
        </is>
      </c>
      <c r="D360" s="10" t="inlineStr">
        <is>
          <t>2fa247aac2109f53d958f5f6a56aec45</t>
        </is>
      </c>
      <c r="E360" s="10" t="inlineStr">
        <is>
          <t>69daeacc1049d4f6fdd34537699e014f90a074af</t>
        </is>
      </c>
      <c r="F360" s="10" t="inlineStr">
        <is>
          <t>ce03d86201c0fbdb424b2e876bcc3a2b7334db569c4875d865d32d26b7bd28eb</t>
        </is>
      </c>
      <c r="G360" s="11" t="inlineStr">
        <is>
          <t>MalwareBazaar</t>
        </is>
      </c>
      <c r="H360" s="9" t="inlineStr">
        <is>
          <t>Si</t>
        </is>
      </c>
      <c r="I360" s="11" t="inlineStr">
        <is>
          <t>VirusTotal</t>
        </is>
      </c>
      <c r="J360" s="9" t="inlineStr"/>
      <c r="K360" s="9" t="inlineStr">
        <is>
          <t>mips</t>
        </is>
      </c>
      <c r="L360" s="9" t="inlineStr">
        <is>
          <t>Linux / ELF</t>
        </is>
      </c>
      <c r="M360" s="9" t="inlineStr"/>
      <c r="N360" s="9" t="n"/>
      <c r="O360" s="9" t="inlineStr">
        <is>
          <t>2026-06-17 08:01:05</t>
        </is>
      </c>
      <c r="P360" s="10" t="inlineStr">
        <is>
          <t>mips</t>
        </is>
      </c>
      <c r="Q360" s="9" t="inlineStr">
        <is>
          <t>180.4 KB</t>
        </is>
      </c>
      <c r="R360" s="10" t="inlineStr">
        <is>
          <t>elf, gafgyt</t>
        </is>
      </c>
      <c r="S360" s="9" t="inlineStr">
        <is>
          <t>abuse_ch</t>
        </is>
      </c>
    </row>
    <row r="361">
      <c r="A361" s="6" t="n">
        <v>357</v>
      </c>
      <c r="B361" s="7" t="inlineStr">
        <is>
          <t>Gafgyt</t>
        </is>
      </c>
      <c r="C361" s="6" t="inlineStr">
        <is>
          <t>2026</t>
        </is>
      </c>
      <c r="D361" s="7" t="inlineStr">
        <is>
          <t>39f88745dd8a344f3889b98d5b28dd15</t>
        </is>
      </c>
      <c r="E361" s="7" t="inlineStr">
        <is>
          <t>b31e61006fe6d551d95e54168c5184ff2923dd70</t>
        </is>
      </c>
      <c r="F361" s="7" t="inlineStr">
        <is>
          <t>f852c66455c6052ebe591bc72749b0271f94cf79ea359c88c296d467ff4c89fd</t>
        </is>
      </c>
      <c r="G361" s="8" t="inlineStr">
        <is>
          <t>MalwareBazaar</t>
        </is>
      </c>
      <c r="H361" s="6" t="inlineStr">
        <is>
          <t>Si</t>
        </is>
      </c>
      <c r="I361" s="8" t="inlineStr">
        <is>
          <t>VirusTotal</t>
        </is>
      </c>
      <c r="J361" s="6" t="inlineStr"/>
      <c r="K361" s="6" t="inlineStr">
        <is>
          <t>arm</t>
        </is>
      </c>
      <c r="L361" s="6" t="inlineStr">
        <is>
          <t>Linux / ELF</t>
        </is>
      </c>
      <c r="M361" s="6" t="inlineStr"/>
      <c r="N361" s="6" t="n"/>
      <c r="O361" s="6" t="inlineStr">
        <is>
          <t>2026-06-17 08:01:07</t>
        </is>
      </c>
      <c r="P361" s="7" t="inlineStr">
        <is>
          <t>arm</t>
        </is>
      </c>
      <c r="Q361" s="6" t="inlineStr">
        <is>
          <t>118.9 KB</t>
        </is>
      </c>
      <c r="R361" s="7" t="inlineStr">
        <is>
          <t>elf, gafgyt</t>
        </is>
      </c>
      <c r="S361" s="6" t="inlineStr">
        <is>
          <t>abuse_ch</t>
        </is>
      </c>
    </row>
    <row r="362">
      <c r="A362" s="9" t="n">
        <v>358</v>
      </c>
      <c r="B362" s="10" t="inlineStr">
        <is>
          <t>Hajime</t>
        </is>
      </c>
      <c r="C362" s="9" t="inlineStr">
        <is>
          <t>2025</t>
        </is>
      </c>
      <c r="D362" s="10" t="inlineStr">
        <is>
          <t>bf178c861bf62c80b29750fd0d327b8d</t>
        </is>
      </c>
      <c r="E362" s="10" t="inlineStr">
        <is>
          <t>57bf0b1765c272725f923fd20faf752997498613</t>
        </is>
      </c>
      <c r="F362" s="10" t="inlineStr">
        <is>
          <t>359ebe21b6f2bf51133ca96333c17ce885eb5547fb39e3c67388dd8665090ab3</t>
        </is>
      </c>
      <c r="G362" s="11" t="inlineStr">
        <is>
          <t>MalwareBazaar</t>
        </is>
      </c>
      <c r="H362" s="9" t="inlineStr">
        <is>
          <t>Si</t>
        </is>
      </c>
      <c r="I362" s="11" t="inlineStr">
        <is>
          <t>VirusTotal</t>
        </is>
      </c>
      <c r="J362" s="9" t="inlineStr"/>
      <c r="K362" s="9" t="inlineStr"/>
      <c r="L362" s="9" t="inlineStr">
        <is>
          <t>Linux / ELF</t>
        </is>
      </c>
      <c r="M362" s="9" t="inlineStr"/>
      <c r="N362" s="9" t="n"/>
      <c r="O362" s="9" t="inlineStr">
        <is>
          <t>2025-01-26 01:07:02</t>
        </is>
      </c>
      <c r="P362" s="10" t="inlineStr">
        <is>
          <t>.i</t>
        </is>
      </c>
      <c r="Q362" s="9" t="inlineStr">
        <is>
          <t>11.0 KB</t>
        </is>
      </c>
      <c r="R362" s="10" t="inlineStr">
        <is>
          <t>elf, Hajime</t>
        </is>
      </c>
      <c r="S362" s="9" t="inlineStr">
        <is>
          <t>abuse_ch</t>
        </is>
      </c>
    </row>
    <row r="363">
      <c r="A363" s="6" t="n">
        <v>359</v>
      </c>
      <c r="B363" s="7" t="inlineStr">
        <is>
          <t>Hajime</t>
        </is>
      </c>
      <c r="C363" s="6" t="inlineStr">
        <is>
          <t>2025</t>
        </is>
      </c>
      <c r="D363" s="7" t="inlineStr">
        <is>
          <t>2b1c17526755d25afb08ad319b489eca</t>
        </is>
      </c>
      <c r="E363" s="7" t="inlineStr">
        <is>
          <t>534f6522d422970975f2902e84c841efdbd6fe26</t>
        </is>
      </c>
      <c r="F363" s="7" t="inlineStr">
        <is>
          <t>b0e8b62e159b7f06d789d402a435f30a683428150fceaddc3d887ab5a8313750</t>
        </is>
      </c>
      <c r="G363" s="8" t="inlineStr">
        <is>
          <t>MalwareBazaar</t>
        </is>
      </c>
      <c r="H363" s="6" t="inlineStr">
        <is>
          <t>Si</t>
        </is>
      </c>
      <c r="I363" s="8" t="inlineStr">
        <is>
          <t>VirusTotal</t>
        </is>
      </c>
      <c r="J363" s="6" t="inlineStr"/>
      <c r="K363" s="6" t="inlineStr"/>
      <c r="L363" s="6" t="inlineStr">
        <is>
          <t>Linux / ELF</t>
        </is>
      </c>
      <c r="M363" s="6" t="inlineStr"/>
      <c r="N363" s="6" t="n"/>
      <c r="O363" s="6" t="inlineStr">
        <is>
          <t>2025-01-26 03:07:08</t>
        </is>
      </c>
      <c r="P363" s="7" t="inlineStr">
        <is>
          <t>i</t>
        </is>
      </c>
      <c r="Q363" s="6" t="inlineStr">
        <is>
          <t>18.3 KB</t>
        </is>
      </c>
      <c r="R363" s="7" t="inlineStr">
        <is>
          <t>elf, Hajime</t>
        </is>
      </c>
      <c r="S363" s="6" t="inlineStr">
        <is>
          <t>abuse_ch</t>
        </is>
      </c>
    </row>
    <row r="364">
      <c r="A364" s="9" t="n">
        <v>360</v>
      </c>
      <c r="B364" s="10" t="inlineStr">
        <is>
          <t>Hajime</t>
        </is>
      </c>
      <c r="C364" s="9" t="inlineStr">
        <is>
          <t>2025</t>
        </is>
      </c>
      <c r="D364" s="10" t="inlineStr">
        <is>
          <t>99178a5924ff4bc530c1a39781e402b9</t>
        </is>
      </c>
      <c r="E364" s="10" t="inlineStr">
        <is>
          <t>2ef24fc955d7eb781b11d93236918bbe470324a9</t>
        </is>
      </c>
      <c r="F364" s="10" t="inlineStr">
        <is>
          <t>fcb58051efb21318179a8fc8953f185d477fc1aadad77946f96497dca2a1ccce</t>
        </is>
      </c>
      <c r="G364" s="11" t="inlineStr">
        <is>
          <t>MalwareBazaar</t>
        </is>
      </c>
      <c r="H364" s="9" t="inlineStr">
        <is>
          <t>Si</t>
        </is>
      </c>
      <c r="I364" s="11" t="inlineStr">
        <is>
          <t>VirusTotal</t>
        </is>
      </c>
      <c r="J364" s="9" t="inlineStr"/>
      <c r="K364" s="9" t="inlineStr"/>
      <c r="L364" s="9" t="inlineStr">
        <is>
          <t>Linux / ELF</t>
        </is>
      </c>
      <c r="M364" s="9" t="inlineStr"/>
      <c r="N364" s="9" t="n"/>
      <c r="O364" s="9" t="inlineStr">
        <is>
          <t>2025-01-27 20:07:06</t>
        </is>
      </c>
      <c r="P364" s="10" t="inlineStr">
        <is>
          <t>i</t>
        </is>
      </c>
      <c r="Q364" s="9" t="inlineStr">
        <is>
          <t>83.2 KB</t>
        </is>
      </c>
      <c r="R364" s="10" t="inlineStr">
        <is>
          <t>elf, Hajime</t>
        </is>
      </c>
      <c r="S364" s="9" t="inlineStr">
        <is>
          <t>abuse_ch</t>
        </is>
      </c>
    </row>
    <row r="365">
      <c r="A365" s="6" t="n">
        <v>361</v>
      </c>
      <c r="B365" s="7" t="inlineStr">
        <is>
          <t>Hajime</t>
        </is>
      </c>
      <c r="C365" s="6" t="inlineStr">
        <is>
          <t>2025</t>
        </is>
      </c>
      <c r="D365" s="7" t="inlineStr">
        <is>
          <t>d27bfa6427954a97f18083db00c90025</t>
        </is>
      </c>
      <c r="E365" s="7" t="inlineStr">
        <is>
          <t>f4768d557f83a3addb4223d98be565c392882c2d</t>
        </is>
      </c>
      <c r="F365" s="7" t="inlineStr">
        <is>
          <t>10161b54b1b1617c1adac8aa3360a59911f8049ee9853ba06d2b7abea33a31ec</t>
        </is>
      </c>
      <c r="G365" s="8" t="inlineStr">
        <is>
          <t>MalwareBazaar</t>
        </is>
      </c>
      <c r="H365" s="6" t="inlineStr">
        <is>
          <t>Si</t>
        </is>
      </c>
      <c r="I365" s="8" t="inlineStr">
        <is>
          <t>VirusTotal</t>
        </is>
      </c>
      <c r="J365" s="6" t="inlineStr"/>
      <c r="K365" s="6" t="inlineStr"/>
      <c r="L365" s="6" t="inlineStr">
        <is>
          <t>Linux / ELF</t>
        </is>
      </c>
      <c r="M365" s="6" t="inlineStr"/>
      <c r="N365" s="6" t="n"/>
      <c r="O365" s="6" t="inlineStr">
        <is>
          <t>2025-01-28 21:06:25</t>
        </is>
      </c>
      <c r="P365" s="7" t="inlineStr">
        <is>
          <t>i</t>
        </is>
      </c>
      <c r="Q365" s="6" t="inlineStr">
        <is>
          <t>61.0 KB</t>
        </is>
      </c>
      <c r="R365" s="7" t="inlineStr">
        <is>
          <t>elf, Hajime</t>
        </is>
      </c>
      <c r="S365" s="6" t="inlineStr">
        <is>
          <t>abuse_ch</t>
        </is>
      </c>
    </row>
    <row r="366">
      <c r="A366" s="9" t="n">
        <v>362</v>
      </c>
      <c r="B366" s="10" t="inlineStr">
        <is>
          <t>Hajime</t>
        </is>
      </c>
      <c r="C366" s="9" t="inlineStr">
        <is>
          <t>2025</t>
        </is>
      </c>
      <c r="D366" s="10" t="inlineStr">
        <is>
          <t>545d49abe0bb1bf258e6a731b23f846e</t>
        </is>
      </c>
      <c r="E366" s="10" t="inlineStr">
        <is>
          <t>1c4ce9059667bd86b0d941dae6c29ac57c2f9f43</t>
        </is>
      </c>
      <c r="F366" s="10" t="inlineStr">
        <is>
          <t>657eb060de58b4311f61d65e19731096c90f8cb9316e0b04e44f40cb5639f622</t>
        </is>
      </c>
      <c r="G366" s="11" t="inlineStr">
        <is>
          <t>MalwareBazaar</t>
        </is>
      </c>
      <c r="H366" s="9" t="inlineStr">
        <is>
          <t>Si</t>
        </is>
      </c>
      <c r="I366" s="11" t="inlineStr">
        <is>
          <t>VirusTotal</t>
        </is>
      </c>
      <c r="J366" s="9" t="inlineStr"/>
      <c r="K366" s="9" t="inlineStr"/>
      <c r="L366" s="9" t="inlineStr">
        <is>
          <t>Linux / ELF</t>
        </is>
      </c>
      <c r="M366" s="9" t="inlineStr"/>
      <c r="N366" s="9" t="n"/>
      <c r="O366" s="9" t="inlineStr">
        <is>
          <t>2025-01-29 02:01:35</t>
        </is>
      </c>
      <c r="P366" s="10" t="inlineStr">
        <is>
          <t>i</t>
        </is>
      </c>
      <c r="Q366" s="9" t="inlineStr">
        <is>
          <t>46.4 KB</t>
        </is>
      </c>
      <c r="R366" s="10" t="inlineStr">
        <is>
          <t>elf, Hajime</t>
        </is>
      </c>
      <c r="S366" s="9" t="inlineStr">
        <is>
          <t>abuse_ch</t>
        </is>
      </c>
    </row>
    <row r="367">
      <c r="A367" s="6" t="n">
        <v>363</v>
      </c>
      <c r="B367" s="7" t="inlineStr">
        <is>
          <t>Hajime</t>
        </is>
      </c>
      <c r="C367" s="6" t="inlineStr">
        <is>
          <t>2025</t>
        </is>
      </c>
      <c r="D367" s="7" t="inlineStr">
        <is>
          <t>7c18fbe99cf24b7c8788d041597f82d8</t>
        </is>
      </c>
      <c r="E367" s="7" t="inlineStr">
        <is>
          <t>e5ae47e28c20c1dae9e809580b0271e599eaba3c</t>
        </is>
      </c>
      <c r="F367" s="7" t="inlineStr">
        <is>
          <t>343958536be0c9468f4c80a533983abad5ed9d1616f9320c0bc438aa009dea99</t>
        </is>
      </c>
      <c r="G367" s="8" t="inlineStr">
        <is>
          <t>MalwareBazaar</t>
        </is>
      </c>
      <c r="H367" s="6" t="inlineStr">
        <is>
          <t>Si</t>
        </is>
      </c>
      <c r="I367" s="8" t="inlineStr">
        <is>
          <t>VirusTotal</t>
        </is>
      </c>
      <c r="J367" s="6" t="inlineStr"/>
      <c r="K367" s="6" t="inlineStr"/>
      <c r="L367" s="6" t="inlineStr">
        <is>
          <t>Linux / ELF</t>
        </is>
      </c>
      <c r="M367" s="6" t="inlineStr"/>
      <c r="N367" s="6" t="n"/>
      <c r="O367" s="6" t="inlineStr">
        <is>
          <t>2025-01-30 13:06:45</t>
        </is>
      </c>
      <c r="P367" s="7" t="inlineStr">
        <is>
          <t>i</t>
        </is>
      </c>
      <c r="Q367" s="6" t="inlineStr">
        <is>
          <t>63.2 KB</t>
        </is>
      </c>
      <c r="R367" s="7" t="inlineStr">
        <is>
          <t>elf, Hajime</t>
        </is>
      </c>
      <c r="S367" s="6" t="inlineStr">
        <is>
          <t>abuse_ch</t>
        </is>
      </c>
    </row>
    <row r="368">
      <c r="A368" s="9" t="n">
        <v>364</v>
      </c>
      <c r="B368" s="10" t="inlineStr">
        <is>
          <t>Hajime</t>
        </is>
      </c>
      <c r="C368" s="9" t="inlineStr">
        <is>
          <t>2025</t>
        </is>
      </c>
      <c r="D368" s="10" t="inlineStr">
        <is>
          <t>38817bacdde4f057ae5601bcb2421186</t>
        </is>
      </c>
      <c r="E368" s="10" t="inlineStr">
        <is>
          <t>48f729d7f9c2468fe1087e2daeb6f483870c58be</t>
        </is>
      </c>
      <c r="F368" s="10" t="inlineStr">
        <is>
          <t>0377485415e2ec36c918ad74e1204f43e02679d97cead77bdd81f61dbea3beaf</t>
        </is>
      </c>
      <c r="G368" s="11" t="inlineStr">
        <is>
          <t>MalwareBazaar</t>
        </is>
      </c>
      <c r="H368" s="9" t="inlineStr">
        <is>
          <t>Si</t>
        </is>
      </c>
      <c r="I368" s="11" t="inlineStr">
        <is>
          <t>VirusTotal</t>
        </is>
      </c>
      <c r="J368" s="9" t="inlineStr"/>
      <c r="K368" s="9" t="inlineStr"/>
      <c r="L368" s="9" t="inlineStr">
        <is>
          <t>Linux / ELF</t>
        </is>
      </c>
      <c r="M368" s="9" t="inlineStr"/>
      <c r="N368" s="9" t="n"/>
      <c r="O368" s="9" t="inlineStr">
        <is>
          <t>2025-01-30 18:16:40</t>
        </is>
      </c>
      <c r="P368" s="10" t="inlineStr">
        <is>
          <t>.i</t>
        </is>
      </c>
      <c r="Q368" s="9" t="inlineStr">
        <is>
          <t>13.2 KB</t>
        </is>
      </c>
      <c r="R368" s="10" t="inlineStr">
        <is>
          <t>elf, Hajime</t>
        </is>
      </c>
      <c r="S368" s="9" t="inlineStr">
        <is>
          <t>abuse_ch</t>
        </is>
      </c>
    </row>
    <row r="369">
      <c r="A369" s="6" t="n">
        <v>365</v>
      </c>
      <c r="B369" s="7" t="inlineStr">
        <is>
          <t>Hajime</t>
        </is>
      </c>
      <c r="C369" s="6" t="inlineStr">
        <is>
          <t>2025</t>
        </is>
      </c>
      <c r="D369" s="7" t="inlineStr">
        <is>
          <t>219ede419181d7716ae1ea438dbe11f0</t>
        </is>
      </c>
      <c r="E369" s="7" t="inlineStr">
        <is>
          <t>d2927863b7da1faad46b279285a258ebb36820b9</t>
        </is>
      </c>
      <c r="F369" s="7" t="inlineStr">
        <is>
          <t>ff5296f07e46853d32ecd3ab44a516373f4aa4971a809be88123b8f79bdbc217</t>
        </is>
      </c>
      <c r="G369" s="8" t="inlineStr">
        <is>
          <t>MalwareBazaar</t>
        </is>
      </c>
      <c r="H369" s="6" t="inlineStr">
        <is>
          <t>Si</t>
        </is>
      </c>
      <c r="I369" s="8" t="inlineStr">
        <is>
          <t>VirusTotal</t>
        </is>
      </c>
      <c r="J369" s="6" t="inlineStr"/>
      <c r="K369" s="6" t="inlineStr"/>
      <c r="L369" s="6" t="inlineStr">
        <is>
          <t>Linux / ELF</t>
        </is>
      </c>
      <c r="M369" s="6" t="inlineStr"/>
      <c r="N369" s="6" t="n"/>
      <c r="O369" s="6" t="inlineStr">
        <is>
          <t>2025-01-31 02:41:09</t>
        </is>
      </c>
      <c r="P369" s="7" t="inlineStr">
        <is>
          <t>.i</t>
        </is>
      </c>
      <c r="Q369" s="6" t="inlineStr">
        <is>
          <t>18.4 KB</t>
        </is>
      </c>
      <c r="R369" s="7" t="inlineStr">
        <is>
          <t>elf, Hajime</t>
        </is>
      </c>
      <c r="S369" s="6" t="inlineStr">
        <is>
          <t>abuse_ch</t>
        </is>
      </c>
    </row>
    <row r="370">
      <c r="A370" s="9" t="n">
        <v>366</v>
      </c>
      <c r="B370" s="10" t="inlineStr">
        <is>
          <t>Hajime</t>
        </is>
      </c>
      <c r="C370" s="9" t="inlineStr">
        <is>
          <t>2025</t>
        </is>
      </c>
      <c r="D370" s="10" t="inlineStr">
        <is>
          <t>486fb38b0a567eec30cf582ac447e9b8</t>
        </is>
      </c>
      <c r="E370" s="10" t="inlineStr">
        <is>
          <t>58ba3d1e68c1115c0094fbb322356e096f222907</t>
        </is>
      </c>
      <c r="F370" s="10" t="inlineStr">
        <is>
          <t>9ee059a2411340f96fb5aa30bc7d66ca74780e14244633b2f7304222fdc8117e</t>
        </is>
      </c>
      <c r="G370" s="11" t="inlineStr">
        <is>
          <t>MalwareBazaar</t>
        </is>
      </c>
      <c r="H370" s="9" t="inlineStr">
        <is>
          <t>Si</t>
        </is>
      </c>
      <c r="I370" s="11" t="inlineStr">
        <is>
          <t>VirusTotal</t>
        </is>
      </c>
      <c r="J370" s="9" t="inlineStr"/>
      <c r="K370" s="9" t="inlineStr"/>
      <c r="L370" s="9" t="inlineStr">
        <is>
          <t>Linux / ELF</t>
        </is>
      </c>
      <c r="M370" s="9" t="inlineStr"/>
      <c r="N370" s="9" t="n"/>
      <c r="O370" s="9" t="inlineStr">
        <is>
          <t>2025-02-01 04:11:17</t>
        </is>
      </c>
      <c r="P370" s="10" t="inlineStr">
        <is>
          <t>.i</t>
        </is>
      </c>
      <c r="Q370" s="9" t="inlineStr">
        <is>
          <t>67.9 KB</t>
        </is>
      </c>
      <c r="R370" s="10" t="inlineStr">
        <is>
          <t>elf, Hajime</t>
        </is>
      </c>
      <c r="S370" s="9" t="inlineStr">
        <is>
          <t>abuse_ch</t>
        </is>
      </c>
    </row>
    <row r="371">
      <c r="A371" s="6" t="n">
        <v>367</v>
      </c>
      <c r="B371" s="7" t="inlineStr">
        <is>
          <t>Hajime</t>
        </is>
      </c>
      <c r="C371" s="6" t="inlineStr">
        <is>
          <t>2025</t>
        </is>
      </c>
      <c r="D371" s="7" t="inlineStr">
        <is>
          <t>6f1a27310aaab86f4d9271f2f409830e</t>
        </is>
      </c>
      <c r="E371" s="7" t="inlineStr">
        <is>
          <t>dc7145e43435bd4082eb69424178deedbed7c376</t>
        </is>
      </c>
      <c r="F371" s="7" t="inlineStr">
        <is>
          <t>243d147f4df4d600c6652ad4dc80ab59acd8a0aa67384409c6b9d6ab4741da81</t>
        </is>
      </c>
      <c r="G371" s="8" t="inlineStr">
        <is>
          <t>MalwareBazaar</t>
        </is>
      </c>
      <c r="H371" s="6" t="inlineStr">
        <is>
          <t>Si</t>
        </is>
      </c>
      <c r="I371" s="8" t="inlineStr">
        <is>
          <t>VirusTotal</t>
        </is>
      </c>
      <c r="J371" s="6" t="inlineStr"/>
      <c r="K371" s="6" t="inlineStr"/>
      <c r="L371" s="6" t="inlineStr">
        <is>
          <t>Linux / ELF</t>
        </is>
      </c>
      <c r="M371" s="6" t="inlineStr"/>
      <c r="N371" s="6" t="n"/>
      <c r="O371" s="6" t="inlineStr">
        <is>
          <t>2025-02-03 01:16:35</t>
        </is>
      </c>
      <c r="P371" s="7" t="inlineStr">
        <is>
          <t>.i</t>
        </is>
      </c>
      <c r="Q371" s="6" t="inlineStr">
        <is>
          <t>5.7 KB</t>
        </is>
      </c>
      <c r="R371" s="7" t="inlineStr">
        <is>
          <t>elf, Hajime</t>
        </is>
      </c>
      <c r="S371" s="6" t="inlineStr">
        <is>
          <t>abuse_ch</t>
        </is>
      </c>
    </row>
    <row r="372">
      <c r="A372" s="9" t="n">
        <v>368</v>
      </c>
      <c r="B372" s="10" t="inlineStr">
        <is>
          <t>Hajime</t>
        </is>
      </c>
      <c r="C372" s="9" t="inlineStr">
        <is>
          <t>2025</t>
        </is>
      </c>
      <c r="D372" s="10" t="inlineStr">
        <is>
          <t>40a4caac4fadad09e5f69c95bc0984d7</t>
        </is>
      </c>
      <c r="E372" s="10" t="inlineStr">
        <is>
          <t>086f121599c98482ea2dbdb0f3cc8d2f83a4a95e</t>
        </is>
      </c>
      <c r="F372" s="10" t="inlineStr">
        <is>
          <t>3aefd98c57762aa3515a2642469da51eb1892069b4d463760f11914e6079c23f</t>
        </is>
      </c>
      <c r="G372" s="11" t="inlineStr">
        <is>
          <t>MalwareBazaar</t>
        </is>
      </c>
      <c r="H372" s="9" t="inlineStr">
        <is>
          <t>Si</t>
        </is>
      </c>
      <c r="I372" s="11" t="inlineStr">
        <is>
          <t>VirusTotal</t>
        </is>
      </c>
      <c r="J372" s="9" t="inlineStr"/>
      <c r="K372" s="9" t="inlineStr"/>
      <c r="L372" s="9" t="inlineStr">
        <is>
          <t>Linux / ELF</t>
        </is>
      </c>
      <c r="M372" s="9" t="inlineStr"/>
      <c r="N372" s="9" t="n"/>
      <c r="O372" s="9" t="inlineStr">
        <is>
          <t>2025-02-04 19:16:48</t>
        </is>
      </c>
      <c r="P372" s="10" t="inlineStr">
        <is>
          <t>.i</t>
        </is>
      </c>
      <c r="Q372" s="9" t="inlineStr">
        <is>
          <t>39.5 KB</t>
        </is>
      </c>
      <c r="R372" s="10" t="inlineStr">
        <is>
          <t>elf, Hajime</t>
        </is>
      </c>
      <c r="S372" s="9" t="inlineStr">
        <is>
          <t>abuse_ch</t>
        </is>
      </c>
    </row>
    <row r="373">
      <c r="A373" s="6" t="n">
        <v>369</v>
      </c>
      <c r="B373" s="7" t="inlineStr">
        <is>
          <t>Hajime</t>
        </is>
      </c>
      <c r="C373" s="6" t="inlineStr">
        <is>
          <t>2025</t>
        </is>
      </c>
      <c r="D373" s="7" t="inlineStr">
        <is>
          <t>86fd4932018122991811d6d7eb577fed</t>
        </is>
      </c>
      <c r="E373" s="7" t="inlineStr">
        <is>
          <t>58d9f508b5f131bea37b49380f9e9d979f77ae71</t>
        </is>
      </c>
      <c r="F373" s="7" t="inlineStr">
        <is>
          <t>d169bbef815cb900b2664bc960289778b2c0ffaca6e4c5ca0d29b11917c1c98b</t>
        </is>
      </c>
      <c r="G373" s="8" t="inlineStr">
        <is>
          <t>MalwareBazaar</t>
        </is>
      </c>
      <c r="H373" s="6" t="inlineStr">
        <is>
          <t>Si</t>
        </is>
      </c>
      <c r="I373" s="8" t="inlineStr">
        <is>
          <t>VirusTotal</t>
        </is>
      </c>
      <c r="J373" s="6" t="inlineStr"/>
      <c r="K373" s="6" t="inlineStr"/>
      <c r="L373" s="6" t="inlineStr">
        <is>
          <t>Linux / ELF</t>
        </is>
      </c>
      <c r="M373" s="6" t="inlineStr"/>
      <c r="N373" s="6" t="n"/>
      <c r="O373" s="6" t="inlineStr">
        <is>
          <t>2025-02-05 02:46:35</t>
        </is>
      </c>
      <c r="P373" s="7" t="inlineStr">
        <is>
          <t>.i</t>
        </is>
      </c>
      <c r="Q373" s="6" t="inlineStr">
        <is>
          <t>62.2 KB</t>
        </is>
      </c>
      <c r="R373" s="7" t="inlineStr">
        <is>
          <t>elf, Hajime</t>
        </is>
      </c>
      <c r="S373" s="6" t="inlineStr">
        <is>
          <t>abuse_ch</t>
        </is>
      </c>
    </row>
    <row r="374">
      <c r="A374" s="9" t="n">
        <v>370</v>
      </c>
      <c r="B374" s="10" t="inlineStr">
        <is>
          <t>Hajime</t>
        </is>
      </c>
      <c r="C374" s="9" t="inlineStr">
        <is>
          <t>2025</t>
        </is>
      </c>
      <c r="D374" s="10" t="inlineStr">
        <is>
          <t>20d6e07bd00b188c3f87f4699e59d577</t>
        </is>
      </c>
      <c r="E374" s="10" t="inlineStr">
        <is>
          <t>66b3d26cafcc2ac7a4fd04d7ca6752a5a417bd5a</t>
        </is>
      </c>
      <c r="F374" s="10" t="inlineStr">
        <is>
          <t>c975bc6c805a12b4c60c156e3226b24b0ddc1efd6745a14a7e21b66349880fa7</t>
        </is>
      </c>
      <c r="G374" s="11" t="inlineStr">
        <is>
          <t>MalwareBazaar</t>
        </is>
      </c>
      <c r="H374" s="9" t="inlineStr">
        <is>
          <t>Si</t>
        </is>
      </c>
      <c r="I374" s="11" t="inlineStr">
        <is>
          <t>VirusTotal</t>
        </is>
      </c>
      <c r="J374" s="9" t="inlineStr"/>
      <c r="K374" s="9" t="inlineStr"/>
      <c r="L374" s="9" t="inlineStr">
        <is>
          <t>Linux / ELF</t>
        </is>
      </c>
      <c r="M374" s="9" t="inlineStr"/>
      <c r="N374" s="9" t="n"/>
      <c r="O374" s="9" t="inlineStr">
        <is>
          <t>2025-02-05 21:06:05</t>
        </is>
      </c>
      <c r="P374" s="10" t="inlineStr">
        <is>
          <t>.i</t>
        </is>
      </c>
      <c r="Q374" s="9" t="inlineStr">
        <is>
          <t>13.7 KB</t>
        </is>
      </c>
      <c r="R374" s="10" t="inlineStr">
        <is>
          <t>elf, Hajime</t>
        </is>
      </c>
      <c r="S374" s="9" t="inlineStr">
        <is>
          <t>abuse_ch</t>
        </is>
      </c>
    </row>
    <row r="375">
      <c r="A375" s="6" t="n">
        <v>371</v>
      </c>
      <c r="B375" s="7" t="inlineStr">
        <is>
          <t>Hajime</t>
        </is>
      </c>
      <c r="C375" s="6" t="inlineStr">
        <is>
          <t>2025</t>
        </is>
      </c>
      <c r="D375" s="7" t="inlineStr">
        <is>
          <t>1917318c2c5ae9e0e472f98d6f5931b8</t>
        </is>
      </c>
      <c r="E375" s="7" t="inlineStr">
        <is>
          <t>4ed0c5e489f182d3ba91f9234626da433f9676f4</t>
        </is>
      </c>
      <c r="F375" s="7" t="inlineStr">
        <is>
          <t>35bd4475c0d7731569f2c10c9b2a13d48becbaae6e84a28756619c25b0317167</t>
        </is>
      </c>
      <c r="G375" s="8" t="inlineStr">
        <is>
          <t>MalwareBazaar</t>
        </is>
      </c>
      <c r="H375" s="6" t="inlineStr">
        <is>
          <t>Si</t>
        </is>
      </c>
      <c r="I375" s="8" t="inlineStr">
        <is>
          <t>VirusTotal</t>
        </is>
      </c>
      <c r="J375" s="6" t="inlineStr"/>
      <c r="K375" s="6" t="inlineStr"/>
      <c r="L375" s="6" t="inlineStr">
        <is>
          <t>Linux / ELF</t>
        </is>
      </c>
      <c r="M375" s="6" t="inlineStr"/>
      <c r="N375" s="6" t="n"/>
      <c r="O375" s="6" t="inlineStr">
        <is>
          <t>2025-02-06 04:46:21</t>
        </is>
      </c>
      <c r="P375" s="7" t="inlineStr">
        <is>
          <t>.i</t>
        </is>
      </c>
      <c r="Q375" s="6" t="inlineStr">
        <is>
          <t>71.5 KB</t>
        </is>
      </c>
      <c r="R375" s="7" t="inlineStr">
        <is>
          <t>elf, Hajime</t>
        </is>
      </c>
      <c r="S375" s="6" t="inlineStr">
        <is>
          <t>abuse_ch</t>
        </is>
      </c>
    </row>
    <row r="376">
      <c r="A376" s="9" t="n">
        <v>372</v>
      </c>
      <c r="B376" s="10" t="inlineStr">
        <is>
          <t>Hajime</t>
        </is>
      </c>
      <c r="C376" s="9" t="inlineStr">
        <is>
          <t>2025</t>
        </is>
      </c>
      <c r="D376" s="10" t="inlineStr">
        <is>
          <t>0c0f6864817e66bf177aa0c34aa8a9aa</t>
        </is>
      </c>
      <c r="E376" s="10" t="inlineStr">
        <is>
          <t>ea2eb782fc2db34d24310d408e13841d3c041598</t>
        </is>
      </c>
      <c r="F376" s="10" t="inlineStr">
        <is>
          <t>a153b7a1b9acbc50f9f4c6de26541edab08a57ed661b0c0ea5b6a6b43525c48a</t>
        </is>
      </c>
      <c r="G376" s="11" t="inlineStr">
        <is>
          <t>MalwareBazaar</t>
        </is>
      </c>
      <c r="H376" s="9" t="inlineStr">
        <is>
          <t>Si</t>
        </is>
      </c>
      <c r="I376" s="11" t="inlineStr">
        <is>
          <t>VirusTotal</t>
        </is>
      </c>
      <c r="J376" s="9" t="inlineStr"/>
      <c r="K376" s="9" t="inlineStr"/>
      <c r="L376" s="9" t="inlineStr">
        <is>
          <t>Linux / ELF</t>
        </is>
      </c>
      <c r="M376" s="9" t="inlineStr"/>
      <c r="N376" s="9" t="n"/>
      <c r="O376" s="9" t="inlineStr">
        <is>
          <t>2025-02-06 23:36:21</t>
        </is>
      </c>
      <c r="P376" s="10" t="inlineStr">
        <is>
          <t>.i</t>
        </is>
      </c>
      <c r="Q376" s="9" t="inlineStr">
        <is>
          <t>19.1 KB</t>
        </is>
      </c>
      <c r="R376" s="10" t="inlineStr">
        <is>
          <t>elf, Hajime</t>
        </is>
      </c>
      <c r="S376" s="9" t="inlineStr">
        <is>
          <t>abuse_ch</t>
        </is>
      </c>
    </row>
    <row r="377">
      <c r="A377" s="6" t="n">
        <v>373</v>
      </c>
      <c r="B377" s="7" t="inlineStr">
        <is>
          <t>Hajime</t>
        </is>
      </c>
      <c r="C377" s="6" t="inlineStr">
        <is>
          <t>2025</t>
        </is>
      </c>
      <c r="D377" s="7" t="inlineStr">
        <is>
          <t>d785883d8c5d0cf5cebce36447abd4c1</t>
        </is>
      </c>
      <c r="E377" s="7" t="inlineStr">
        <is>
          <t>2fabcadaf9380bbb27cf4a9534643bcdc5ae3309</t>
        </is>
      </c>
      <c r="F377" s="7" t="inlineStr">
        <is>
          <t>44897439c49ae92c67036fc96d408cb246d60c52f70a1a0878bd10e6dd9d9fbc</t>
        </is>
      </c>
      <c r="G377" s="8" t="inlineStr">
        <is>
          <t>MalwareBazaar</t>
        </is>
      </c>
      <c r="H377" s="6" t="inlineStr">
        <is>
          <t>Si</t>
        </is>
      </c>
      <c r="I377" s="8" t="inlineStr">
        <is>
          <t>VirusTotal</t>
        </is>
      </c>
      <c r="J377" s="6" t="inlineStr"/>
      <c r="K377" s="6" t="inlineStr"/>
      <c r="L377" s="6" t="inlineStr">
        <is>
          <t>Linux / ELF</t>
        </is>
      </c>
      <c r="M377" s="6" t="inlineStr"/>
      <c r="N377" s="6" t="n"/>
      <c r="O377" s="6" t="inlineStr">
        <is>
          <t>2025-02-07 07:31:43</t>
        </is>
      </c>
      <c r="P377" s="7" t="inlineStr">
        <is>
          <t>.i</t>
        </is>
      </c>
      <c r="Q377" s="6" t="inlineStr">
        <is>
          <t>53.6 KB</t>
        </is>
      </c>
      <c r="R377" s="7" t="inlineStr">
        <is>
          <t>elf, Hajime</t>
        </is>
      </c>
      <c r="S377" s="6" t="inlineStr">
        <is>
          <t>abuse_ch</t>
        </is>
      </c>
    </row>
    <row r="378">
      <c r="A378" s="9" t="n">
        <v>374</v>
      </c>
      <c r="B378" s="10" t="inlineStr">
        <is>
          <t>Hajime</t>
        </is>
      </c>
      <c r="C378" s="9" t="inlineStr">
        <is>
          <t>2025</t>
        </is>
      </c>
      <c r="D378" s="10" t="inlineStr">
        <is>
          <t>21b0818272af4c2d52390c046c791b96</t>
        </is>
      </c>
      <c r="E378" s="10" t="inlineStr">
        <is>
          <t>25c05f2643882866fc0051a023adc7a812407478</t>
        </is>
      </c>
      <c r="F378" s="10" t="inlineStr">
        <is>
          <t>70e9a91b914bcfd5088dcc0f9d451c41b6071bb227ed721aba0c577c7070d7ea</t>
        </is>
      </c>
      <c r="G378" s="11" t="inlineStr">
        <is>
          <t>MalwareBazaar</t>
        </is>
      </c>
      <c r="H378" s="9" t="inlineStr">
        <is>
          <t>Si</t>
        </is>
      </c>
      <c r="I378" s="11" t="inlineStr">
        <is>
          <t>VirusTotal</t>
        </is>
      </c>
      <c r="J378" s="9" t="inlineStr"/>
      <c r="K378" s="9" t="inlineStr"/>
      <c r="L378" s="9" t="inlineStr">
        <is>
          <t>Linux / ELF</t>
        </is>
      </c>
      <c r="M378" s="9" t="inlineStr"/>
      <c r="N378" s="9" t="n"/>
      <c r="O378" s="9" t="inlineStr">
        <is>
          <t>2025-02-07 09:51:10</t>
        </is>
      </c>
      <c r="P378" s="10" t="inlineStr">
        <is>
          <t>.i</t>
        </is>
      </c>
      <c r="Q378" s="9" t="inlineStr">
        <is>
          <t>55.0 KB</t>
        </is>
      </c>
      <c r="R378" s="10" t="inlineStr">
        <is>
          <t>elf, Hajime</t>
        </is>
      </c>
      <c r="S378" s="9" t="inlineStr">
        <is>
          <t>abuse_ch</t>
        </is>
      </c>
    </row>
    <row r="379">
      <c r="A379" s="6" t="n">
        <v>375</v>
      </c>
      <c r="B379" s="7" t="inlineStr">
        <is>
          <t>Hajime</t>
        </is>
      </c>
      <c r="C379" s="6" t="inlineStr">
        <is>
          <t>2025</t>
        </is>
      </c>
      <c r="D379" s="7" t="inlineStr">
        <is>
          <t>33d69761b8ca16c5b6c7fb387f53ec21</t>
        </is>
      </c>
      <c r="E379" s="7" t="inlineStr">
        <is>
          <t>f55d368d2534f69ea9e4c52a65edc0bbd02a4b25</t>
        </is>
      </c>
      <c r="F379" s="7" t="inlineStr">
        <is>
          <t>5ef77c5a7407639cd32c74dfea50d1b1d244b64337a50bd33652c3cb8c455aaa</t>
        </is>
      </c>
      <c r="G379" s="8" t="inlineStr">
        <is>
          <t>MalwareBazaar</t>
        </is>
      </c>
      <c r="H379" s="6" t="inlineStr">
        <is>
          <t>Si</t>
        </is>
      </c>
      <c r="I379" s="8" t="inlineStr">
        <is>
          <t>VirusTotal</t>
        </is>
      </c>
      <c r="J379" s="6" t="inlineStr"/>
      <c r="K379" s="6" t="inlineStr"/>
      <c r="L379" s="6" t="inlineStr">
        <is>
          <t>Linux / ELF</t>
        </is>
      </c>
      <c r="M379" s="6" t="inlineStr"/>
      <c r="N379" s="6" t="n"/>
      <c r="O379" s="6" t="inlineStr">
        <is>
          <t>2025-02-07 15:46:31</t>
        </is>
      </c>
      <c r="P379" s="7" t="inlineStr">
        <is>
          <t>.i</t>
        </is>
      </c>
      <c r="Q379" s="6" t="inlineStr">
        <is>
          <t>29.5 KB</t>
        </is>
      </c>
      <c r="R379" s="7" t="inlineStr">
        <is>
          <t>elf, Hajime</t>
        </is>
      </c>
      <c r="S379" s="6" t="inlineStr">
        <is>
          <t>abuse_ch</t>
        </is>
      </c>
    </row>
    <row r="380">
      <c r="A380" s="9" t="n">
        <v>376</v>
      </c>
      <c r="B380" s="10" t="inlineStr">
        <is>
          <t>Hajime</t>
        </is>
      </c>
      <c r="C380" s="9" t="inlineStr">
        <is>
          <t>2025</t>
        </is>
      </c>
      <c r="D380" s="10" t="inlineStr">
        <is>
          <t>c6506a669244f349aed6642d4b9a9ede</t>
        </is>
      </c>
      <c r="E380" s="10" t="inlineStr">
        <is>
          <t>95f874b91cac0dd4d82a33aedb4a03bdef74c0f6</t>
        </is>
      </c>
      <c r="F380" s="10" t="inlineStr">
        <is>
          <t>d5720c64bc6c067c8161f8bab575516afb31fa6b0d8aed08eba5660e7f54dc50</t>
        </is>
      </c>
      <c r="G380" s="11" t="inlineStr">
        <is>
          <t>MalwareBazaar</t>
        </is>
      </c>
      <c r="H380" s="9" t="inlineStr">
        <is>
          <t>Si</t>
        </is>
      </c>
      <c r="I380" s="11" t="inlineStr">
        <is>
          <t>VirusTotal</t>
        </is>
      </c>
      <c r="J380" s="9" t="inlineStr"/>
      <c r="K380" s="9" t="inlineStr"/>
      <c r="L380" s="9" t="inlineStr">
        <is>
          <t>Linux / ELF</t>
        </is>
      </c>
      <c r="M380" s="9" t="inlineStr"/>
      <c r="N380" s="9" t="n"/>
      <c r="O380" s="9" t="inlineStr">
        <is>
          <t>2025-02-08 06:06:22</t>
        </is>
      </c>
      <c r="P380" s="10" t="inlineStr">
        <is>
          <t>.i</t>
        </is>
      </c>
      <c r="Q380" s="9" t="inlineStr">
        <is>
          <t>33.9 KB</t>
        </is>
      </c>
      <c r="R380" s="10" t="inlineStr">
        <is>
          <t>elf, Hajime</t>
        </is>
      </c>
      <c r="S380" s="9" t="inlineStr">
        <is>
          <t>abuse_ch</t>
        </is>
      </c>
    </row>
    <row r="381">
      <c r="A381" s="6" t="n">
        <v>377</v>
      </c>
      <c r="B381" s="7" t="inlineStr">
        <is>
          <t>Hajime</t>
        </is>
      </c>
      <c r="C381" s="6" t="inlineStr">
        <is>
          <t>2025</t>
        </is>
      </c>
      <c r="D381" s="7" t="inlineStr">
        <is>
          <t>f3004e530a243136db27f39cc56a44c1</t>
        </is>
      </c>
      <c r="E381" s="7" t="inlineStr">
        <is>
          <t>b3a31bba3afb1080a97a3692598c4d1cf8a1592f</t>
        </is>
      </c>
      <c r="F381" s="7" t="inlineStr">
        <is>
          <t>9fa3981f36c669219df829c8f498262830aa2dadc0b5acb6c078b9f4e0282779</t>
        </is>
      </c>
      <c r="G381" s="8" t="inlineStr">
        <is>
          <t>MalwareBazaar</t>
        </is>
      </c>
      <c r="H381" s="6" t="inlineStr">
        <is>
          <t>Si</t>
        </is>
      </c>
      <c r="I381" s="8" t="inlineStr">
        <is>
          <t>VirusTotal</t>
        </is>
      </c>
      <c r="J381" s="6" t="inlineStr"/>
      <c r="K381" s="6" t="inlineStr"/>
      <c r="L381" s="6" t="inlineStr">
        <is>
          <t>Linux / ELF</t>
        </is>
      </c>
      <c r="M381" s="6" t="inlineStr"/>
      <c r="N381" s="6" t="n"/>
      <c r="O381" s="6" t="inlineStr">
        <is>
          <t>2025-02-10 20:06:26</t>
        </is>
      </c>
      <c r="P381" s="7" t="inlineStr">
        <is>
          <t>.i</t>
        </is>
      </c>
      <c r="Q381" s="6" t="inlineStr">
        <is>
          <t>26.7 KB</t>
        </is>
      </c>
      <c r="R381" s="7" t="inlineStr">
        <is>
          <t>elf, Hajime</t>
        </is>
      </c>
      <c r="S381" s="6" t="inlineStr">
        <is>
          <t>abuse_ch</t>
        </is>
      </c>
    </row>
    <row r="382">
      <c r="A382" s="9" t="n">
        <v>378</v>
      </c>
      <c r="B382" s="10" t="inlineStr">
        <is>
          <t>Hajime</t>
        </is>
      </c>
      <c r="C382" s="9" t="inlineStr">
        <is>
          <t>2025</t>
        </is>
      </c>
      <c r="D382" s="10" t="inlineStr">
        <is>
          <t>4370fe7d39afd4816bb2a77e90428826</t>
        </is>
      </c>
      <c r="E382" s="10" t="inlineStr">
        <is>
          <t>0cb267b0746b281ee71e164cdfe66f646aae1031</t>
        </is>
      </c>
      <c r="F382" s="10" t="inlineStr">
        <is>
          <t>2537227b0d17e2f7127108731fe891a2162b16fa06de95c9f5ec6ddfe3eb5848</t>
        </is>
      </c>
      <c r="G382" s="11" t="inlineStr">
        <is>
          <t>MalwareBazaar</t>
        </is>
      </c>
      <c r="H382" s="9" t="inlineStr">
        <is>
          <t>Si</t>
        </is>
      </c>
      <c r="I382" s="11" t="inlineStr">
        <is>
          <t>VirusTotal</t>
        </is>
      </c>
      <c r="J382" s="9" t="inlineStr"/>
      <c r="K382" s="9" t="inlineStr"/>
      <c r="L382" s="9" t="inlineStr">
        <is>
          <t>Linux / ELF</t>
        </is>
      </c>
      <c r="M382" s="9" t="inlineStr"/>
      <c r="N382" s="9" t="n"/>
      <c r="O382" s="9" t="inlineStr">
        <is>
          <t>2025-02-11 09:51:40</t>
        </is>
      </c>
      <c r="P382" s="10" t="inlineStr">
        <is>
          <t>.i</t>
        </is>
      </c>
      <c r="Q382" s="9" t="inlineStr">
        <is>
          <t>83.2 KB</t>
        </is>
      </c>
      <c r="R382" s="10" t="inlineStr">
        <is>
          <t>elf, Hajime</t>
        </is>
      </c>
      <c r="S382" s="9" t="inlineStr">
        <is>
          <t>abuse_ch</t>
        </is>
      </c>
    </row>
    <row r="383">
      <c r="A383" s="6" t="n">
        <v>379</v>
      </c>
      <c r="B383" s="7" t="inlineStr">
        <is>
          <t>Hajime</t>
        </is>
      </c>
      <c r="C383" s="6" t="inlineStr">
        <is>
          <t>2025</t>
        </is>
      </c>
      <c r="D383" s="7" t="inlineStr">
        <is>
          <t>a259eac97bd42b3f4058876cb359b875</t>
        </is>
      </c>
      <c r="E383" s="7" t="inlineStr">
        <is>
          <t>1427d6f9782b51a256c9cafea2115cc957666ad8</t>
        </is>
      </c>
      <c r="F383" s="7" t="inlineStr">
        <is>
          <t>86ae82238d0e426e259104ec2feb117e7432e637e9d19ca3daa398a5f17ba233</t>
        </is>
      </c>
      <c r="G383" s="8" t="inlineStr">
        <is>
          <t>MalwareBazaar</t>
        </is>
      </c>
      <c r="H383" s="6" t="inlineStr">
        <is>
          <t>Si</t>
        </is>
      </c>
      <c r="I383" s="8" t="inlineStr">
        <is>
          <t>VirusTotal</t>
        </is>
      </c>
      <c r="J383" s="6" t="inlineStr"/>
      <c r="K383" s="6" t="inlineStr"/>
      <c r="L383" s="6" t="inlineStr">
        <is>
          <t>Linux / ELF</t>
        </is>
      </c>
      <c r="M383" s="6" t="inlineStr"/>
      <c r="N383" s="6" t="n"/>
      <c r="O383" s="6" t="inlineStr">
        <is>
          <t>2025-02-11 12:06:42</t>
        </is>
      </c>
      <c r="P383" s="7" t="inlineStr">
        <is>
          <t>.i</t>
        </is>
      </c>
      <c r="Q383" s="6" t="inlineStr">
        <is>
          <t>67.5 KB</t>
        </is>
      </c>
      <c r="R383" s="7" t="inlineStr">
        <is>
          <t>elf, Hajime</t>
        </is>
      </c>
      <c r="S383" s="6" t="inlineStr">
        <is>
          <t>abuse_ch</t>
        </is>
      </c>
    </row>
    <row r="384">
      <c r="A384" s="9" t="n">
        <v>380</v>
      </c>
      <c r="B384" s="10" t="inlineStr">
        <is>
          <t>Hajime</t>
        </is>
      </c>
      <c r="C384" s="9" t="inlineStr">
        <is>
          <t>2025</t>
        </is>
      </c>
      <c r="D384" s="10" t="inlineStr">
        <is>
          <t>e5d84acc74129a8e81067f4ed74fa7b0</t>
        </is>
      </c>
      <c r="E384" s="10" t="inlineStr">
        <is>
          <t>268f7c9238a780c5a4d65ba5c1fd6f311d45f53e</t>
        </is>
      </c>
      <c r="F384" s="10" t="inlineStr">
        <is>
          <t>51402b944e695606b523f6bb369b79d74716d3e583e02b90b0663e31078b05eb</t>
        </is>
      </c>
      <c r="G384" s="11" t="inlineStr">
        <is>
          <t>MalwareBazaar</t>
        </is>
      </c>
      <c r="H384" s="9" t="inlineStr">
        <is>
          <t>Si</t>
        </is>
      </c>
      <c r="I384" s="11" t="inlineStr">
        <is>
          <t>VirusTotal</t>
        </is>
      </c>
      <c r="J384" s="9" t="inlineStr"/>
      <c r="K384" s="9" t="inlineStr"/>
      <c r="L384" s="9" t="inlineStr">
        <is>
          <t>Linux / ELF</t>
        </is>
      </c>
      <c r="M384" s="9" t="inlineStr"/>
      <c r="N384" s="9" t="n"/>
      <c r="O384" s="9" t="inlineStr">
        <is>
          <t>2025-02-12 05:56:08</t>
        </is>
      </c>
      <c r="P384" s="10" t="inlineStr">
        <is>
          <t>.i</t>
        </is>
      </c>
      <c r="Q384" s="9" t="inlineStr">
        <is>
          <t>71.4 KB</t>
        </is>
      </c>
      <c r="R384" s="10" t="inlineStr">
        <is>
          <t>elf, Hajime</t>
        </is>
      </c>
      <c r="S384" s="9" t="inlineStr">
        <is>
          <t>abuse_ch</t>
        </is>
      </c>
    </row>
    <row r="385">
      <c r="A385" s="6" t="n">
        <v>381</v>
      </c>
      <c r="B385" s="7" t="inlineStr">
        <is>
          <t>Hajime</t>
        </is>
      </c>
      <c r="C385" s="6" t="inlineStr">
        <is>
          <t>2025</t>
        </is>
      </c>
      <c r="D385" s="7" t="inlineStr">
        <is>
          <t>78a98b05e346ccf966248c03477cb015</t>
        </is>
      </c>
      <c r="E385" s="7" t="inlineStr">
        <is>
          <t>bf450384d1ee04881557aba79359254aafc0a16a</t>
        </is>
      </c>
      <c r="F385" s="7" t="inlineStr">
        <is>
          <t>431ad0e1e48d6eb5f87256cd8104953fca82f41dc8ca3d98161db57b7f069fd2</t>
        </is>
      </c>
      <c r="G385" s="8" t="inlineStr">
        <is>
          <t>MalwareBazaar</t>
        </is>
      </c>
      <c r="H385" s="6" t="inlineStr">
        <is>
          <t>Si</t>
        </is>
      </c>
      <c r="I385" s="8" t="inlineStr">
        <is>
          <t>VirusTotal</t>
        </is>
      </c>
      <c r="J385" s="6" t="inlineStr"/>
      <c r="K385" s="6" t="inlineStr"/>
      <c r="L385" s="6" t="inlineStr">
        <is>
          <t>Linux / ELF</t>
        </is>
      </c>
      <c r="M385" s="6" t="inlineStr"/>
      <c r="N385" s="6" t="n"/>
      <c r="O385" s="6" t="inlineStr">
        <is>
          <t>2025-02-13 23:15:44</t>
        </is>
      </c>
      <c r="P385" s="7" t="inlineStr">
        <is>
          <t>i</t>
        </is>
      </c>
      <c r="Q385" s="6" t="inlineStr">
        <is>
          <t>83.2 KB</t>
        </is>
      </c>
      <c r="R385" s="7" t="inlineStr">
        <is>
          <t>elf, Hajime</t>
        </is>
      </c>
      <c r="S385" s="6" t="inlineStr">
        <is>
          <t>abuse_ch</t>
        </is>
      </c>
    </row>
    <row r="386">
      <c r="A386" s="9" t="n">
        <v>382</v>
      </c>
      <c r="B386" s="10" t="inlineStr">
        <is>
          <t>Hajime</t>
        </is>
      </c>
      <c r="C386" s="9" t="inlineStr">
        <is>
          <t>2025</t>
        </is>
      </c>
      <c r="D386" s="10" t="inlineStr">
        <is>
          <t>c1c117029ed3ee920b0833b0d277dffd</t>
        </is>
      </c>
      <c r="E386" s="10" t="inlineStr">
        <is>
          <t>6556d52f7ef9880802bfe0a084f02e21d72b2cb1</t>
        </is>
      </c>
      <c r="F386" s="10" t="inlineStr">
        <is>
          <t>72a41a4522ca0dde5e8c2c32bbf0e76708034014d44f0bcb6032815cb9183b19</t>
        </is>
      </c>
      <c r="G386" s="11" t="inlineStr">
        <is>
          <t>MalwareBazaar</t>
        </is>
      </c>
      <c r="H386" s="9" t="inlineStr">
        <is>
          <t>Si</t>
        </is>
      </c>
      <c r="I386" s="11" t="inlineStr">
        <is>
          <t>VirusTotal</t>
        </is>
      </c>
      <c r="J386" s="9" t="inlineStr"/>
      <c r="K386" s="9" t="inlineStr"/>
      <c r="L386" s="9" t="inlineStr">
        <is>
          <t>Linux / ELF</t>
        </is>
      </c>
      <c r="M386" s="9" t="inlineStr"/>
      <c r="N386" s="9" t="n"/>
      <c r="O386" s="9" t="inlineStr">
        <is>
          <t>2025-02-15 08:16:42</t>
        </is>
      </c>
      <c r="P386" s="10" t="inlineStr">
        <is>
          <t>.i</t>
        </is>
      </c>
      <c r="Q386" s="9" t="inlineStr">
        <is>
          <t>78.8 KB</t>
        </is>
      </c>
      <c r="R386" s="10" t="inlineStr">
        <is>
          <t>elf, Hajime</t>
        </is>
      </c>
      <c r="S386" s="9" t="inlineStr">
        <is>
          <t>abuse_ch</t>
        </is>
      </c>
    </row>
    <row r="387">
      <c r="A387" s="6" t="n">
        <v>383</v>
      </c>
      <c r="B387" s="7" t="inlineStr">
        <is>
          <t>Hajime</t>
        </is>
      </c>
      <c r="C387" s="6" t="inlineStr">
        <is>
          <t>2025</t>
        </is>
      </c>
      <c r="D387" s="7" t="inlineStr">
        <is>
          <t>c0620870eab523f9c79443015e6ba635</t>
        </is>
      </c>
      <c r="E387" s="7" t="inlineStr">
        <is>
          <t>707f6370a56eaa906179d25734f58375e76f0e79</t>
        </is>
      </c>
      <c r="F387" s="7" t="inlineStr">
        <is>
          <t>1c0794fcb10abb1d0f5be986ee97fffb29ad75d7c04a2c391fb97b17fd630d1d</t>
        </is>
      </c>
      <c r="G387" s="8" t="inlineStr">
        <is>
          <t>MalwareBazaar</t>
        </is>
      </c>
      <c r="H387" s="6" t="inlineStr">
        <is>
          <t>Si</t>
        </is>
      </c>
      <c r="I387" s="8" t="inlineStr">
        <is>
          <t>VirusTotal</t>
        </is>
      </c>
      <c r="J387" s="6" t="inlineStr"/>
      <c r="K387" s="6" t="inlineStr"/>
      <c r="L387" s="6" t="inlineStr">
        <is>
          <t>Linux / ELF</t>
        </is>
      </c>
      <c r="M387" s="6" t="inlineStr"/>
      <c r="N387" s="6" t="n"/>
      <c r="O387" s="6" t="inlineStr">
        <is>
          <t>2025-02-17 06:11:56</t>
        </is>
      </c>
      <c r="P387" s="7" t="inlineStr">
        <is>
          <t>.i</t>
        </is>
      </c>
      <c r="Q387" s="6" t="inlineStr">
        <is>
          <t>74.8 KB</t>
        </is>
      </c>
      <c r="R387" s="7" t="inlineStr">
        <is>
          <t>elf, Hajime</t>
        </is>
      </c>
      <c r="S387" s="6" t="inlineStr">
        <is>
          <t>abuse_ch</t>
        </is>
      </c>
    </row>
    <row r="388">
      <c r="A388" s="9" t="n">
        <v>384</v>
      </c>
      <c r="B388" s="10" t="inlineStr">
        <is>
          <t>Hajime</t>
        </is>
      </c>
      <c r="C388" s="9" t="inlineStr">
        <is>
          <t>2025</t>
        </is>
      </c>
      <c r="D388" s="10" t="inlineStr">
        <is>
          <t>e15b0a210fd5ae09095d6570ec6af746</t>
        </is>
      </c>
      <c r="E388" s="10" t="inlineStr">
        <is>
          <t>e993a82ae1792176a0ead5ce3aaf3101ad134abb</t>
        </is>
      </c>
      <c r="F388" s="10" t="inlineStr">
        <is>
          <t>6bd81d3279b4d88945286236ee3210c6e8f01e22c3b4801e7dcceefc93973fb4</t>
        </is>
      </c>
      <c r="G388" s="11" t="inlineStr">
        <is>
          <t>MalwareBazaar</t>
        </is>
      </c>
      <c r="H388" s="9" t="inlineStr">
        <is>
          <t>Si</t>
        </is>
      </c>
      <c r="I388" s="11" t="inlineStr">
        <is>
          <t>VirusTotal</t>
        </is>
      </c>
      <c r="J388" s="9" t="inlineStr"/>
      <c r="K388" s="9" t="inlineStr"/>
      <c r="L388" s="9" t="inlineStr">
        <is>
          <t>Linux / ELF</t>
        </is>
      </c>
      <c r="M388" s="9" t="inlineStr"/>
      <c r="N388" s="9" t="n"/>
      <c r="O388" s="9" t="inlineStr">
        <is>
          <t>2025-02-17 11:27:18</t>
        </is>
      </c>
      <c r="P388" s="10" t="inlineStr">
        <is>
          <t>.i</t>
        </is>
      </c>
      <c r="Q388" s="9" t="inlineStr">
        <is>
          <t>37.4 KB</t>
        </is>
      </c>
      <c r="R388" s="10" t="inlineStr">
        <is>
          <t>elf, Hajime</t>
        </is>
      </c>
      <c r="S388" s="9" t="inlineStr">
        <is>
          <t>abuse_ch</t>
        </is>
      </c>
    </row>
    <row r="389">
      <c r="A389" s="6" t="n">
        <v>385</v>
      </c>
      <c r="B389" s="7" t="inlineStr">
        <is>
          <t>Hajime</t>
        </is>
      </c>
      <c r="C389" s="6" t="inlineStr">
        <is>
          <t>2025</t>
        </is>
      </c>
      <c r="D389" s="7" t="inlineStr">
        <is>
          <t>de5923a219f44d2d61c49e3d4d3b3501</t>
        </is>
      </c>
      <c r="E389" s="7" t="inlineStr">
        <is>
          <t>8e25340a8c3277b59461489fea8748ff997195f5</t>
        </is>
      </c>
      <c r="F389" s="7" t="inlineStr">
        <is>
          <t>278802482ef2d49c4e0cd6bbd703e5070b96b2bd1a3d623167b0fd1a2b6249a7</t>
        </is>
      </c>
      <c r="G389" s="8" t="inlineStr">
        <is>
          <t>MalwareBazaar</t>
        </is>
      </c>
      <c r="H389" s="6" t="inlineStr">
        <is>
          <t>Si</t>
        </is>
      </c>
      <c r="I389" s="8" t="inlineStr">
        <is>
          <t>VirusTotal</t>
        </is>
      </c>
      <c r="J389" s="6" t="inlineStr"/>
      <c r="K389" s="6" t="inlineStr"/>
      <c r="L389" s="6" t="inlineStr">
        <is>
          <t>Linux / ELF</t>
        </is>
      </c>
      <c r="M389" s="6" t="inlineStr"/>
      <c r="N389" s="6" t="n"/>
      <c r="O389" s="6" t="inlineStr">
        <is>
          <t>2025-02-17 12:42:13</t>
        </is>
      </c>
      <c r="P389" s="7" t="inlineStr">
        <is>
          <t>.i</t>
        </is>
      </c>
      <c r="Q389" s="6" t="inlineStr">
        <is>
          <t>23.9 KB</t>
        </is>
      </c>
      <c r="R389" s="7" t="inlineStr">
        <is>
          <t>elf, Hajime</t>
        </is>
      </c>
      <c r="S389" s="6" t="inlineStr">
        <is>
          <t>abuse_ch</t>
        </is>
      </c>
    </row>
    <row r="390">
      <c r="A390" s="9" t="n">
        <v>386</v>
      </c>
      <c r="B390" s="10" t="inlineStr">
        <is>
          <t>Hajime</t>
        </is>
      </c>
      <c r="C390" s="9" t="inlineStr">
        <is>
          <t>2025</t>
        </is>
      </c>
      <c r="D390" s="10" t="inlineStr">
        <is>
          <t>417467feaefe7a6d401898f19301e5ba</t>
        </is>
      </c>
      <c r="E390" s="10" t="inlineStr">
        <is>
          <t>ee2509ab06f4f69be2896c54d7514668ab8d5539</t>
        </is>
      </c>
      <c r="F390" s="10" t="inlineStr">
        <is>
          <t>a4d8fdb0a048dcdd333a14df45c0a56412d6bca0a4cce75da62d21186e393db8</t>
        </is>
      </c>
      <c r="G390" s="11" t="inlineStr">
        <is>
          <t>MalwareBazaar</t>
        </is>
      </c>
      <c r="H390" s="9" t="inlineStr">
        <is>
          <t>Si</t>
        </is>
      </c>
      <c r="I390" s="11" t="inlineStr">
        <is>
          <t>VirusTotal</t>
        </is>
      </c>
      <c r="J390" s="9" t="inlineStr"/>
      <c r="K390" s="9" t="inlineStr"/>
      <c r="L390" s="9" t="inlineStr">
        <is>
          <t>Linux / ELF</t>
        </is>
      </c>
      <c r="M390" s="9" t="inlineStr"/>
      <c r="N390" s="9" t="n"/>
      <c r="O390" s="9" t="inlineStr">
        <is>
          <t>2025-02-17 20:17:11</t>
        </is>
      </c>
      <c r="P390" s="10" t="inlineStr">
        <is>
          <t>i</t>
        </is>
      </c>
      <c r="Q390" s="9" t="inlineStr">
        <is>
          <t>14.6 KB</t>
        </is>
      </c>
      <c r="R390" s="10" t="inlineStr">
        <is>
          <t>elf, Hajime</t>
        </is>
      </c>
      <c r="S390" s="9" t="inlineStr">
        <is>
          <t>abuse_ch</t>
        </is>
      </c>
    </row>
    <row r="391">
      <c r="A391" s="6" t="n">
        <v>387</v>
      </c>
      <c r="B391" s="7" t="inlineStr">
        <is>
          <t>Hajime</t>
        </is>
      </c>
      <c r="C391" s="6" t="inlineStr">
        <is>
          <t>2025</t>
        </is>
      </c>
      <c r="D391" s="7" t="inlineStr">
        <is>
          <t>749028d70968dbfe01bd55bd1db02cc5</t>
        </is>
      </c>
      <c r="E391" s="7" t="inlineStr">
        <is>
          <t>660f54748c53576d931fcb7c3bf9fbb120a9a59e</t>
        </is>
      </c>
      <c r="F391" s="7" t="inlineStr">
        <is>
          <t>deae21f199ebcc6f9127776fbedc4b4994984d5a335e4094fb5112c1fac3b631</t>
        </is>
      </c>
      <c r="G391" s="8" t="inlineStr">
        <is>
          <t>MalwareBazaar</t>
        </is>
      </c>
      <c r="H391" s="6" t="inlineStr">
        <is>
          <t>Si</t>
        </is>
      </c>
      <c r="I391" s="8" t="inlineStr">
        <is>
          <t>VirusTotal</t>
        </is>
      </c>
      <c r="J391" s="6" t="inlineStr"/>
      <c r="K391" s="6" t="inlineStr"/>
      <c r="L391" s="6" t="inlineStr">
        <is>
          <t>Linux / ELF</t>
        </is>
      </c>
      <c r="M391" s="6" t="inlineStr"/>
      <c r="N391" s="6" t="n"/>
      <c r="O391" s="6" t="inlineStr">
        <is>
          <t>2025-02-18 10:27:05</t>
        </is>
      </c>
      <c r="P391" s="7" t="inlineStr">
        <is>
          <t>.i</t>
        </is>
      </c>
      <c r="Q391" s="6" t="inlineStr">
        <is>
          <t>10.7 KB</t>
        </is>
      </c>
      <c r="R391" s="7" t="inlineStr">
        <is>
          <t>elf, Hajime</t>
        </is>
      </c>
      <c r="S391" s="6" t="inlineStr">
        <is>
          <t>abuse_ch</t>
        </is>
      </c>
    </row>
    <row r="392">
      <c r="A392" s="9" t="n">
        <v>388</v>
      </c>
      <c r="B392" s="10" t="inlineStr">
        <is>
          <t>Hajime</t>
        </is>
      </c>
      <c r="C392" s="9" t="inlineStr">
        <is>
          <t>2025</t>
        </is>
      </c>
      <c r="D392" s="10" t="inlineStr">
        <is>
          <t>e9e4ad7cac53e1dcd72174665e6e4e92</t>
        </is>
      </c>
      <c r="E392" s="10" t="inlineStr">
        <is>
          <t>cef54f7067851eaf74b822d0252d985bd4e2dc40</t>
        </is>
      </c>
      <c r="F392" s="10" t="inlineStr">
        <is>
          <t>d5a32bba0ee729ab092d73dc93c333fd3a155b9f70da9cafb69a1e34b56b4ae4</t>
        </is>
      </c>
      <c r="G392" s="11" t="inlineStr">
        <is>
          <t>MalwareBazaar</t>
        </is>
      </c>
      <c r="H392" s="9" t="inlineStr">
        <is>
          <t>Si</t>
        </is>
      </c>
      <c r="I392" s="11" t="inlineStr">
        <is>
          <t>VirusTotal</t>
        </is>
      </c>
      <c r="J392" s="9" t="inlineStr"/>
      <c r="K392" s="9" t="inlineStr"/>
      <c r="L392" s="9" t="inlineStr">
        <is>
          <t>Linux / ELF</t>
        </is>
      </c>
      <c r="M392" s="9" t="inlineStr"/>
      <c r="N392" s="9" t="n"/>
      <c r="O392" s="9" t="inlineStr">
        <is>
          <t>2025-02-19 08:11:48</t>
        </is>
      </c>
      <c r="P392" s="10" t="inlineStr">
        <is>
          <t>.i</t>
        </is>
      </c>
      <c r="Q392" s="9" t="inlineStr">
        <is>
          <t>68.9 KB</t>
        </is>
      </c>
      <c r="R392" s="10" t="inlineStr">
        <is>
          <t>elf, Hajime</t>
        </is>
      </c>
      <c r="S392" s="9" t="inlineStr">
        <is>
          <t>abuse_ch</t>
        </is>
      </c>
    </row>
    <row r="393">
      <c r="A393" s="6" t="n">
        <v>389</v>
      </c>
      <c r="B393" s="7" t="inlineStr">
        <is>
          <t>Hajime</t>
        </is>
      </c>
      <c r="C393" s="6" t="inlineStr">
        <is>
          <t>2025</t>
        </is>
      </c>
      <c r="D393" s="7" t="inlineStr">
        <is>
          <t>c6e20b35f502d41146c7679ec54f04ee</t>
        </is>
      </c>
      <c r="E393" s="7" t="inlineStr">
        <is>
          <t>f30178af45eccba2f91e21015796a101c8d61664</t>
        </is>
      </c>
      <c r="F393" s="7" t="inlineStr">
        <is>
          <t>a177d62b24a0855e8b879998300b79e53611417443c10385ca60cd78ff544a93</t>
        </is>
      </c>
      <c r="G393" s="8" t="inlineStr">
        <is>
          <t>MalwareBazaar</t>
        </is>
      </c>
      <c r="H393" s="6" t="inlineStr">
        <is>
          <t>Si</t>
        </is>
      </c>
      <c r="I393" s="8" t="inlineStr">
        <is>
          <t>VirusTotal</t>
        </is>
      </c>
      <c r="J393" s="6" t="inlineStr"/>
      <c r="K393" s="6" t="inlineStr"/>
      <c r="L393" s="6" t="inlineStr">
        <is>
          <t>Linux / ELF</t>
        </is>
      </c>
      <c r="M393" s="6" t="inlineStr"/>
      <c r="N393" s="6" t="n"/>
      <c r="O393" s="6" t="inlineStr">
        <is>
          <t>2025-02-19 08:21:45</t>
        </is>
      </c>
      <c r="P393" s="7" t="inlineStr">
        <is>
          <t>.i</t>
        </is>
      </c>
      <c r="Q393" s="6" t="inlineStr">
        <is>
          <t>46.4 KB</t>
        </is>
      </c>
      <c r="R393" s="7" t="inlineStr">
        <is>
          <t>elf, Hajime</t>
        </is>
      </c>
      <c r="S393" s="6" t="inlineStr">
        <is>
          <t>abuse_ch</t>
        </is>
      </c>
    </row>
    <row r="394">
      <c r="A394" s="9" t="n">
        <v>390</v>
      </c>
      <c r="B394" s="10" t="inlineStr">
        <is>
          <t>Hajime</t>
        </is>
      </c>
      <c r="C394" s="9" t="inlineStr">
        <is>
          <t>2025</t>
        </is>
      </c>
      <c r="D394" s="10" t="inlineStr">
        <is>
          <t>e64363bc14225d0cf2fc4f2d442b5156</t>
        </is>
      </c>
      <c r="E394" s="10" t="inlineStr">
        <is>
          <t>b7ff5d4ad934d21e3577906c03fa40efc92ccd2d</t>
        </is>
      </c>
      <c r="F394" s="10" t="inlineStr">
        <is>
          <t>9d58e7aa81b130cf733439d75efb6457c8f29f1b434a5f338c1c2a5706867b2a</t>
        </is>
      </c>
      <c r="G394" s="11" t="inlineStr">
        <is>
          <t>MalwareBazaar</t>
        </is>
      </c>
      <c r="H394" s="9" t="inlineStr">
        <is>
          <t>Si</t>
        </is>
      </c>
      <c r="I394" s="11" t="inlineStr">
        <is>
          <t>VirusTotal</t>
        </is>
      </c>
      <c r="J394" s="9" t="inlineStr"/>
      <c r="K394" s="9" t="inlineStr"/>
      <c r="L394" s="9" t="inlineStr">
        <is>
          <t>Linux / ELF</t>
        </is>
      </c>
      <c r="M394" s="9" t="inlineStr"/>
      <c r="N394" s="9" t="n"/>
      <c r="O394" s="9" t="inlineStr">
        <is>
          <t>2025-02-19 10:01:50</t>
        </is>
      </c>
      <c r="P394" s="10" t="inlineStr">
        <is>
          <t>.i</t>
        </is>
      </c>
      <c r="Q394" s="9" t="inlineStr">
        <is>
          <t>40.8 KB</t>
        </is>
      </c>
      <c r="R394" s="10" t="inlineStr">
        <is>
          <t>elf, Hajime</t>
        </is>
      </c>
      <c r="S394" s="9" t="inlineStr">
        <is>
          <t>abuse_ch</t>
        </is>
      </c>
    </row>
    <row r="395">
      <c r="A395" s="6" t="n">
        <v>391</v>
      </c>
      <c r="B395" s="7" t="inlineStr">
        <is>
          <t>Hajime</t>
        </is>
      </c>
      <c r="C395" s="6" t="inlineStr">
        <is>
          <t>2025</t>
        </is>
      </c>
      <c r="D395" s="7" t="inlineStr">
        <is>
          <t>cb40a44905d7efd0c04b8410b86b846e</t>
        </is>
      </c>
      <c r="E395" s="7" t="inlineStr">
        <is>
          <t>e7088066588a0f2362b6d470b35cfdf493e69b2a</t>
        </is>
      </c>
      <c r="F395" s="7" t="inlineStr">
        <is>
          <t>2894b6160beeb460c541f340aeae900a151264a30bdcdbe2de4306a4f3cc79fe</t>
        </is>
      </c>
      <c r="G395" s="8" t="inlineStr">
        <is>
          <t>MalwareBazaar</t>
        </is>
      </c>
      <c r="H395" s="6" t="inlineStr">
        <is>
          <t>Si</t>
        </is>
      </c>
      <c r="I395" s="8" t="inlineStr">
        <is>
          <t>VirusTotal</t>
        </is>
      </c>
      <c r="J395" s="6" t="inlineStr"/>
      <c r="K395" s="6" t="inlineStr"/>
      <c r="L395" s="6" t="inlineStr">
        <is>
          <t>Linux / ELF</t>
        </is>
      </c>
      <c r="M395" s="6" t="inlineStr"/>
      <c r="N395" s="6" t="n"/>
      <c r="O395" s="6" t="inlineStr">
        <is>
          <t>2025-02-19 18:21:29</t>
        </is>
      </c>
      <c r="P395" s="7" t="inlineStr">
        <is>
          <t>.i</t>
        </is>
      </c>
      <c r="Q395" s="6" t="inlineStr">
        <is>
          <t>54.8 KB</t>
        </is>
      </c>
      <c r="R395" s="7" t="inlineStr">
        <is>
          <t>elf, Hajime</t>
        </is>
      </c>
      <c r="S395" s="6" t="inlineStr">
        <is>
          <t>abuse_ch</t>
        </is>
      </c>
    </row>
    <row r="396">
      <c r="A396" s="9" t="n">
        <v>392</v>
      </c>
      <c r="B396" s="10" t="inlineStr">
        <is>
          <t>Hajime</t>
        </is>
      </c>
      <c r="C396" s="9" t="inlineStr">
        <is>
          <t>2025</t>
        </is>
      </c>
      <c r="D396" s="10" t="inlineStr">
        <is>
          <t>080a610f737c13c51c32d0e5d38c44a7</t>
        </is>
      </c>
      <c r="E396" s="10" t="inlineStr">
        <is>
          <t>6062d4a5baab29efcab49982c5adfffc17352155</t>
        </is>
      </c>
      <c r="F396" s="10" t="inlineStr">
        <is>
          <t>a016de81437130dfd06e8f747f7005310f7e77be96d6a640de21998eb4710492</t>
        </is>
      </c>
      <c r="G396" s="11" t="inlineStr">
        <is>
          <t>MalwareBazaar</t>
        </is>
      </c>
      <c r="H396" s="9" t="inlineStr">
        <is>
          <t>Si</t>
        </is>
      </c>
      <c r="I396" s="11" t="inlineStr">
        <is>
          <t>VirusTotal</t>
        </is>
      </c>
      <c r="J396" s="9" t="inlineStr"/>
      <c r="K396" s="9" t="inlineStr"/>
      <c r="L396" s="9" t="inlineStr">
        <is>
          <t>Linux / ELF</t>
        </is>
      </c>
      <c r="M396" s="9" t="inlineStr"/>
      <c r="N396" s="9" t="n"/>
      <c r="O396" s="9" t="inlineStr">
        <is>
          <t>2025-02-20 07:56:15</t>
        </is>
      </c>
      <c r="P396" s="10" t="inlineStr">
        <is>
          <t>i</t>
        </is>
      </c>
      <c r="Q396" s="9" t="inlineStr">
        <is>
          <t>68.0 KB</t>
        </is>
      </c>
      <c r="R396" s="10" t="inlineStr">
        <is>
          <t>elf, Hajime</t>
        </is>
      </c>
      <c r="S396" s="9" t="inlineStr">
        <is>
          <t>abuse_ch</t>
        </is>
      </c>
    </row>
    <row r="397">
      <c r="A397" s="6" t="n">
        <v>393</v>
      </c>
      <c r="B397" s="7" t="inlineStr">
        <is>
          <t>Hajime</t>
        </is>
      </c>
      <c r="C397" s="6" t="inlineStr">
        <is>
          <t>2025</t>
        </is>
      </c>
      <c r="D397" s="7" t="inlineStr">
        <is>
          <t>3adb4e65ac30325a1ed4ebb1b962a7b3</t>
        </is>
      </c>
      <c r="E397" s="7" t="inlineStr">
        <is>
          <t>c2864029b40fd6ed2e1587272de380f29b51846a</t>
        </is>
      </c>
      <c r="F397" s="7" t="inlineStr">
        <is>
          <t>83f3f3b13a72d2f417624dc739def656cea367eae95cedfb30265176661ee146</t>
        </is>
      </c>
      <c r="G397" s="8" t="inlineStr">
        <is>
          <t>MalwareBazaar</t>
        </is>
      </c>
      <c r="H397" s="6" t="inlineStr">
        <is>
          <t>Si</t>
        </is>
      </c>
      <c r="I397" s="8" t="inlineStr">
        <is>
          <t>VirusTotal</t>
        </is>
      </c>
      <c r="J397" s="6" t="inlineStr"/>
      <c r="K397" s="6" t="inlineStr"/>
      <c r="L397" s="6" t="inlineStr">
        <is>
          <t>Linux / ELF</t>
        </is>
      </c>
      <c r="M397" s="6" t="inlineStr"/>
      <c r="N397" s="6" t="n"/>
      <c r="O397" s="6" t="inlineStr">
        <is>
          <t>2025-02-20 13:36:27</t>
        </is>
      </c>
      <c r="P397" s="7" t="inlineStr">
        <is>
          <t>i</t>
        </is>
      </c>
      <c r="Q397" s="6" t="inlineStr">
        <is>
          <t>71.6 KB</t>
        </is>
      </c>
      <c r="R397" s="7" t="inlineStr">
        <is>
          <t>elf, Hajime</t>
        </is>
      </c>
      <c r="S397" s="6" t="inlineStr">
        <is>
          <t>abuse_ch</t>
        </is>
      </c>
    </row>
    <row r="398">
      <c r="A398" s="9" t="n">
        <v>394</v>
      </c>
      <c r="B398" s="10" t="inlineStr">
        <is>
          <t>Hajime</t>
        </is>
      </c>
      <c r="C398" s="9" t="inlineStr">
        <is>
          <t>2025</t>
        </is>
      </c>
      <c r="D398" s="10" t="inlineStr">
        <is>
          <t>083172927a566bae1425f38ac79c3725</t>
        </is>
      </c>
      <c r="E398" s="10" t="inlineStr">
        <is>
          <t>aa8af0a5387b26340b5fb83df6306a369d682d31</t>
        </is>
      </c>
      <c r="F398" s="10" t="inlineStr">
        <is>
          <t>6def771da6b2d8107872630e5612e1b568314fda027bd9cec0fe2359e63814d9</t>
        </is>
      </c>
      <c r="G398" s="11" t="inlineStr">
        <is>
          <t>MalwareBazaar</t>
        </is>
      </c>
      <c r="H398" s="9" t="inlineStr">
        <is>
          <t>Si</t>
        </is>
      </c>
      <c r="I398" s="11" t="inlineStr">
        <is>
          <t>VirusTotal</t>
        </is>
      </c>
      <c r="J398" s="9" t="inlineStr"/>
      <c r="K398" s="9" t="inlineStr"/>
      <c r="L398" s="9" t="inlineStr">
        <is>
          <t>Linux / ELF</t>
        </is>
      </c>
      <c r="M398" s="9" t="inlineStr"/>
      <c r="N398" s="9" t="n"/>
      <c r="O398" s="9" t="inlineStr">
        <is>
          <t>2025-02-20 14:56:40</t>
        </is>
      </c>
      <c r="P398" s="10" t="inlineStr">
        <is>
          <t>.i</t>
        </is>
      </c>
      <c r="Q398" s="9" t="inlineStr">
        <is>
          <t>47.7 KB</t>
        </is>
      </c>
      <c r="R398" s="10" t="inlineStr">
        <is>
          <t>elf, Hajime</t>
        </is>
      </c>
      <c r="S398" s="9" t="inlineStr">
        <is>
          <t>abuse_ch</t>
        </is>
      </c>
    </row>
    <row r="399">
      <c r="A399" s="6" t="n">
        <v>395</v>
      </c>
      <c r="B399" s="7" t="inlineStr">
        <is>
          <t>Hajime</t>
        </is>
      </c>
      <c r="C399" s="6" t="inlineStr">
        <is>
          <t>2025</t>
        </is>
      </c>
      <c r="D399" s="7" t="inlineStr">
        <is>
          <t>94283518665a4ff04ad221d38d603992</t>
        </is>
      </c>
      <c r="E399" s="7" t="inlineStr">
        <is>
          <t>94e6c60e38c6e6c2123e5d6fb6ec6341706dadc5</t>
        </is>
      </c>
      <c r="F399" s="7" t="inlineStr">
        <is>
          <t>4bc0cbda3dbf15e6d500330b23049d734e9091c0b1525c98f44aa4771a464db8</t>
        </is>
      </c>
      <c r="G399" s="8" t="inlineStr">
        <is>
          <t>MalwareBazaar</t>
        </is>
      </c>
      <c r="H399" s="6" t="inlineStr">
        <is>
          <t>Si</t>
        </is>
      </c>
      <c r="I399" s="8" t="inlineStr">
        <is>
          <t>VirusTotal</t>
        </is>
      </c>
      <c r="J399" s="6" t="inlineStr"/>
      <c r="K399" s="6" t="inlineStr"/>
      <c r="L399" s="6" t="inlineStr">
        <is>
          <t>Linux / ELF</t>
        </is>
      </c>
      <c r="M399" s="6" t="inlineStr"/>
      <c r="N399" s="6" t="n"/>
      <c r="O399" s="6" t="inlineStr">
        <is>
          <t>2025-02-20 18:56:59</t>
        </is>
      </c>
      <c r="P399" s="7" t="inlineStr">
        <is>
          <t>.i</t>
        </is>
      </c>
      <c r="Q399" s="6" t="inlineStr">
        <is>
          <t>23.4 KB</t>
        </is>
      </c>
      <c r="R399" s="7" t="inlineStr">
        <is>
          <t>elf, Hajime</t>
        </is>
      </c>
      <c r="S399" s="6" t="inlineStr">
        <is>
          <t>abuse_ch</t>
        </is>
      </c>
    </row>
    <row r="400">
      <c r="A400" s="9" t="n">
        <v>396</v>
      </c>
      <c r="B400" s="10" t="inlineStr">
        <is>
          <t>Hajime</t>
        </is>
      </c>
      <c r="C400" s="9" t="inlineStr">
        <is>
          <t>2025</t>
        </is>
      </c>
      <c r="D400" s="10" t="inlineStr">
        <is>
          <t>acc222740c8f710194f58cd5833583d2</t>
        </is>
      </c>
      <c r="E400" s="10" t="inlineStr">
        <is>
          <t>8cb40e7f4d856a4181d897b537f5fc8b50b880c5</t>
        </is>
      </c>
      <c r="F400" s="10" t="inlineStr">
        <is>
          <t>b8a948356a40fae35498eb828738b24770ef406b63a0420bfb1a74c61bd10500</t>
        </is>
      </c>
      <c r="G400" s="11" t="inlineStr">
        <is>
          <t>MalwareBazaar</t>
        </is>
      </c>
      <c r="H400" s="9" t="inlineStr">
        <is>
          <t>Si</t>
        </is>
      </c>
      <c r="I400" s="11" t="inlineStr">
        <is>
          <t>VirusTotal</t>
        </is>
      </c>
      <c r="J400" s="9" t="inlineStr"/>
      <c r="K400" s="9" t="inlineStr"/>
      <c r="L400" s="9" t="inlineStr">
        <is>
          <t>Linux / ELF</t>
        </is>
      </c>
      <c r="M400" s="9" t="inlineStr"/>
      <c r="N400" s="9" t="n"/>
      <c r="O400" s="9" t="inlineStr">
        <is>
          <t>2025-02-22 05:11:19</t>
        </is>
      </c>
      <c r="P400" s="10" t="inlineStr">
        <is>
          <t>.i</t>
        </is>
      </c>
      <c r="Q400" s="9" t="inlineStr">
        <is>
          <t>64.1 KB</t>
        </is>
      </c>
      <c r="R400" s="10" t="inlineStr">
        <is>
          <t>elf, Hajime</t>
        </is>
      </c>
      <c r="S400" s="9" t="inlineStr">
        <is>
          <t>abuse_ch</t>
        </is>
      </c>
    </row>
    <row r="401">
      <c r="A401" s="6" t="n">
        <v>397</v>
      </c>
      <c r="B401" s="7" t="inlineStr">
        <is>
          <t>Hajime</t>
        </is>
      </c>
      <c r="C401" s="6" t="inlineStr">
        <is>
          <t>2025</t>
        </is>
      </c>
      <c r="D401" s="7" t="inlineStr">
        <is>
          <t>462eaf4202ad59e99f8aea14968bd1a3</t>
        </is>
      </c>
      <c r="E401" s="7" t="inlineStr">
        <is>
          <t>266a5a9d07a9d60be9ff3fb5f97dcc79b1ce2da4</t>
        </is>
      </c>
      <c r="F401" s="7" t="inlineStr">
        <is>
          <t>20cd4d44b25304447c36c675134f5aaa1292aec54db799da4d013b72cd53c340</t>
        </is>
      </c>
      <c r="G401" s="8" t="inlineStr">
        <is>
          <t>MalwareBazaar</t>
        </is>
      </c>
      <c r="H401" s="6" t="inlineStr">
        <is>
          <t>Si</t>
        </is>
      </c>
      <c r="I401" s="8" t="inlineStr">
        <is>
          <t>VirusTotal</t>
        </is>
      </c>
      <c r="J401" s="6" t="inlineStr"/>
      <c r="K401" s="6" t="inlineStr"/>
      <c r="L401" s="6" t="inlineStr">
        <is>
          <t>Linux / ELF</t>
        </is>
      </c>
      <c r="M401" s="6" t="inlineStr"/>
      <c r="N401" s="6" t="n"/>
      <c r="O401" s="6" t="inlineStr">
        <is>
          <t>2025-02-22 16:31:24</t>
        </is>
      </c>
      <c r="P401" s="7" t="inlineStr">
        <is>
          <t>.i</t>
        </is>
      </c>
      <c r="Q401" s="6" t="inlineStr">
        <is>
          <t>22.5 KB</t>
        </is>
      </c>
      <c r="R401" s="7" t="inlineStr">
        <is>
          <t>elf, Hajime</t>
        </is>
      </c>
      <c r="S401" s="6" t="inlineStr">
        <is>
          <t>abuse_ch</t>
        </is>
      </c>
    </row>
    <row r="402">
      <c r="A402" s="9" t="n">
        <v>398</v>
      </c>
      <c r="B402" s="10" t="inlineStr">
        <is>
          <t>Hajime</t>
        </is>
      </c>
      <c r="C402" s="9" t="inlineStr">
        <is>
          <t>2025</t>
        </is>
      </c>
      <c r="D402" s="10" t="inlineStr">
        <is>
          <t>ecd8d2b230a2647798b5e2f18e7b142d</t>
        </is>
      </c>
      <c r="E402" s="10" t="inlineStr">
        <is>
          <t>ebf92c73b950f01df7a842ac6fe2fa9d51b3f925</t>
        </is>
      </c>
      <c r="F402" s="10" t="inlineStr">
        <is>
          <t>0be261a305b102748add782ec19585184b5b9417e5c44c151984b251f51105c3</t>
        </is>
      </c>
      <c r="G402" s="11" t="inlineStr">
        <is>
          <t>MalwareBazaar</t>
        </is>
      </c>
      <c r="H402" s="9" t="inlineStr">
        <is>
          <t>Si</t>
        </is>
      </c>
      <c r="I402" s="11" t="inlineStr">
        <is>
          <t>VirusTotal</t>
        </is>
      </c>
      <c r="J402" s="9" t="inlineStr"/>
      <c r="K402" s="9" t="inlineStr"/>
      <c r="L402" s="9" t="inlineStr">
        <is>
          <t>Linux / ELF</t>
        </is>
      </c>
      <c r="M402" s="9" t="inlineStr"/>
      <c r="N402" s="9" t="n"/>
      <c r="O402" s="9" t="inlineStr">
        <is>
          <t>2025-02-23 08:21:35</t>
        </is>
      </c>
      <c r="P402" s="10" t="inlineStr">
        <is>
          <t>.i</t>
        </is>
      </c>
      <c r="Q402" s="9" t="inlineStr">
        <is>
          <t>23.9 KB</t>
        </is>
      </c>
      <c r="R402" s="10" t="inlineStr">
        <is>
          <t>elf, Hajime</t>
        </is>
      </c>
      <c r="S402" s="9" t="inlineStr">
        <is>
          <t>abuse_ch</t>
        </is>
      </c>
    </row>
    <row r="403">
      <c r="A403" s="6" t="n">
        <v>399</v>
      </c>
      <c r="B403" s="7" t="inlineStr">
        <is>
          <t>Hajime</t>
        </is>
      </c>
      <c r="C403" s="6" t="inlineStr">
        <is>
          <t>2025</t>
        </is>
      </c>
      <c r="D403" s="7" t="inlineStr">
        <is>
          <t>d2ae26e26b2fcaf5e15cc7a2d3f55d67</t>
        </is>
      </c>
      <c r="E403" s="7" t="inlineStr">
        <is>
          <t>74594d214227c0212d6c71e86d92cf3f7846665e</t>
        </is>
      </c>
      <c r="F403" s="7" t="inlineStr">
        <is>
          <t>e4966b8e8ae494f57feea4a047db7ed427364d958e7a2fbf8c9160a75c209c1f</t>
        </is>
      </c>
      <c r="G403" s="8" t="inlineStr">
        <is>
          <t>MalwareBazaar</t>
        </is>
      </c>
      <c r="H403" s="6" t="inlineStr">
        <is>
          <t>Si</t>
        </is>
      </c>
      <c r="I403" s="8" t="inlineStr">
        <is>
          <t>VirusTotal</t>
        </is>
      </c>
      <c r="J403" s="6" t="inlineStr"/>
      <c r="K403" s="6" t="inlineStr"/>
      <c r="L403" s="6" t="inlineStr">
        <is>
          <t>Linux / ELF</t>
        </is>
      </c>
      <c r="M403" s="6" t="inlineStr"/>
      <c r="N403" s="6" t="n"/>
      <c r="O403" s="6" t="inlineStr">
        <is>
          <t>2025-02-24 09:42:33</t>
        </is>
      </c>
      <c r="P403" s="7" t="inlineStr">
        <is>
          <t>i</t>
        </is>
      </c>
      <c r="Q403" s="6" t="inlineStr">
        <is>
          <t>67.7 KB</t>
        </is>
      </c>
      <c r="R403" s="7" t="inlineStr">
        <is>
          <t>elf, Hajime</t>
        </is>
      </c>
      <c r="S403" s="6" t="inlineStr">
        <is>
          <t>abuse_ch</t>
        </is>
      </c>
    </row>
    <row r="404">
      <c r="A404" s="9" t="n">
        <v>400</v>
      </c>
      <c r="B404" s="10" t="inlineStr">
        <is>
          <t>Hajime</t>
        </is>
      </c>
      <c r="C404" s="9" t="inlineStr">
        <is>
          <t>2025</t>
        </is>
      </c>
      <c r="D404" s="10" t="inlineStr">
        <is>
          <t>51a750b7cf98c457a75a2894b8408025</t>
        </is>
      </c>
      <c r="E404" s="10" t="inlineStr">
        <is>
          <t>acc051dd38133a0ff9dba94cd71e151aa7cc6ff7</t>
        </is>
      </c>
      <c r="F404" s="10" t="inlineStr">
        <is>
          <t>1561f11054a9c56d8518691c9a4be5258cae4ed51440730b8bb72b5306e17598</t>
        </is>
      </c>
      <c r="G404" s="11" t="inlineStr">
        <is>
          <t>MalwareBazaar</t>
        </is>
      </c>
      <c r="H404" s="9" t="inlineStr">
        <is>
          <t>Si</t>
        </is>
      </c>
      <c r="I404" s="11" t="inlineStr">
        <is>
          <t>VirusTotal</t>
        </is>
      </c>
      <c r="J404" s="9" t="inlineStr"/>
      <c r="K404" s="9" t="inlineStr"/>
      <c r="L404" s="9" t="inlineStr">
        <is>
          <t>Linux / ELF</t>
        </is>
      </c>
      <c r="M404" s="9" t="inlineStr"/>
      <c r="N404" s="9" t="n"/>
      <c r="O404" s="9" t="inlineStr">
        <is>
          <t>2025-02-26 05:27:34</t>
        </is>
      </c>
      <c r="P404" s="10" t="inlineStr">
        <is>
          <t>.i</t>
        </is>
      </c>
      <c r="Q404" s="9" t="inlineStr">
        <is>
          <t>22.1 KB</t>
        </is>
      </c>
      <c r="R404" s="10" t="inlineStr">
        <is>
          <t>elf, Hajime</t>
        </is>
      </c>
      <c r="S404" s="9" t="inlineStr">
        <is>
          <t>abuse_ch</t>
        </is>
      </c>
    </row>
    <row r="405">
      <c r="A405" s="6" t="n">
        <v>401</v>
      </c>
      <c r="B405" s="7" t="inlineStr">
        <is>
          <t>Hajime</t>
        </is>
      </c>
      <c r="C405" s="6" t="inlineStr">
        <is>
          <t>2025</t>
        </is>
      </c>
      <c r="D405" s="7" t="inlineStr">
        <is>
          <t>780faa9eb687e9ea69cd7e711b326d6f</t>
        </is>
      </c>
      <c r="E405" s="7" t="inlineStr">
        <is>
          <t>36294c572d56f446e948cd82f199ddf1e4dafd77</t>
        </is>
      </c>
      <c r="F405" s="7" t="inlineStr">
        <is>
          <t>30c8af99b93e2ebb746c0434a0ca7a2088352e006ea46f2862e7ffeb9dfd87c2</t>
        </is>
      </c>
      <c r="G405" s="8" t="inlineStr">
        <is>
          <t>MalwareBazaar</t>
        </is>
      </c>
      <c r="H405" s="6" t="inlineStr">
        <is>
          <t>Si</t>
        </is>
      </c>
      <c r="I405" s="8" t="inlineStr">
        <is>
          <t>VirusTotal</t>
        </is>
      </c>
      <c r="J405" s="6" t="inlineStr"/>
      <c r="K405" s="6" t="inlineStr"/>
      <c r="L405" s="6" t="inlineStr">
        <is>
          <t>Linux / ELF</t>
        </is>
      </c>
      <c r="M405" s="6" t="inlineStr"/>
      <c r="N405" s="6" t="n"/>
      <c r="O405" s="6" t="inlineStr">
        <is>
          <t>2025-02-26 06:32:43</t>
        </is>
      </c>
      <c r="P405" s="7" t="inlineStr">
        <is>
          <t>Mozi.m</t>
        </is>
      </c>
      <c r="Q405" s="6" t="inlineStr">
        <is>
          <t>74.1 KB</t>
        </is>
      </c>
      <c r="R405" s="7" t="inlineStr">
        <is>
          <t>elf, Hajime</t>
        </is>
      </c>
      <c r="S405" s="6" t="inlineStr">
        <is>
          <t>abuse_ch</t>
        </is>
      </c>
    </row>
    <row r="406">
      <c r="A406" s="9" t="n">
        <v>402</v>
      </c>
      <c r="B406" s="10" t="inlineStr">
        <is>
          <t>Hajime</t>
        </is>
      </c>
      <c r="C406" s="9" t="inlineStr">
        <is>
          <t>2025</t>
        </is>
      </c>
      <c r="D406" s="10" t="inlineStr">
        <is>
          <t>33833b22edff64b6887200dbd99f0904</t>
        </is>
      </c>
      <c r="E406" s="10" t="inlineStr">
        <is>
          <t>12ecaf2e464a0d8a9c6e2af84ac07987c7855b47</t>
        </is>
      </c>
      <c r="F406" s="10" t="inlineStr">
        <is>
          <t>115bb0349b86b79b9c2781752976bc606e560780968c2294cecffd5bef4e1dc6</t>
        </is>
      </c>
      <c r="G406" s="11" t="inlineStr">
        <is>
          <t>MalwareBazaar</t>
        </is>
      </c>
      <c r="H406" s="9" t="inlineStr">
        <is>
          <t>Si</t>
        </is>
      </c>
      <c r="I406" s="11" t="inlineStr">
        <is>
          <t>VirusTotal</t>
        </is>
      </c>
      <c r="J406" s="9" t="inlineStr"/>
      <c r="K406" s="9" t="inlineStr"/>
      <c r="L406" s="9" t="inlineStr">
        <is>
          <t>Linux / ELF</t>
        </is>
      </c>
      <c r="M406" s="9" t="inlineStr"/>
      <c r="N406" s="9" t="n"/>
      <c r="O406" s="9" t="inlineStr">
        <is>
          <t>2025-02-28 07:32:13</t>
        </is>
      </c>
      <c r="P406" s="10" t="inlineStr">
        <is>
          <t>.i</t>
        </is>
      </c>
      <c r="Q406" s="9" t="inlineStr">
        <is>
          <t>76.6 KB</t>
        </is>
      </c>
      <c r="R406" s="10" t="inlineStr">
        <is>
          <t>elf, Hajime, mirai</t>
        </is>
      </c>
      <c r="S406" s="9" t="inlineStr">
        <is>
          <t>abuse_ch</t>
        </is>
      </c>
    </row>
    <row r="407">
      <c r="A407" s="6" t="n">
        <v>403</v>
      </c>
      <c r="B407" s="7" t="inlineStr">
        <is>
          <t>Hajime</t>
        </is>
      </c>
      <c r="C407" s="6" t="inlineStr">
        <is>
          <t>2025</t>
        </is>
      </c>
      <c r="D407" s="7" t="inlineStr">
        <is>
          <t>bfeb02f4ee4db0ce2ab33e70c29d331f</t>
        </is>
      </c>
      <c r="E407" s="7" t="inlineStr">
        <is>
          <t>f308b092a4381aa4253330a35c0e03e643aef9cf</t>
        </is>
      </c>
      <c r="F407" s="7" t="inlineStr">
        <is>
          <t>28073f65e064394ff365dc27f5f432ddd633e21141292a4bf30ef0519b165232</t>
        </is>
      </c>
      <c r="G407" s="8" t="inlineStr">
        <is>
          <t>MalwareBazaar</t>
        </is>
      </c>
      <c r="H407" s="6" t="inlineStr">
        <is>
          <t>Si</t>
        </is>
      </c>
      <c r="I407" s="8" t="inlineStr">
        <is>
          <t>VirusTotal</t>
        </is>
      </c>
      <c r="J407" s="6" t="inlineStr"/>
      <c r="K407" s="6" t="inlineStr"/>
      <c r="L407" s="6" t="inlineStr">
        <is>
          <t>Linux / ELF</t>
        </is>
      </c>
      <c r="M407" s="6" t="inlineStr"/>
      <c r="N407" s="6" t="n"/>
      <c r="O407" s="6" t="inlineStr">
        <is>
          <t>2025-02-28 09:07:08</t>
        </is>
      </c>
      <c r="P407" s="7" t="inlineStr">
        <is>
          <t>.i</t>
        </is>
      </c>
      <c r="Q407" s="6" t="inlineStr">
        <is>
          <t>77.8 KB</t>
        </is>
      </c>
      <c r="R407" s="7" t="inlineStr">
        <is>
          <t>elf, Hajime, mirai</t>
        </is>
      </c>
      <c r="S407" s="6" t="inlineStr">
        <is>
          <t>abuse_ch</t>
        </is>
      </c>
    </row>
    <row r="408">
      <c r="A408" s="9" t="n">
        <v>404</v>
      </c>
      <c r="B408" s="10" t="inlineStr">
        <is>
          <t>Hajime</t>
        </is>
      </c>
      <c r="C408" s="9" t="inlineStr">
        <is>
          <t>2025</t>
        </is>
      </c>
      <c r="D408" s="10" t="inlineStr">
        <is>
          <t>4011e7d5da728f5096759ec9527c4db9</t>
        </is>
      </c>
      <c r="E408" s="10" t="inlineStr">
        <is>
          <t>4060231f9b37cfe6463bc833e25aff5ab2a6b16e</t>
        </is>
      </c>
      <c r="F408" s="10" t="inlineStr">
        <is>
          <t>a4f947c0cae23ecf1a5474d974079fa5144b404018792a73e4b7a54951c60c72</t>
        </is>
      </c>
      <c r="G408" s="11" t="inlineStr">
        <is>
          <t>MalwareBazaar</t>
        </is>
      </c>
      <c r="H408" s="9" t="inlineStr">
        <is>
          <t>Si</t>
        </is>
      </c>
      <c r="I408" s="11" t="inlineStr">
        <is>
          <t>VirusTotal</t>
        </is>
      </c>
      <c r="J408" s="9" t="inlineStr"/>
      <c r="K408" s="9" t="inlineStr"/>
      <c r="L408" s="9" t="inlineStr">
        <is>
          <t>Linux / ELF</t>
        </is>
      </c>
      <c r="M408" s="9" t="inlineStr"/>
      <c r="N408" s="9" t="n"/>
      <c r="O408" s="9" t="inlineStr">
        <is>
          <t>2025-02-28 11:27:14</t>
        </is>
      </c>
      <c r="P408" s="10" t="inlineStr">
        <is>
          <t>.i</t>
        </is>
      </c>
      <c r="Q408" s="9" t="inlineStr">
        <is>
          <t>70.3 KB</t>
        </is>
      </c>
      <c r="R408" s="10" t="inlineStr">
        <is>
          <t>elf, Hajime</t>
        </is>
      </c>
      <c r="S408" s="9" t="inlineStr">
        <is>
          <t>abuse_ch</t>
        </is>
      </c>
    </row>
    <row r="409">
      <c r="A409" s="6" t="n">
        <v>405</v>
      </c>
      <c r="B409" s="7" t="inlineStr">
        <is>
          <t>Hajime</t>
        </is>
      </c>
      <c r="C409" s="6" t="inlineStr">
        <is>
          <t>2025</t>
        </is>
      </c>
      <c r="D409" s="7" t="inlineStr">
        <is>
          <t>71803c81738dcbb42712d4f162c1500e</t>
        </is>
      </c>
      <c r="E409" s="7" t="inlineStr">
        <is>
          <t>5f8a52d75fa5092d5b23d52443470ce9767a8bce</t>
        </is>
      </c>
      <c r="F409" s="7" t="inlineStr">
        <is>
          <t>e6eb0da2df15482c3cb505c0dede70494c99b920532a8c0f2b8e28fb7681586b</t>
        </is>
      </c>
      <c r="G409" s="8" t="inlineStr">
        <is>
          <t>MalwareBazaar</t>
        </is>
      </c>
      <c r="H409" s="6" t="inlineStr">
        <is>
          <t>Si</t>
        </is>
      </c>
      <c r="I409" s="8" t="inlineStr">
        <is>
          <t>VirusTotal</t>
        </is>
      </c>
      <c r="J409" s="6" t="inlineStr"/>
      <c r="K409" s="6" t="inlineStr"/>
      <c r="L409" s="6" t="inlineStr">
        <is>
          <t>Linux / ELF</t>
        </is>
      </c>
      <c r="M409" s="6" t="inlineStr"/>
      <c r="N409" s="6" t="n"/>
      <c r="O409" s="6" t="inlineStr">
        <is>
          <t>2025-02-28 16:22:29</t>
        </is>
      </c>
      <c r="P409" s="7" t="inlineStr">
        <is>
          <t>.i</t>
        </is>
      </c>
      <c r="Q409" s="6" t="inlineStr">
        <is>
          <t>61.9 KB</t>
        </is>
      </c>
      <c r="R409" s="7" t="inlineStr">
        <is>
          <t>elf, Hajime</t>
        </is>
      </c>
      <c r="S409" s="6" t="inlineStr">
        <is>
          <t>abuse_ch</t>
        </is>
      </c>
    </row>
    <row r="410">
      <c r="A410" s="9" t="n">
        <v>406</v>
      </c>
      <c r="B410" s="10" t="inlineStr">
        <is>
          <t>Hajime</t>
        </is>
      </c>
      <c r="C410" s="9" t="inlineStr">
        <is>
          <t>2025</t>
        </is>
      </c>
      <c r="D410" s="10" t="inlineStr">
        <is>
          <t>ad6bb6610f5ba8cfac580bf3698b5050</t>
        </is>
      </c>
      <c r="E410" s="10" t="inlineStr">
        <is>
          <t>5426d3a9f2670463217fbb9ea49d835638de263c</t>
        </is>
      </c>
      <c r="F410" s="10" t="inlineStr">
        <is>
          <t>ed54aba662a8adca3ccf88cd1fd3014da99b96835b97dcb76c84d215c3d73d87</t>
        </is>
      </c>
      <c r="G410" s="11" t="inlineStr">
        <is>
          <t>MalwareBazaar</t>
        </is>
      </c>
      <c r="H410" s="9" t="inlineStr">
        <is>
          <t>Si</t>
        </is>
      </c>
      <c r="I410" s="11" t="inlineStr">
        <is>
          <t>VirusTotal</t>
        </is>
      </c>
      <c r="J410" s="9" t="inlineStr"/>
      <c r="K410" s="9" t="inlineStr"/>
      <c r="L410" s="9" t="inlineStr">
        <is>
          <t>Linux / ELF</t>
        </is>
      </c>
      <c r="M410" s="9" t="inlineStr"/>
      <c r="N410" s="9" t="n"/>
      <c r="O410" s="9" t="inlineStr">
        <is>
          <t>2025-02-28 20:32:21</t>
        </is>
      </c>
      <c r="P410" s="10" t="inlineStr">
        <is>
          <t>.i</t>
        </is>
      </c>
      <c r="Q410" s="9" t="inlineStr">
        <is>
          <t>73.5 KB</t>
        </is>
      </c>
      <c r="R410" s="10" t="inlineStr">
        <is>
          <t>elf, Hajime, mirai</t>
        </is>
      </c>
      <c r="S410" s="9" t="inlineStr">
        <is>
          <t>abuse_ch</t>
        </is>
      </c>
    </row>
    <row r="411">
      <c r="A411" s="6" t="n">
        <v>407</v>
      </c>
      <c r="B411" s="7" t="inlineStr">
        <is>
          <t>Hajime</t>
        </is>
      </c>
      <c r="C411" s="6" t="inlineStr">
        <is>
          <t>2025</t>
        </is>
      </c>
      <c r="D411" s="7" t="inlineStr">
        <is>
          <t>80608dac30f9547c7867489aeecdf432</t>
        </is>
      </c>
      <c r="E411" s="7" t="inlineStr">
        <is>
          <t>db18ffc9f845cb68e853c3c425de7ee6664da2fd</t>
        </is>
      </c>
      <c r="F411" s="7" t="inlineStr">
        <is>
          <t>f51de47ca4f7fb66cbac4567134e5cd4565c9a1f4d56a4aca0c6092ed6cbaaef</t>
        </is>
      </c>
      <c r="G411" s="8" t="inlineStr">
        <is>
          <t>MalwareBazaar</t>
        </is>
      </c>
      <c r="H411" s="6" t="inlineStr">
        <is>
          <t>Si</t>
        </is>
      </c>
      <c r="I411" s="8" t="inlineStr">
        <is>
          <t>VirusTotal</t>
        </is>
      </c>
      <c r="J411" s="6" t="inlineStr"/>
      <c r="K411" s="6" t="inlineStr"/>
      <c r="L411" s="6" t="inlineStr">
        <is>
          <t>Linux / ELF</t>
        </is>
      </c>
      <c r="M411" s="6" t="inlineStr"/>
      <c r="N411" s="6" t="n"/>
      <c r="O411" s="6" t="inlineStr">
        <is>
          <t>2025-03-01 17:47:14</t>
        </is>
      </c>
      <c r="P411" s="7" t="inlineStr">
        <is>
          <t>.i</t>
        </is>
      </c>
      <c r="Q411" s="6" t="inlineStr">
        <is>
          <t>21.1 KB</t>
        </is>
      </c>
      <c r="R411" s="7" t="inlineStr">
        <is>
          <t>elf, Hajime</t>
        </is>
      </c>
      <c r="S411" s="6" t="inlineStr">
        <is>
          <t>abuse_ch</t>
        </is>
      </c>
    </row>
    <row r="412">
      <c r="A412" s="9" t="n">
        <v>408</v>
      </c>
      <c r="B412" s="10" t="inlineStr">
        <is>
          <t>Hajime</t>
        </is>
      </c>
      <c r="C412" s="9" t="inlineStr">
        <is>
          <t>2025</t>
        </is>
      </c>
      <c r="D412" s="10" t="inlineStr">
        <is>
          <t>5646c687b6bd7529cd062e1cfd8e0409</t>
        </is>
      </c>
      <c r="E412" s="10" t="inlineStr">
        <is>
          <t>1af0c18c674a4a70d609c639405d88c49ee3eed5</t>
        </is>
      </c>
      <c r="F412" s="10" t="inlineStr">
        <is>
          <t>ec510bc9394918ab385c1fe0ef7cadb8f61f88610fd62015810efb2ae644cef3</t>
        </is>
      </c>
      <c r="G412" s="11" t="inlineStr">
        <is>
          <t>MalwareBazaar</t>
        </is>
      </c>
      <c r="H412" s="9" t="inlineStr">
        <is>
          <t>Si</t>
        </is>
      </c>
      <c r="I412" s="11" t="inlineStr">
        <is>
          <t>VirusTotal</t>
        </is>
      </c>
      <c r="J412" s="9" t="inlineStr"/>
      <c r="K412" s="9" t="inlineStr"/>
      <c r="L412" s="9" t="inlineStr">
        <is>
          <t>Linux / ELF</t>
        </is>
      </c>
      <c r="M412" s="9" t="inlineStr"/>
      <c r="N412" s="9" t="n"/>
      <c r="O412" s="9" t="inlineStr">
        <is>
          <t>2025-03-01 19:37:07</t>
        </is>
      </c>
      <c r="P412" s="10" t="inlineStr">
        <is>
          <t>.i</t>
        </is>
      </c>
      <c r="Q412" s="9" t="inlineStr">
        <is>
          <t>62.9 KB</t>
        </is>
      </c>
      <c r="R412" s="10" t="inlineStr">
        <is>
          <t>elf, Hajime</t>
        </is>
      </c>
      <c r="S412" s="9" t="inlineStr">
        <is>
          <t>abuse_ch</t>
        </is>
      </c>
    </row>
    <row r="413">
      <c r="A413" s="6" t="n">
        <v>409</v>
      </c>
      <c r="B413" s="7" t="inlineStr">
        <is>
          <t>Hajime</t>
        </is>
      </c>
      <c r="C413" s="6" t="inlineStr">
        <is>
          <t>2025</t>
        </is>
      </c>
      <c r="D413" s="7" t="inlineStr">
        <is>
          <t>80f8be8e2dffe2ce847a046d7c277318</t>
        </is>
      </c>
      <c r="E413" s="7" t="inlineStr">
        <is>
          <t>0a8ab6d95b137ffaa2357df6983377ebcdd96a83</t>
        </is>
      </c>
      <c r="F413" s="7" t="inlineStr">
        <is>
          <t>bd7bce14e63f7e7c0dad306a15ad5ad93216d62b6b5ef60a4f69450fb6c319b8</t>
        </is>
      </c>
      <c r="G413" s="8" t="inlineStr">
        <is>
          <t>MalwareBazaar</t>
        </is>
      </c>
      <c r="H413" s="6" t="inlineStr">
        <is>
          <t>Si</t>
        </is>
      </c>
      <c r="I413" s="8" t="inlineStr">
        <is>
          <t>VirusTotal</t>
        </is>
      </c>
      <c r="J413" s="6" t="inlineStr"/>
      <c r="K413" s="6" t="inlineStr"/>
      <c r="L413" s="6" t="inlineStr">
        <is>
          <t>Linux / ELF</t>
        </is>
      </c>
      <c r="M413" s="6" t="inlineStr"/>
      <c r="N413" s="6" t="n"/>
      <c r="O413" s="6" t="inlineStr">
        <is>
          <t>2025-03-01 19:37:08</t>
        </is>
      </c>
      <c r="P413" s="7" t="inlineStr">
        <is>
          <t>i</t>
        </is>
      </c>
      <c r="Q413" s="6" t="inlineStr">
        <is>
          <t>41.5 KB</t>
        </is>
      </c>
      <c r="R413" s="7" t="inlineStr">
        <is>
          <t>elf, Hajime</t>
        </is>
      </c>
      <c r="S413" s="6" t="inlineStr">
        <is>
          <t>abuse_ch</t>
        </is>
      </c>
    </row>
    <row r="414">
      <c r="A414" s="9" t="n">
        <v>410</v>
      </c>
      <c r="B414" s="10" t="inlineStr">
        <is>
          <t>Hajime</t>
        </is>
      </c>
      <c r="C414" s="9" t="inlineStr">
        <is>
          <t>2025</t>
        </is>
      </c>
      <c r="D414" s="10" t="inlineStr">
        <is>
          <t>1fb529417ca79e736cb2f9101ec9276c</t>
        </is>
      </c>
      <c r="E414" s="10" t="inlineStr">
        <is>
          <t>1daaa9a7c54ccc086f02a5a774102b6a3c55a131</t>
        </is>
      </c>
      <c r="F414" s="10" t="inlineStr">
        <is>
          <t>82d03bd8d7ba14054159d30deaa6f7c08acf79fb83c1b29cc258b4564e6d2ec7</t>
        </is>
      </c>
      <c r="G414" s="11" t="inlineStr">
        <is>
          <t>MalwareBazaar</t>
        </is>
      </c>
      <c r="H414" s="9" t="inlineStr">
        <is>
          <t>Si</t>
        </is>
      </c>
      <c r="I414" s="11" t="inlineStr">
        <is>
          <t>VirusTotal</t>
        </is>
      </c>
      <c r="J414" s="9" t="inlineStr"/>
      <c r="K414" s="9" t="inlineStr"/>
      <c r="L414" s="9" t="inlineStr">
        <is>
          <t>Linux / ELF</t>
        </is>
      </c>
      <c r="M414" s="9" t="inlineStr"/>
      <c r="N414" s="9" t="n"/>
      <c r="O414" s="9" t="inlineStr">
        <is>
          <t>2025-03-01 20:11:59</t>
        </is>
      </c>
      <c r="P414" s="10" t="inlineStr">
        <is>
          <t>i</t>
        </is>
      </c>
      <c r="Q414" s="9" t="inlineStr">
        <is>
          <t>37.7 KB</t>
        </is>
      </c>
      <c r="R414" s="10" t="inlineStr">
        <is>
          <t>elf, Hajime</t>
        </is>
      </c>
      <c r="S414" s="9" t="inlineStr">
        <is>
          <t>abuse_ch</t>
        </is>
      </c>
    </row>
    <row r="415">
      <c r="A415" s="6" t="n">
        <v>411</v>
      </c>
      <c r="B415" s="7" t="inlineStr">
        <is>
          <t>Hajime</t>
        </is>
      </c>
      <c r="C415" s="6" t="inlineStr">
        <is>
          <t>2025</t>
        </is>
      </c>
      <c r="D415" s="7" t="inlineStr">
        <is>
          <t>8237129db2bbe044122856720c82b521</t>
        </is>
      </c>
      <c r="E415" s="7" t="inlineStr">
        <is>
          <t>f9416bc3b34329e97d83ad5e154637ba11d0cca9</t>
        </is>
      </c>
      <c r="F415" s="7" t="inlineStr">
        <is>
          <t>739d16e68636f0ec4d4c84b583528313bfc5fe562da511dda8e9f445fd9d8a19</t>
        </is>
      </c>
      <c r="G415" s="8" t="inlineStr">
        <is>
          <t>MalwareBazaar</t>
        </is>
      </c>
      <c r="H415" s="6" t="inlineStr">
        <is>
          <t>Si</t>
        </is>
      </c>
      <c r="I415" s="8" t="inlineStr">
        <is>
          <t>VirusTotal</t>
        </is>
      </c>
      <c r="J415" s="6" t="inlineStr"/>
      <c r="K415" s="6" t="inlineStr"/>
      <c r="L415" s="6" t="inlineStr">
        <is>
          <t>Linux / ELF</t>
        </is>
      </c>
      <c r="M415" s="6" t="inlineStr"/>
      <c r="N415" s="6" t="n"/>
      <c r="O415" s="6" t="inlineStr">
        <is>
          <t>2025-03-01 20:27:06</t>
        </is>
      </c>
      <c r="P415" s="7" t="inlineStr">
        <is>
          <t>.i</t>
        </is>
      </c>
      <c r="Q415" s="6" t="inlineStr">
        <is>
          <t>26.4 KB</t>
        </is>
      </c>
      <c r="R415" s="7" t="inlineStr">
        <is>
          <t>elf, Hajime</t>
        </is>
      </c>
      <c r="S415" s="6" t="inlineStr">
        <is>
          <t>abuse_ch</t>
        </is>
      </c>
    </row>
    <row r="416">
      <c r="A416" s="9" t="n">
        <v>412</v>
      </c>
      <c r="B416" s="10" t="inlineStr">
        <is>
          <t>Hajime</t>
        </is>
      </c>
      <c r="C416" s="9" t="inlineStr">
        <is>
          <t>2025</t>
        </is>
      </c>
      <c r="D416" s="10" t="inlineStr">
        <is>
          <t>e6d230d216d9788548afa38d7757f6ec</t>
        </is>
      </c>
      <c r="E416" s="10" t="inlineStr">
        <is>
          <t>c8894e02fa066f1a2af3cc89ee3c34e3bfca4bd3</t>
        </is>
      </c>
      <c r="F416" s="10" t="inlineStr">
        <is>
          <t>733174de495fdb776993e81001379f87fae30821ab29f6002b364694415f66d1</t>
        </is>
      </c>
      <c r="G416" s="11" t="inlineStr">
        <is>
          <t>MalwareBazaar</t>
        </is>
      </c>
      <c r="H416" s="9" t="inlineStr">
        <is>
          <t>Si</t>
        </is>
      </c>
      <c r="I416" s="11" t="inlineStr">
        <is>
          <t>VirusTotal</t>
        </is>
      </c>
      <c r="J416" s="9" t="inlineStr"/>
      <c r="K416" s="9" t="inlineStr"/>
      <c r="L416" s="9" t="inlineStr">
        <is>
          <t>Linux / ELF</t>
        </is>
      </c>
      <c r="M416" s="9" t="inlineStr"/>
      <c r="N416" s="9" t="n"/>
      <c r="O416" s="9" t="inlineStr">
        <is>
          <t>2025-03-01 20:47:02</t>
        </is>
      </c>
      <c r="P416" s="10" t="inlineStr">
        <is>
          <t>.i</t>
        </is>
      </c>
      <c r="Q416" s="9" t="inlineStr">
        <is>
          <t>13.8 KB</t>
        </is>
      </c>
      <c r="R416" s="10" t="inlineStr">
        <is>
          <t>elf, Hajime</t>
        </is>
      </c>
      <c r="S416" s="9" t="inlineStr">
        <is>
          <t>abuse_ch</t>
        </is>
      </c>
    </row>
    <row r="417">
      <c r="A417" s="6" t="n">
        <v>413</v>
      </c>
      <c r="B417" s="7" t="inlineStr">
        <is>
          <t>Hajime</t>
        </is>
      </c>
      <c r="C417" s="6" t="inlineStr">
        <is>
          <t>2025</t>
        </is>
      </c>
      <c r="D417" s="7" t="inlineStr">
        <is>
          <t>6026e5ea2982fab444b87e88609539e3</t>
        </is>
      </c>
      <c r="E417" s="7" t="inlineStr">
        <is>
          <t>004506ac0a28fd59a54ec018d80811ef73916a1e</t>
        </is>
      </c>
      <c r="F417" s="7" t="inlineStr">
        <is>
          <t>9f23e68487ae2151e3c364a0f0c408fa7c277c4904d3a46eeb191d3496d13c63</t>
        </is>
      </c>
      <c r="G417" s="8" t="inlineStr">
        <is>
          <t>MalwareBazaar</t>
        </is>
      </c>
      <c r="H417" s="6" t="inlineStr">
        <is>
          <t>Si</t>
        </is>
      </c>
      <c r="I417" s="8" t="inlineStr">
        <is>
          <t>VirusTotal</t>
        </is>
      </c>
      <c r="J417" s="6" t="inlineStr"/>
      <c r="K417" s="6" t="inlineStr"/>
      <c r="L417" s="6" t="inlineStr">
        <is>
          <t>Linux / ELF</t>
        </is>
      </c>
      <c r="M417" s="6" t="inlineStr"/>
      <c r="N417" s="6" t="n"/>
      <c r="O417" s="6" t="inlineStr">
        <is>
          <t>2025-03-02 07:06:51</t>
        </is>
      </c>
      <c r="P417" s="7" t="inlineStr">
        <is>
          <t>.i</t>
        </is>
      </c>
      <c r="Q417" s="6" t="inlineStr">
        <is>
          <t>77.5 KB</t>
        </is>
      </c>
      <c r="R417" s="7" t="inlineStr">
        <is>
          <t>elf, Hajime</t>
        </is>
      </c>
      <c r="S417" s="6" t="inlineStr">
        <is>
          <t>abuse_ch</t>
        </is>
      </c>
    </row>
    <row r="418">
      <c r="A418" s="9" t="n">
        <v>414</v>
      </c>
      <c r="B418" s="10" t="inlineStr">
        <is>
          <t>Hajime</t>
        </is>
      </c>
      <c r="C418" s="9" t="inlineStr">
        <is>
          <t>2025</t>
        </is>
      </c>
      <c r="D418" s="10" t="inlineStr">
        <is>
          <t>f04f209595a45c38f866d56359b8baf6</t>
        </is>
      </c>
      <c r="E418" s="10" t="inlineStr">
        <is>
          <t>6c5e111a59ea429ecefcaa473a1a7227935482c8</t>
        </is>
      </c>
      <c r="F418" s="10" t="inlineStr">
        <is>
          <t>a2ecb18b3384a136c0941f8cf6b2729b7bfee66deee71beaa664dead9a9dfc55</t>
        </is>
      </c>
      <c r="G418" s="11" t="inlineStr">
        <is>
          <t>MalwareBazaar</t>
        </is>
      </c>
      <c r="H418" s="9" t="inlineStr">
        <is>
          <t>Si</t>
        </is>
      </c>
      <c r="I418" s="11" t="inlineStr">
        <is>
          <t>VirusTotal</t>
        </is>
      </c>
      <c r="J418" s="9" t="inlineStr"/>
      <c r="K418" s="9" t="inlineStr"/>
      <c r="L418" s="9" t="inlineStr">
        <is>
          <t>Linux / ELF</t>
        </is>
      </c>
      <c r="M418" s="9" t="inlineStr"/>
      <c r="N418" s="9" t="n"/>
      <c r="O418" s="9" t="inlineStr">
        <is>
          <t>2025-03-02 07:11:57</t>
        </is>
      </c>
      <c r="P418" s="10" t="inlineStr">
        <is>
          <t>.i</t>
        </is>
      </c>
      <c r="Q418" s="9" t="inlineStr">
        <is>
          <t>56.5 KB</t>
        </is>
      </c>
      <c r="R418" s="10" t="inlineStr">
        <is>
          <t>elf, Hajime</t>
        </is>
      </c>
      <c r="S418" s="9" t="inlineStr">
        <is>
          <t>abuse_ch</t>
        </is>
      </c>
    </row>
    <row r="419">
      <c r="A419" s="6" t="n">
        <v>415</v>
      </c>
      <c r="B419" s="7" t="inlineStr">
        <is>
          <t>Hajime</t>
        </is>
      </c>
      <c r="C419" s="6" t="inlineStr">
        <is>
          <t>2025</t>
        </is>
      </c>
      <c r="D419" s="7" t="inlineStr">
        <is>
          <t>a405013e7b935d9c656e40a8a5d452d7</t>
        </is>
      </c>
      <c r="E419" s="7" t="inlineStr">
        <is>
          <t>74a1ba2c36cfd645d09094dfcb6c32cc006d4868</t>
        </is>
      </c>
      <c r="F419" s="7" t="inlineStr">
        <is>
          <t>2f42f87e5a192aa76b75c160f5f830b39846dd11973874fe17f60599531e2445</t>
        </is>
      </c>
      <c r="G419" s="8" t="inlineStr">
        <is>
          <t>MalwareBazaar</t>
        </is>
      </c>
      <c r="H419" s="6" t="inlineStr">
        <is>
          <t>Si</t>
        </is>
      </c>
      <c r="I419" s="8" t="inlineStr">
        <is>
          <t>VirusTotal</t>
        </is>
      </c>
      <c r="J419" s="6" t="inlineStr"/>
      <c r="K419" s="6" t="inlineStr"/>
      <c r="L419" s="6" t="inlineStr">
        <is>
          <t>Linux / ELF</t>
        </is>
      </c>
      <c r="M419" s="6" t="inlineStr"/>
      <c r="N419" s="6" t="n"/>
      <c r="O419" s="6" t="inlineStr">
        <is>
          <t>2025-03-04 10:23:04</t>
        </is>
      </c>
      <c r="P419" s="7" t="inlineStr">
        <is>
          <t>Mozi.m</t>
        </is>
      </c>
      <c r="Q419" s="6" t="inlineStr">
        <is>
          <t>42.3 KB</t>
        </is>
      </c>
      <c r="R419" s="7" t="inlineStr">
        <is>
          <t>elf, Hajime</t>
        </is>
      </c>
      <c r="S419" s="6" t="inlineStr">
        <is>
          <t>abuse_ch</t>
        </is>
      </c>
    </row>
    <row r="420">
      <c r="A420" s="9" t="n">
        <v>416</v>
      </c>
      <c r="B420" s="10" t="inlineStr">
        <is>
          <t>Hajime</t>
        </is>
      </c>
      <c r="C420" s="9" t="inlineStr">
        <is>
          <t>2025</t>
        </is>
      </c>
      <c r="D420" s="10" t="inlineStr">
        <is>
          <t>8b5bf68cfd15f6eb9354d79caa269081</t>
        </is>
      </c>
      <c r="E420" s="10" t="inlineStr">
        <is>
          <t>ec4c37b9c8a525bcf7b4a98515a31aaf9b605bf0</t>
        </is>
      </c>
      <c r="F420" s="10" t="inlineStr">
        <is>
          <t>959c678262e31a456a221132b7415dff353be107798d6a1d156135cd56fb2eaf</t>
        </is>
      </c>
      <c r="G420" s="11" t="inlineStr">
        <is>
          <t>MalwareBazaar</t>
        </is>
      </c>
      <c r="H420" s="9" t="inlineStr">
        <is>
          <t>Si</t>
        </is>
      </c>
      <c r="I420" s="11" t="inlineStr">
        <is>
          <t>VirusTotal</t>
        </is>
      </c>
      <c r="J420" s="9" t="inlineStr"/>
      <c r="K420" s="9" t="inlineStr"/>
      <c r="L420" s="9" t="inlineStr">
        <is>
          <t>Linux / ELF</t>
        </is>
      </c>
      <c r="M420" s="9" t="inlineStr"/>
      <c r="N420" s="9" t="n"/>
      <c r="O420" s="9" t="inlineStr">
        <is>
          <t>2025-03-06 08:11:49</t>
        </is>
      </c>
      <c r="P420" s="10" t="inlineStr">
        <is>
          <t>.i</t>
        </is>
      </c>
      <c r="Q420" s="9" t="inlineStr">
        <is>
          <t>26.0 KB</t>
        </is>
      </c>
      <c r="R420" s="10" t="inlineStr">
        <is>
          <t>elf, Hajime</t>
        </is>
      </c>
      <c r="S420" s="9" t="inlineStr">
        <is>
          <t>abuse_ch</t>
        </is>
      </c>
    </row>
    <row r="421">
      <c r="A421" s="6" t="n">
        <v>417</v>
      </c>
      <c r="B421" s="7" t="inlineStr">
        <is>
          <t>Hajime</t>
        </is>
      </c>
      <c r="C421" s="6" t="inlineStr">
        <is>
          <t>2025</t>
        </is>
      </c>
      <c r="D421" s="7" t="inlineStr">
        <is>
          <t>f11233addf17a0f4e64e334ee4e85ecd</t>
        </is>
      </c>
      <c r="E421" s="7" t="inlineStr">
        <is>
          <t>98c11c3475111a849c2a8b964a62c217c3a666a5</t>
        </is>
      </c>
      <c r="F421" s="7" t="inlineStr">
        <is>
          <t>a95596757f628393e0fa8c83f7b8787cf841108d5fe86542811a5aa9c211d41f</t>
        </is>
      </c>
      <c r="G421" s="8" t="inlineStr">
        <is>
          <t>MalwareBazaar</t>
        </is>
      </c>
      <c r="H421" s="6" t="inlineStr">
        <is>
          <t>Si</t>
        </is>
      </c>
      <c r="I421" s="8" t="inlineStr">
        <is>
          <t>VirusTotal</t>
        </is>
      </c>
      <c r="J421" s="6" t="inlineStr"/>
      <c r="K421" s="6" t="inlineStr"/>
      <c r="L421" s="6" t="inlineStr">
        <is>
          <t>Linux / ELF</t>
        </is>
      </c>
      <c r="M421" s="6" t="inlineStr"/>
      <c r="N421" s="6" t="n"/>
      <c r="O421" s="6" t="inlineStr">
        <is>
          <t>2025-03-06 12:51:35</t>
        </is>
      </c>
      <c r="P421" s="7" t="inlineStr">
        <is>
          <t>.i</t>
        </is>
      </c>
      <c r="Q421" s="6" t="inlineStr">
        <is>
          <t>15.0 KB</t>
        </is>
      </c>
      <c r="R421" s="7" t="inlineStr">
        <is>
          <t>elf, Hajime</t>
        </is>
      </c>
      <c r="S421" s="6" t="inlineStr">
        <is>
          <t>abuse_ch</t>
        </is>
      </c>
    </row>
    <row r="422">
      <c r="A422" s="9" t="n">
        <v>418</v>
      </c>
      <c r="B422" s="10" t="inlineStr">
        <is>
          <t>Hajime</t>
        </is>
      </c>
      <c r="C422" s="9" t="inlineStr">
        <is>
          <t>2025</t>
        </is>
      </c>
      <c r="D422" s="10" t="inlineStr">
        <is>
          <t>198fccdfb374a86e19537707aa5ce858</t>
        </is>
      </c>
      <c r="E422" s="10" t="inlineStr">
        <is>
          <t>21160435e84c1e3348a210649fc7a2188df81a67</t>
        </is>
      </c>
      <c r="F422" s="10" t="inlineStr">
        <is>
          <t>157df2879054c2f6c7dd618735536f373be3cd7f133499cb435258b241c5b05b</t>
        </is>
      </c>
      <c r="G422" s="11" t="inlineStr">
        <is>
          <t>MalwareBazaar</t>
        </is>
      </c>
      <c r="H422" s="9" t="inlineStr">
        <is>
          <t>Si</t>
        </is>
      </c>
      <c r="I422" s="11" t="inlineStr">
        <is>
          <t>VirusTotal</t>
        </is>
      </c>
      <c r="J422" s="9" t="inlineStr"/>
      <c r="K422" s="9" t="inlineStr"/>
      <c r="L422" s="9" t="inlineStr">
        <is>
          <t>Linux / ELF</t>
        </is>
      </c>
      <c r="M422" s="9" t="inlineStr"/>
      <c r="N422" s="9" t="n"/>
      <c r="O422" s="9" t="inlineStr">
        <is>
          <t>2025-03-06 18:01:40</t>
        </is>
      </c>
      <c r="P422" s="10" t="inlineStr">
        <is>
          <t>.i</t>
        </is>
      </c>
      <c r="Q422" s="9" t="inlineStr">
        <is>
          <t>45.5 KB</t>
        </is>
      </c>
      <c r="R422" s="10" t="inlineStr">
        <is>
          <t>elf, Hajime</t>
        </is>
      </c>
      <c r="S422" s="9" t="inlineStr">
        <is>
          <t>abuse_ch</t>
        </is>
      </c>
    </row>
    <row r="423">
      <c r="A423" s="6" t="n">
        <v>419</v>
      </c>
      <c r="B423" s="7" t="inlineStr">
        <is>
          <t>Hajime</t>
        </is>
      </c>
      <c r="C423" s="6" t="inlineStr">
        <is>
          <t>2025</t>
        </is>
      </c>
      <c r="D423" s="7" t="inlineStr">
        <is>
          <t>32600cc0025cdf1d95be5b378ddd876d</t>
        </is>
      </c>
      <c r="E423" s="7" t="inlineStr">
        <is>
          <t>075e593fe90b7558606788ca29b380309c5889d7</t>
        </is>
      </c>
      <c r="F423" s="7" t="inlineStr">
        <is>
          <t>a1d1fe0227804c90affac42761351d7e8a9d173df5ab95d96be469a9e2c8342f</t>
        </is>
      </c>
      <c r="G423" s="8" t="inlineStr">
        <is>
          <t>MalwareBazaar</t>
        </is>
      </c>
      <c r="H423" s="6" t="inlineStr">
        <is>
          <t>Si</t>
        </is>
      </c>
      <c r="I423" s="8" t="inlineStr">
        <is>
          <t>VirusTotal</t>
        </is>
      </c>
      <c r="J423" s="6" t="inlineStr"/>
      <c r="K423" s="6" t="inlineStr"/>
      <c r="L423" s="6" t="inlineStr">
        <is>
          <t>Linux / ELF</t>
        </is>
      </c>
      <c r="M423" s="6" t="inlineStr"/>
      <c r="N423" s="6" t="n"/>
      <c r="O423" s="6" t="inlineStr">
        <is>
          <t>2025-03-06 18:16:51</t>
        </is>
      </c>
      <c r="P423" s="7" t="inlineStr">
        <is>
          <t>.i</t>
        </is>
      </c>
      <c r="Q423" s="6" t="inlineStr">
        <is>
          <t>12.3 KB</t>
        </is>
      </c>
      <c r="R423" s="7" t="inlineStr">
        <is>
          <t>elf, Hajime</t>
        </is>
      </c>
      <c r="S423" s="6" t="inlineStr">
        <is>
          <t>abuse_ch</t>
        </is>
      </c>
    </row>
    <row r="424">
      <c r="A424" s="9" t="n">
        <v>420</v>
      </c>
      <c r="B424" s="10" t="inlineStr">
        <is>
          <t>Hajime</t>
        </is>
      </c>
      <c r="C424" s="9" t="inlineStr">
        <is>
          <t>2025</t>
        </is>
      </c>
      <c r="D424" s="10" t="inlineStr">
        <is>
          <t>6b246fe5cc04a556ec0f6ab3245dc519</t>
        </is>
      </c>
      <c r="E424" s="10" t="inlineStr">
        <is>
          <t>1184d0ab112a4144d1c0e5f671db4db05d7fac29</t>
        </is>
      </c>
      <c r="F424" s="10" t="inlineStr">
        <is>
          <t>423bf0b66d0213e1f43705cf66c6571a4f0368b93f4c8293aeaee26299ebedb2</t>
        </is>
      </c>
      <c r="G424" s="11" t="inlineStr">
        <is>
          <t>MalwareBazaar</t>
        </is>
      </c>
      <c r="H424" s="9" t="inlineStr">
        <is>
          <t>Si</t>
        </is>
      </c>
      <c r="I424" s="11" t="inlineStr">
        <is>
          <t>VirusTotal</t>
        </is>
      </c>
      <c r="J424" s="9" t="inlineStr"/>
      <c r="K424" s="9" t="inlineStr"/>
      <c r="L424" s="9" t="inlineStr">
        <is>
          <t>Linux / ELF</t>
        </is>
      </c>
      <c r="M424" s="9" t="inlineStr"/>
      <c r="N424" s="9" t="n"/>
      <c r="O424" s="9" t="inlineStr">
        <is>
          <t>2025-03-07 03:56:41</t>
        </is>
      </c>
      <c r="P424" s="10" t="inlineStr">
        <is>
          <t>.i</t>
        </is>
      </c>
      <c r="Q424" s="9" t="inlineStr">
        <is>
          <t>77.5 KB</t>
        </is>
      </c>
      <c r="R424" s="10" t="inlineStr">
        <is>
          <t>elf, Hajime, mirai</t>
        </is>
      </c>
      <c r="S424" s="9" t="inlineStr">
        <is>
          <t>abuse_ch</t>
        </is>
      </c>
    </row>
    <row r="425">
      <c r="A425" s="6" t="n">
        <v>421</v>
      </c>
      <c r="B425" s="7" t="inlineStr">
        <is>
          <t>Hajime</t>
        </is>
      </c>
      <c r="C425" s="6" t="inlineStr">
        <is>
          <t>2025</t>
        </is>
      </c>
      <c r="D425" s="7" t="inlineStr">
        <is>
          <t>ed2cd4b810635a255e573a677cc5904f</t>
        </is>
      </c>
      <c r="E425" s="7" t="inlineStr">
        <is>
          <t>4d30ca9ca772ea69289df7bf07c18daa463356d9</t>
        </is>
      </c>
      <c r="F425" s="7" t="inlineStr">
        <is>
          <t>ac3a082a4708066022c939baebd5bdb83bd77093ae81571b1b2d965398c0546c</t>
        </is>
      </c>
      <c r="G425" s="8" t="inlineStr">
        <is>
          <t>MalwareBazaar</t>
        </is>
      </c>
      <c r="H425" s="6" t="inlineStr">
        <is>
          <t>Si</t>
        </is>
      </c>
      <c r="I425" s="8" t="inlineStr">
        <is>
          <t>VirusTotal</t>
        </is>
      </c>
      <c r="J425" s="6" t="inlineStr"/>
      <c r="K425" s="6" t="inlineStr"/>
      <c r="L425" s="6" t="inlineStr">
        <is>
          <t>Linux / ELF</t>
        </is>
      </c>
      <c r="M425" s="6" t="inlineStr"/>
      <c r="N425" s="6" t="n"/>
      <c r="O425" s="6" t="inlineStr">
        <is>
          <t>2025-03-07 05:41:57</t>
        </is>
      </c>
      <c r="P425" s="7" t="inlineStr">
        <is>
          <t>.i</t>
        </is>
      </c>
      <c r="Q425" s="6" t="inlineStr">
        <is>
          <t>23.4 KB</t>
        </is>
      </c>
      <c r="R425" s="7" t="inlineStr">
        <is>
          <t>elf, Hajime</t>
        </is>
      </c>
      <c r="S425" s="6" t="inlineStr">
        <is>
          <t>abuse_ch</t>
        </is>
      </c>
    </row>
    <row r="426">
      <c r="A426" s="9" t="n">
        <v>422</v>
      </c>
      <c r="B426" s="10" t="inlineStr">
        <is>
          <t>Hajime</t>
        </is>
      </c>
      <c r="C426" s="9" t="inlineStr">
        <is>
          <t>2025</t>
        </is>
      </c>
      <c r="D426" s="10" t="inlineStr">
        <is>
          <t>57bdd188d82b55cb511a8db4e1e35fec</t>
        </is>
      </c>
      <c r="E426" s="10" t="inlineStr">
        <is>
          <t>9b1aeffab410f5a2a027b6e9c7080c08175fe8c0</t>
        </is>
      </c>
      <c r="F426" s="10" t="inlineStr">
        <is>
          <t>7dd9f0f860afd59eec2fe55e09a5799456f7eadd5dcb7aaeeae6c3559798b0b0</t>
        </is>
      </c>
      <c r="G426" s="11" t="inlineStr">
        <is>
          <t>MalwareBazaar</t>
        </is>
      </c>
      <c r="H426" s="9" t="inlineStr">
        <is>
          <t>Si</t>
        </is>
      </c>
      <c r="I426" s="11" t="inlineStr">
        <is>
          <t>VirusTotal</t>
        </is>
      </c>
      <c r="J426" s="9" t="inlineStr"/>
      <c r="K426" s="9" t="inlineStr"/>
      <c r="L426" s="9" t="inlineStr">
        <is>
          <t>Linux / ELF</t>
        </is>
      </c>
      <c r="M426" s="9" t="inlineStr"/>
      <c r="N426" s="9" t="n"/>
      <c r="O426" s="9" t="inlineStr">
        <is>
          <t>2025-03-07 18:26:51</t>
        </is>
      </c>
      <c r="P426" s="10" t="inlineStr">
        <is>
          <t>i</t>
        </is>
      </c>
      <c r="Q426" s="9" t="inlineStr">
        <is>
          <t>25.8 KB</t>
        </is>
      </c>
      <c r="R426" s="10" t="inlineStr">
        <is>
          <t>elf, Hajime</t>
        </is>
      </c>
      <c r="S426" s="9" t="inlineStr">
        <is>
          <t>abuse_ch</t>
        </is>
      </c>
    </row>
    <row r="427">
      <c r="A427" s="6" t="n">
        <v>423</v>
      </c>
      <c r="B427" s="7" t="inlineStr">
        <is>
          <t>Hajime</t>
        </is>
      </c>
      <c r="C427" s="6" t="inlineStr">
        <is>
          <t>2025</t>
        </is>
      </c>
      <c r="D427" s="7" t="inlineStr">
        <is>
          <t>e136001a9be67fb3004cb655a37833ed</t>
        </is>
      </c>
      <c r="E427" s="7" t="inlineStr">
        <is>
          <t>8dac031288015341ecd572a1a10967a88a53cc5a</t>
        </is>
      </c>
      <c r="F427" s="7" t="inlineStr">
        <is>
          <t>5c5cfefb4435fa99ee0e61d54db1eccce6bcb53d09555b7e5bddc3b3432839dd</t>
        </is>
      </c>
      <c r="G427" s="8" t="inlineStr">
        <is>
          <t>MalwareBazaar</t>
        </is>
      </c>
      <c r="H427" s="6" t="inlineStr">
        <is>
          <t>Si</t>
        </is>
      </c>
      <c r="I427" s="8" t="inlineStr">
        <is>
          <t>VirusTotal</t>
        </is>
      </c>
      <c r="J427" s="6" t="inlineStr"/>
      <c r="K427" s="6" t="inlineStr"/>
      <c r="L427" s="6" t="inlineStr">
        <is>
          <t>Linux / ELF</t>
        </is>
      </c>
      <c r="M427" s="6" t="inlineStr"/>
      <c r="N427" s="6" t="n"/>
      <c r="O427" s="6" t="inlineStr">
        <is>
          <t>2025-03-07 21:31:52</t>
        </is>
      </c>
      <c r="P427" s="7" t="inlineStr">
        <is>
          <t>.i</t>
        </is>
      </c>
      <c r="Q427" s="6" t="inlineStr">
        <is>
          <t>2.8 KB</t>
        </is>
      </c>
      <c r="R427" s="7" t="inlineStr">
        <is>
          <t>elf, Hajime</t>
        </is>
      </c>
      <c r="S427" s="6" t="inlineStr">
        <is>
          <t>abuse_ch</t>
        </is>
      </c>
    </row>
    <row r="428">
      <c r="A428" s="9" t="n">
        <v>424</v>
      </c>
      <c r="B428" s="10" t="inlineStr">
        <is>
          <t>Hajime</t>
        </is>
      </c>
      <c r="C428" s="9" t="inlineStr">
        <is>
          <t>2025</t>
        </is>
      </c>
      <c r="D428" s="10" t="inlineStr">
        <is>
          <t>e5903c70520c12af9f6392be18914deb</t>
        </is>
      </c>
      <c r="E428" s="10" t="inlineStr">
        <is>
          <t>a8d0d2a2d53317c01163554cca4972fff5f0ccc8</t>
        </is>
      </c>
      <c r="F428" s="10" t="inlineStr">
        <is>
          <t>2cc7b52a8611448ff56e86b8ffad028174ef9c6001911e9386b36cb5249bc4f9</t>
        </is>
      </c>
      <c r="G428" s="11" t="inlineStr">
        <is>
          <t>MalwareBazaar</t>
        </is>
      </c>
      <c r="H428" s="9" t="inlineStr">
        <is>
          <t>Si</t>
        </is>
      </c>
      <c r="I428" s="11" t="inlineStr">
        <is>
          <t>VirusTotal</t>
        </is>
      </c>
      <c r="J428" s="9" t="inlineStr"/>
      <c r="K428" s="9" t="inlineStr"/>
      <c r="L428" s="9" t="inlineStr">
        <is>
          <t>Linux / ELF</t>
        </is>
      </c>
      <c r="M428" s="9" t="inlineStr"/>
      <c r="N428" s="9" t="n"/>
      <c r="O428" s="9" t="inlineStr">
        <is>
          <t>2025-03-08 10:01:49</t>
        </is>
      </c>
      <c r="P428" s="10" t="inlineStr">
        <is>
          <t>.i</t>
        </is>
      </c>
      <c r="Q428" s="9" t="inlineStr">
        <is>
          <t>16.9 KB</t>
        </is>
      </c>
      <c r="R428" s="10" t="inlineStr">
        <is>
          <t>elf, Hajime</t>
        </is>
      </c>
      <c r="S428" s="9" t="inlineStr">
        <is>
          <t>abuse_ch</t>
        </is>
      </c>
    </row>
    <row r="429">
      <c r="A429" s="6" t="n">
        <v>425</v>
      </c>
      <c r="B429" s="7" t="inlineStr">
        <is>
          <t>Hajime</t>
        </is>
      </c>
      <c r="C429" s="6" t="inlineStr">
        <is>
          <t>2025</t>
        </is>
      </c>
      <c r="D429" s="7" t="inlineStr">
        <is>
          <t>585d153a7ca37cbdd73cb7bfc8447ea1</t>
        </is>
      </c>
      <c r="E429" s="7" t="inlineStr">
        <is>
          <t>6707870522ec287cd1a55d7e1aecf4ded6f74984</t>
        </is>
      </c>
      <c r="F429" s="7" t="inlineStr">
        <is>
          <t>cf9c3927a37b0cdb041002710f16037cf158a9402fc469f2a04b2273d1d5a04b</t>
        </is>
      </c>
      <c r="G429" s="8" t="inlineStr">
        <is>
          <t>MalwareBazaar</t>
        </is>
      </c>
      <c r="H429" s="6" t="inlineStr">
        <is>
          <t>Si</t>
        </is>
      </c>
      <c r="I429" s="8" t="inlineStr">
        <is>
          <t>VirusTotal</t>
        </is>
      </c>
      <c r="J429" s="6" t="inlineStr"/>
      <c r="K429" s="6" t="inlineStr"/>
      <c r="L429" s="6" t="inlineStr">
        <is>
          <t>Linux / ELF</t>
        </is>
      </c>
      <c r="M429" s="6" t="inlineStr"/>
      <c r="N429" s="6" t="n"/>
      <c r="O429" s="6" t="inlineStr">
        <is>
          <t>2025-03-09 19:46:42</t>
        </is>
      </c>
      <c r="P429" s="7" t="inlineStr">
        <is>
          <t>i</t>
        </is>
      </c>
      <c r="Q429" s="6" t="inlineStr">
        <is>
          <t>69.9 KB</t>
        </is>
      </c>
      <c r="R429" s="7" t="inlineStr">
        <is>
          <t>elf, Hajime</t>
        </is>
      </c>
      <c r="S429" s="6" t="inlineStr">
        <is>
          <t>abuse_ch</t>
        </is>
      </c>
    </row>
    <row r="430">
      <c r="A430" s="9" t="n">
        <v>426</v>
      </c>
      <c r="B430" s="10" t="inlineStr">
        <is>
          <t>Hajime</t>
        </is>
      </c>
      <c r="C430" s="9" t="inlineStr">
        <is>
          <t>2025</t>
        </is>
      </c>
      <c r="D430" s="10" t="inlineStr">
        <is>
          <t>6dbe27f45d7896f3c86b4ae4ca9f86ef</t>
        </is>
      </c>
      <c r="E430" s="10" t="inlineStr">
        <is>
          <t>5af9631e98a6023fdb9ce4084698e9fae7d70833</t>
        </is>
      </c>
      <c r="F430" s="10" t="inlineStr">
        <is>
          <t>74bb506918e8c2f6709ee8ca80fd473118917d414a58ac3141d43d9d29449f41</t>
        </is>
      </c>
      <c r="G430" s="11" t="inlineStr">
        <is>
          <t>MalwareBazaar</t>
        </is>
      </c>
      <c r="H430" s="9" t="inlineStr">
        <is>
          <t>Si</t>
        </is>
      </c>
      <c r="I430" s="11" t="inlineStr">
        <is>
          <t>VirusTotal</t>
        </is>
      </c>
      <c r="J430" s="9" t="inlineStr"/>
      <c r="K430" s="9" t="inlineStr"/>
      <c r="L430" s="9" t="inlineStr">
        <is>
          <t>Linux / ELF</t>
        </is>
      </c>
      <c r="M430" s="9" t="inlineStr"/>
      <c r="N430" s="9" t="n"/>
      <c r="O430" s="9" t="inlineStr">
        <is>
          <t>2025-03-10 09:36:47</t>
        </is>
      </c>
      <c r="P430" s="10" t="inlineStr">
        <is>
          <t>.i</t>
        </is>
      </c>
      <c r="Q430" s="9" t="inlineStr">
        <is>
          <t>20.7 KB</t>
        </is>
      </c>
      <c r="R430" s="10" t="inlineStr">
        <is>
          <t>elf, Hajime</t>
        </is>
      </c>
      <c r="S430" s="9" t="inlineStr">
        <is>
          <t>abuse_ch</t>
        </is>
      </c>
    </row>
    <row r="431">
      <c r="A431" s="6" t="n">
        <v>427</v>
      </c>
      <c r="B431" s="7" t="inlineStr">
        <is>
          <t>Hajime</t>
        </is>
      </c>
      <c r="C431" s="6" t="inlineStr">
        <is>
          <t>2025</t>
        </is>
      </c>
      <c r="D431" s="7" t="inlineStr">
        <is>
          <t>1fca9aa835ab52db19a1499d1e60913c</t>
        </is>
      </c>
      <c r="E431" s="7" t="inlineStr">
        <is>
          <t>984c2c0668c1d25268b6587b53b310d5950e2de9</t>
        </is>
      </c>
      <c r="F431" s="7" t="inlineStr">
        <is>
          <t>0f78a75dcadb451fd1f829eee902e20da6854e3888be563d42ba0ad8e9f60527</t>
        </is>
      </c>
      <c r="G431" s="8" t="inlineStr">
        <is>
          <t>MalwareBazaar</t>
        </is>
      </c>
      <c r="H431" s="6" t="inlineStr">
        <is>
          <t>Si</t>
        </is>
      </c>
      <c r="I431" s="8" t="inlineStr">
        <is>
          <t>VirusTotal</t>
        </is>
      </c>
      <c r="J431" s="6" t="inlineStr"/>
      <c r="K431" s="6" t="inlineStr"/>
      <c r="L431" s="6" t="inlineStr">
        <is>
          <t>Linux / ELF</t>
        </is>
      </c>
      <c r="M431" s="6" t="inlineStr"/>
      <c r="N431" s="6" t="n"/>
      <c r="O431" s="6" t="inlineStr">
        <is>
          <t>2025-03-10 13:56:30</t>
        </is>
      </c>
      <c r="P431" s="7" t="inlineStr">
        <is>
          <t>.i</t>
        </is>
      </c>
      <c r="Q431" s="6" t="inlineStr">
        <is>
          <t>14.1 KB</t>
        </is>
      </c>
      <c r="R431" s="7" t="inlineStr">
        <is>
          <t>elf, Hajime</t>
        </is>
      </c>
      <c r="S431" s="6" t="inlineStr">
        <is>
          <t>abuse_ch</t>
        </is>
      </c>
    </row>
    <row r="432">
      <c r="A432" s="9" t="n">
        <v>428</v>
      </c>
      <c r="B432" s="10" t="inlineStr">
        <is>
          <t>Hajime</t>
        </is>
      </c>
      <c r="C432" s="9" t="inlineStr">
        <is>
          <t>2025</t>
        </is>
      </c>
      <c r="D432" s="10" t="inlineStr">
        <is>
          <t>dbcc44901a5bf6ab5f211bdf0ef1f457</t>
        </is>
      </c>
      <c r="E432" s="10" t="inlineStr">
        <is>
          <t>ce0736e86ff6e44f139b65fb1b1fbe9592fb2663</t>
        </is>
      </c>
      <c r="F432" s="10" t="inlineStr">
        <is>
          <t>12b8b7de9a6820280254c35e9167da9c1cea07f8c1dcbeee7f3df1e2d9183fac</t>
        </is>
      </c>
      <c r="G432" s="11" t="inlineStr">
        <is>
          <t>MalwareBazaar</t>
        </is>
      </c>
      <c r="H432" s="9" t="inlineStr">
        <is>
          <t>Si</t>
        </is>
      </c>
      <c r="I432" s="11" t="inlineStr">
        <is>
          <t>VirusTotal</t>
        </is>
      </c>
      <c r="J432" s="9" t="inlineStr"/>
      <c r="K432" s="9" t="inlineStr"/>
      <c r="L432" s="9" t="inlineStr">
        <is>
          <t>Linux / ELF</t>
        </is>
      </c>
      <c r="M432" s="9" t="inlineStr"/>
      <c r="N432" s="9" t="n"/>
      <c r="O432" s="9" t="inlineStr">
        <is>
          <t>2025-03-11 04:11:16</t>
        </is>
      </c>
      <c r="P432" s="10" t="inlineStr">
        <is>
          <t>.i</t>
        </is>
      </c>
      <c r="Q432" s="9" t="inlineStr">
        <is>
          <t>52.2 KB</t>
        </is>
      </c>
      <c r="R432" s="10" t="inlineStr">
        <is>
          <t>elf, Hajime</t>
        </is>
      </c>
      <c r="S432" s="9" t="inlineStr">
        <is>
          <t>abuse_ch</t>
        </is>
      </c>
    </row>
    <row r="433">
      <c r="A433" s="6" t="n">
        <v>429</v>
      </c>
      <c r="B433" s="7" t="inlineStr">
        <is>
          <t>Hajime</t>
        </is>
      </c>
      <c r="C433" s="6" t="inlineStr">
        <is>
          <t>2025</t>
        </is>
      </c>
      <c r="D433" s="7" t="inlineStr">
        <is>
          <t>266f9b2864a1bb8932d08f6ffa5d5fc0</t>
        </is>
      </c>
      <c r="E433" s="7" t="inlineStr">
        <is>
          <t>8053397f08292ef0071ae460ca9778786fed7564</t>
        </is>
      </c>
      <c r="F433" s="7" t="inlineStr">
        <is>
          <t>12df29a3b5cb843cd25e0afe020374f40c90d878747ae94966cb49244caaf8b6</t>
        </is>
      </c>
      <c r="G433" s="8" t="inlineStr">
        <is>
          <t>MalwareBazaar</t>
        </is>
      </c>
      <c r="H433" s="6" t="inlineStr">
        <is>
          <t>Si</t>
        </is>
      </c>
      <c r="I433" s="8" t="inlineStr">
        <is>
          <t>VirusTotal</t>
        </is>
      </c>
      <c r="J433" s="6" t="inlineStr"/>
      <c r="K433" s="6" t="inlineStr"/>
      <c r="L433" s="6" t="inlineStr">
        <is>
          <t>Linux / ELF</t>
        </is>
      </c>
      <c r="M433" s="6" t="inlineStr"/>
      <c r="N433" s="6" t="n"/>
      <c r="O433" s="6" t="inlineStr">
        <is>
          <t>2025-03-12 14:46:48</t>
        </is>
      </c>
      <c r="P433" s="7" t="inlineStr">
        <is>
          <t>i</t>
        </is>
      </c>
      <c r="Q433" s="6" t="inlineStr">
        <is>
          <t>32.4 KB</t>
        </is>
      </c>
      <c r="R433" s="7" t="inlineStr">
        <is>
          <t>elf, Hajime</t>
        </is>
      </c>
      <c r="S433" s="6" t="inlineStr">
        <is>
          <t>abuse_ch</t>
        </is>
      </c>
    </row>
    <row r="434">
      <c r="A434" s="9" t="n">
        <v>430</v>
      </c>
      <c r="B434" s="10" t="inlineStr">
        <is>
          <t>Hajime</t>
        </is>
      </c>
      <c r="C434" s="9" t="inlineStr">
        <is>
          <t>2025</t>
        </is>
      </c>
      <c r="D434" s="10" t="inlineStr">
        <is>
          <t>fbc2d08bd03adeac9b5679d1a575459d</t>
        </is>
      </c>
      <c r="E434" s="10" t="inlineStr">
        <is>
          <t>560a4a3d569cc74a9ce5534a4d1721e5e05155cc</t>
        </is>
      </c>
      <c r="F434" s="10" t="inlineStr">
        <is>
          <t>48663db0ebda46d5388ef11669f4c12da221efc84a7a58024aaa461cfa04326e</t>
        </is>
      </c>
      <c r="G434" s="11" t="inlineStr">
        <is>
          <t>MalwareBazaar</t>
        </is>
      </c>
      <c r="H434" s="9" t="inlineStr">
        <is>
          <t>Si</t>
        </is>
      </c>
      <c r="I434" s="11" t="inlineStr">
        <is>
          <t>VirusTotal</t>
        </is>
      </c>
      <c r="J434" s="9" t="inlineStr"/>
      <c r="K434" s="9" t="inlineStr"/>
      <c r="L434" s="9" t="inlineStr">
        <is>
          <t>Linux / ELF</t>
        </is>
      </c>
      <c r="M434" s="9" t="inlineStr"/>
      <c r="N434" s="9" t="n"/>
      <c r="O434" s="9" t="inlineStr">
        <is>
          <t>2025-03-13 00:16:38</t>
        </is>
      </c>
      <c r="P434" s="10" t="inlineStr">
        <is>
          <t>.i</t>
        </is>
      </c>
      <c r="Q434" s="9" t="inlineStr">
        <is>
          <t>80.2 KB</t>
        </is>
      </c>
      <c r="R434" s="10" t="inlineStr">
        <is>
          <t>elf, Hajime</t>
        </is>
      </c>
      <c r="S434" s="9" t="inlineStr">
        <is>
          <t>abuse_ch</t>
        </is>
      </c>
    </row>
    <row r="435">
      <c r="A435" s="6" t="n">
        <v>431</v>
      </c>
      <c r="B435" s="7" t="inlineStr">
        <is>
          <t>Hajime</t>
        </is>
      </c>
      <c r="C435" s="6" t="inlineStr">
        <is>
          <t>2025</t>
        </is>
      </c>
      <c r="D435" s="7" t="inlineStr">
        <is>
          <t>d84d0bf5c470a00373fae025c70aea96</t>
        </is>
      </c>
      <c r="E435" s="7" t="inlineStr">
        <is>
          <t>7b5a1ddee579b03d8b5839f819ca07e78197c47c</t>
        </is>
      </c>
      <c r="F435" s="7" t="inlineStr">
        <is>
          <t>92c94c3d5f7783641196d76efe7e31f1738ecc37562d688e3437479c5abdf41a</t>
        </is>
      </c>
      <c r="G435" s="8" t="inlineStr">
        <is>
          <t>MalwareBazaar</t>
        </is>
      </c>
      <c r="H435" s="6" t="inlineStr">
        <is>
          <t>Si</t>
        </is>
      </c>
      <c r="I435" s="8" t="inlineStr">
        <is>
          <t>VirusTotal</t>
        </is>
      </c>
      <c r="J435" s="6" t="inlineStr"/>
      <c r="K435" s="6" t="inlineStr"/>
      <c r="L435" s="6" t="inlineStr">
        <is>
          <t>Linux / ELF</t>
        </is>
      </c>
      <c r="M435" s="6" t="inlineStr"/>
      <c r="N435" s="6" t="n"/>
      <c r="O435" s="6" t="inlineStr">
        <is>
          <t>2025-03-13 01:36:36</t>
        </is>
      </c>
      <c r="P435" s="7" t="inlineStr">
        <is>
          <t>.i</t>
        </is>
      </c>
      <c r="Q435" s="6" t="inlineStr">
        <is>
          <t>77.2 KB</t>
        </is>
      </c>
      <c r="R435" s="7" t="inlineStr">
        <is>
          <t>elf, Hajime, mirai</t>
        </is>
      </c>
      <c r="S435" s="6" t="inlineStr">
        <is>
          <t>abuse_ch</t>
        </is>
      </c>
    </row>
    <row r="436">
      <c r="A436" s="9" t="n">
        <v>432</v>
      </c>
      <c r="B436" s="10" t="inlineStr">
        <is>
          <t>Hajime</t>
        </is>
      </c>
      <c r="C436" s="9" t="inlineStr">
        <is>
          <t>2025</t>
        </is>
      </c>
      <c r="D436" s="10" t="inlineStr">
        <is>
          <t>3ceb292a012a8417c5460948ac11b409</t>
        </is>
      </c>
      <c r="E436" s="10" t="inlineStr">
        <is>
          <t>6557d0ee8d4adb64587e0568d5ab612a88acd3c8</t>
        </is>
      </c>
      <c r="F436" s="10" t="inlineStr">
        <is>
          <t>bc8791f638e05f46e4ada49eca0849f11c6918b8c3836bee33cf8f2f502e7f9c</t>
        </is>
      </c>
      <c r="G436" s="11" t="inlineStr">
        <is>
          <t>MalwareBazaar</t>
        </is>
      </c>
      <c r="H436" s="9" t="inlineStr">
        <is>
          <t>Si</t>
        </is>
      </c>
      <c r="I436" s="11" t="inlineStr">
        <is>
          <t>VirusTotal</t>
        </is>
      </c>
      <c r="J436" s="9" t="inlineStr"/>
      <c r="K436" s="9" t="inlineStr"/>
      <c r="L436" s="9" t="inlineStr">
        <is>
          <t>Linux / ELF</t>
        </is>
      </c>
      <c r="M436" s="9" t="inlineStr"/>
      <c r="N436" s="9" t="n"/>
      <c r="O436" s="9" t="inlineStr">
        <is>
          <t>2025-03-13 02:26:40</t>
        </is>
      </c>
      <c r="P436" s="10" t="inlineStr">
        <is>
          <t>.i</t>
        </is>
      </c>
      <c r="Q436" s="9" t="inlineStr">
        <is>
          <t>55.2 KB</t>
        </is>
      </c>
      <c r="R436" s="10" t="inlineStr">
        <is>
          <t>elf, Hajime</t>
        </is>
      </c>
      <c r="S436" s="9" t="inlineStr">
        <is>
          <t>abuse_ch</t>
        </is>
      </c>
    </row>
    <row r="437">
      <c r="A437" s="6" t="n">
        <v>433</v>
      </c>
      <c r="B437" s="7" t="inlineStr">
        <is>
          <t>Hajime</t>
        </is>
      </c>
      <c r="C437" s="6" t="inlineStr">
        <is>
          <t>2025</t>
        </is>
      </c>
      <c r="D437" s="7" t="inlineStr">
        <is>
          <t>b8dd2dd312c1e8be63d9e50129c0c71c</t>
        </is>
      </c>
      <c r="E437" s="7" t="inlineStr">
        <is>
          <t>179618f02ff646471ddb9aabf276630c15f634aa</t>
        </is>
      </c>
      <c r="F437" s="7" t="inlineStr">
        <is>
          <t>99854b860677f2074cc80897edd0b41b1c3b098a051e530e82279cee4a7299c7</t>
        </is>
      </c>
      <c r="G437" s="8" t="inlineStr">
        <is>
          <t>MalwareBazaar</t>
        </is>
      </c>
      <c r="H437" s="6" t="inlineStr">
        <is>
          <t>Si</t>
        </is>
      </c>
      <c r="I437" s="8" t="inlineStr">
        <is>
          <t>VirusTotal</t>
        </is>
      </c>
      <c r="J437" s="6" t="inlineStr"/>
      <c r="K437" s="6" t="inlineStr"/>
      <c r="L437" s="6" t="inlineStr">
        <is>
          <t>Linux / ELF</t>
        </is>
      </c>
      <c r="M437" s="6" t="inlineStr"/>
      <c r="N437" s="6" t="n"/>
      <c r="O437" s="6" t="inlineStr">
        <is>
          <t>2025-03-13 02:36:52</t>
        </is>
      </c>
      <c r="P437" s="7" t="inlineStr">
        <is>
          <t>.i</t>
        </is>
      </c>
      <c r="Q437" s="6" t="inlineStr">
        <is>
          <t>44.1 KB</t>
        </is>
      </c>
      <c r="R437" s="7" t="inlineStr">
        <is>
          <t>elf, Hajime</t>
        </is>
      </c>
      <c r="S437" s="6" t="inlineStr">
        <is>
          <t>abuse_ch</t>
        </is>
      </c>
    </row>
    <row r="438">
      <c r="A438" s="9" t="n">
        <v>434</v>
      </c>
      <c r="B438" s="10" t="inlineStr">
        <is>
          <t>Hajime</t>
        </is>
      </c>
      <c r="C438" s="9" t="inlineStr">
        <is>
          <t>2025</t>
        </is>
      </c>
      <c r="D438" s="10" t="inlineStr">
        <is>
          <t>4bc6577126ac91a1d199ffa2ee7b8bc4</t>
        </is>
      </c>
      <c r="E438" s="10" t="inlineStr">
        <is>
          <t>ffde23d67ef7bc83672b45ae6625b8839570ba63</t>
        </is>
      </c>
      <c r="F438" s="10" t="inlineStr">
        <is>
          <t>a076e42329201a0caae38b743d2c5381645cff5d841cc1e7e9a8c9aebca51256</t>
        </is>
      </c>
      <c r="G438" s="11" t="inlineStr">
        <is>
          <t>MalwareBazaar</t>
        </is>
      </c>
      <c r="H438" s="9" t="inlineStr">
        <is>
          <t>Si</t>
        </is>
      </c>
      <c r="I438" s="11" t="inlineStr">
        <is>
          <t>VirusTotal</t>
        </is>
      </c>
      <c r="J438" s="9" t="inlineStr"/>
      <c r="K438" s="9" t="inlineStr"/>
      <c r="L438" s="9" t="inlineStr">
        <is>
          <t>Linux / ELF</t>
        </is>
      </c>
      <c r="M438" s="9" t="inlineStr"/>
      <c r="N438" s="9" t="n"/>
      <c r="O438" s="9" t="inlineStr">
        <is>
          <t>2025-03-13 02:46:40</t>
        </is>
      </c>
      <c r="P438" s="10" t="inlineStr">
        <is>
          <t>.i</t>
        </is>
      </c>
      <c r="Q438" s="9" t="inlineStr">
        <is>
          <t>63.4 KB</t>
        </is>
      </c>
      <c r="R438" s="10" t="inlineStr">
        <is>
          <t>elf, Hajime</t>
        </is>
      </c>
      <c r="S438" s="9" t="inlineStr">
        <is>
          <t>abuse_ch</t>
        </is>
      </c>
    </row>
    <row r="439">
      <c r="A439" s="6" t="n">
        <v>435</v>
      </c>
      <c r="B439" s="7" t="inlineStr">
        <is>
          <t>Hajime</t>
        </is>
      </c>
      <c r="C439" s="6" t="inlineStr">
        <is>
          <t>2025</t>
        </is>
      </c>
      <c r="D439" s="7" t="inlineStr">
        <is>
          <t>34ce43ccc6048564d40719f9698c1077</t>
        </is>
      </c>
      <c r="E439" s="7" t="inlineStr">
        <is>
          <t>f370619c43ed541804bfd569bb2117cc1396a672</t>
        </is>
      </c>
      <c r="F439" s="7" t="inlineStr">
        <is>
          <t>23615e25d2ca5bd07304808b7fbb344f383bef4824f0487956affd572a0d460d</t>
        </is>
      </c>
      <c r="G439" s="8" t="inlineStr">
        <is>
          <t>MalwareBazaar</t>
        </is>
      </c>
      <c r="H439" s="6" t="inlineStr">
        <is>
          <t>Si</t>
        </is>
      </c>
      <c r="I439" s="8" t="inlineStr">
        <is>
          <t>VirusTotal</t>
        </is>
      </c>
      <c r="J439" s="6" t="inlineStr"/>
      <c r="K439" s="6" t="inlineStr"/>
      <c r="L439" s="6" t="inlineStr">
        <is>
          <t>Linux / ELF</t>
        </is>
      </c>
      <c r="M439" s="6" t="inlineStr"/>
      <c r="N439" s="6" t="n"/>
      <c r="O439" s="6" t="inlineStr">
        <is>
          <t>2025-03-13 06:16:53</t>
        </is>
      </c>
      <c r="P439" s="7" t="inlineStr">
        <is>
          <t>i</t>
        </is>
      </c>
      <c r="Q439" s="6" t="inlineStr">
        <is>
          <t>63.7 KB</t>
        </is>
      </c>
      <c r="R439" s="7" t="inlineStr">
        <is>
          <t>elf, Hajime</t>
        </is>
      </c>
      <c r="S439" s="6" t="inlineStr">
        <is>
          <t>abuse_ch</t>
        </is>
      </c>
    </row>
    <row r="440">
      <c r="A440" s="9" t="n">
        <v>436</v>
      </c>
      <c r="B440" s="10" t="inlineStr">
        <is>
          <t>Hajime</t>
        </is>
      </c>
      <c r="C440" s="9" t="inlineStr">
        <is>
          <t>2025</t>
        </is>
      </c>
      <c r="D440" s="10" t="inlineStr">
        <is>
          <t>63c93f97a7ae13af0632887bc0a0144b</t>
        </is>
      </c>
      <c r="E440" s="10" t="inlineStr">
        <is>
          <t>ccbec954c2175a78bdc101edd96b7311f0c66588</t>
        </is>
      </c>
      <c r="F440" s="10" t="inlineStr">
        <is>
          <t>2bff1fff8538b8ce90be072240e8c0e688dd0b4e0f2cec0610878a8555f06440</t>
        </is>
      </c>
      <c r="G440" s="11" t="inlineStr">
        <is>
          <t>MalwareBazaar</t>
        </is>
      </c>
      <c r="H440" s="9" t="inlineStr">
        <is>
          <t>Si</t>
        </is>
      </c>
      <c r="I440" s="11" t="inlineStr">
        <is>
          <t>VirusTotal</t>
        </is>
      </c>
      <c r="J440" s="9" t="inlineStr"/>
      <c r="K440" s="9" t="inlineStr"/>
      <c r="L440" s="9" t="inlineStr">
        <is>
          <t>Linux / ELF</t>
        </is>
      </c>
      <c r="M440" s="9" t="inlineStr"/>
      <c r="N440" s="9" t="n"/>
      <c r="O440" s="9" t="inlineStr">
        <is>
          <t>2025-03-14 00:16:26</t>
        </is>
      </c>
      <c r="P440" s="10" t="inlineStr">
        <is>
          <t>i</t>
        </is>
      </c>
      <c r="Q440" s="9" t="inlineStr">
        <is>
          <t>59.7 KB</t>
        </is>
      </c>
      <c r="R440" s="10" t="inlineStr">
        <is>
          <t>elf, Hajime</t>
        </is>
      </c>
      <c r="S440" s="9" t="inlineStr">
        <is>
          <t>abuse_ch</t>
        </is>
      </c>
    </row>
    <row r="441">
      <c r="A441" s="6" t="n">
        <v>437</v>
      </c>
      <c r="B441" s="7" t="inlineStr">
        <is>
          <t>Hajime</t>
        </is>
      </c>
      <c r="C441" s="6" t="inlineStr">
        <is>
          <t>2025</t>
        </is>
      </c>
      <c r="D441" s="7" t="inlineStr">
        <is>
          <t>71efe378df72fbea01ce27f3af039fec</t>
        </is>
      </c>
      <c r="E441" s="7" t="inlineStr">
        <is>
          <t>9b79b210bdb413b87aef60e05f8cf2fd5d277aec</t>
        </is>
      </c>
      <c r="F441" s="7" t="inlineStr">
        <is>
          <t>4ee0aa4a373ccdba6e4bd08575c92c255f54d0bee22d90c20921ba8c9d3d9cf4</t>
        </is>
      </c>
      <c r="G441" s="8" t="inlineStr">
        <is>
          <t>MalwareBazaar</t>
        </is>
      </c>
      <c r="H441" s="6" t="inlineStr">
        <is>
          <t>Si</t>
        </is>
      </c>
      <c r="I441" s="8" t="inlineStr">
        <is>
          <t>VirusTotal</t>
        </is>
      </c>
      <c r="J441" s="6" t="inlineStr"/>
      <c r="K441" s="6" t="inlineStr"/>
      <c r="L441" s="6" t="inlineStr">
        <is>
          <t>Linux / ELF</t>
        </is>
      </c>
      <c r="M441" s="6" t="inlineStr"/>
      <c r="N441" s="6" t="n"/>
      <c r="O441" s="6" t="inlineStr">
        <is>
          <t>2025-03-14 06:51:11</t>
        </is>
      </c>
      <c r="P441" s="7" t="inlineStr">
        <is>
          <t>.i</t>
        </is>
      </c>
      <c r="Q441" s="6" t="inlineStr">
        <is>
          <t>30.2 KB</t>
        </is>
      </c>
      <c r="R441" s="7" t="inlineStr">
        <is>
          <t>elf, Hajime</t>
        </is>
      </c>
      <c r="S441" s="6" t="inlineStr">
        <is>
          <t>abuse_ch</t>
        </is>
      </c>
    </row>
    <row r="442">
      <c r="A442" s="9" t="n">
        <v>438</v>
      </c>
      <c r="B442" s="10" t="inlineStr">
        <is>
          <t>Hajime</t>
        </is>
      </c>
      <c r="C442" s="9" t="inlineStr">
        <is>
          <t>2025</t>
        </is>
      </c>
      <c r="D442" s="10" t="inlineStr">
        <is>
          <t>86320add102cf4d795753be52b95286d</t>
        </is>
      </c>
      <c r="E442" s="10" t="inlineStr">
        <is>
          <t>b5a39271c7eda6d82ec5cc617f0a3701bafd4d6f</t>
        </is>
      </c>
      <c r="F442" s="10" t="inlineStr">
        <is>
          <t>a213bdaf1e3c481f29cde48b458823dfa006f8f6d3c05033245c4c1468d204a0</t>
        </is>
      </c>
      <c r="G442" s="11" t="inlineStr">
        <is>
          <t>MalwareBazaar</t>
        </is>
      </c>
      <c r="H442" s="9" t="inlineStr">
        <is>
          <t>Si</t>
        </is>
      </c>
      <c r="I442" s="11" t="inlineStr">
        <is>
          <t>VirusTotal</t>
        </is>
      </c>
      <c r="J442" s="9" t="inlineStr"/>
      <c r="K442" s="9" t="inlineStr"/>
      <c r="L442" s="9" t="inlineStr">
        <is>
          <t>Linux / ELF</t>
        </is>
      </c>
      <c r="M442" s="9" t="inlineStr"/>
      <c r="N442" s="9" t="n"/>
      <c r="O442" s="9" t="inlineStr">
        <is>
          <t>2025-03-14 11:31:20</t>
        </is>
      </c>
      <c r="P442" s="10" t="inlineStr">
        <is>
          <t>.i</t>
        </is>
      </c>
      <c r="Q442" s="9" t="inlineStr">
        <is>
          <t>57.7 KB</t>
        </is>
      </c>
      <c r="R442" s="10" t="inlineStr">
        <is>
          <t>elf, Hajime</t>
        </is>
      </c>
      <c r="S442" s="9" t="inlineStr">
        <is>
          <t>abuse_ch</t>
        </is>
      </c>
    </row>
    <row r="443">
      <c r="A443" s="6" t="n">
        <v>439</v>
      </c>
      <c r="B443" s="7" t="inlineStr">
        <is>
          <t>Hajime</t>
        </is>
      </c>
      <c r="C443" s="6" t="inlineStr">
        <is>
          <t>2025</t>
        </is>
      </c>
      <c r="D443" s="7" t="inlineStr">
        <is>
          <t>d7a1f1c925dd3750813ebf6930a84edb</t>
        </is>
      </c>
      <c r="E443" s="7" t="inlineStr">
        <is>
          <t>1aa9a6bb582c54ed94ae5d385c820c2c5d06f6e9</t>
        </is>
      </c>
      <c r="F443" s="7" t="inlineStr">
        <is>
          <t>4feaabbd1398f200f7746cb6474b398e2e57e4cd1f90d5cc4d890e4e6afb2e83</t>
        </is>
      </c>
      <c r="G443" s="8" t="inlineStr">
        <is>
          <t>MalwareBazaar</t>
        </is>
      </c>
      <c r="H443" s="6" t="inlineStr">
        <is>
          <t>Si</t>
        </is>
      </c>
      <c r="I443" s="8" t="inlineStr">
        <is>
          <t>VirusTotal</t>
        </is>
      </c>
      <c r="J443" s="6" t="inlineStr"/>
      <c r="K443" s="6" t="inlineStr"/>
      <c r="L443" s="6" t="inlineStr">
        <is>
          <t>Linux / ELF</t>
        </is>
      </c>
      <c r="M443" s="6" t="inlineStr"/>
      <c r="N443" s="6" t="n"/>
      <c r="O443" s="6" t="inlineStr">
        <is>
          <t>2025-03-15 00:18:27</t>
        </is>
      </c>
      <c r="P443" s="7" t="inlineStr">
        <is>
          <t>i</t>
        </is>
      </c>
      <c r="Q443" s="6" t="inlineStr">
        <is>
          <t>77.8 KB</t>
        </is>
      </c>
      <c r="R443" s="7" t="inlineStr">
        <is>
          <t>elf, Hajime</t>
        </is>
      </c>
      <c r="S443" s="6" t="inlineStr">
        <is>
          <t>abuse_ch</t>
        </is>
      </c>
    </row>
    <row r="444">
      <c r="A444" s="9" t="n">
        <v>440</v>
      </c>
      <c r="B444" s="10" t="inlineStr">
        <is>
          <t>Hajime</t>
        </is>
      </c>
      <c r="C444" s="9" t="inlineStr">
        <is>
          <t>2025</t>
        </is>
      </c>
      <c r="D444" s="10" t="inlineStr">
        <is>
          <t>052c07bd79d9d846a1ff364b98ab9f79</t>
        </is>
      </c>
      <c r="E444" s="10" t="inlineStr">
        <is>
          <t>abf5b51ab4d6f9dcd495c9731ee3345bbfcf8367</t>
        </is>
      </c>
      <c r="F444" s="10" t="inlineStr">
        <is>
          <t>2f08f967b409cbc44322a9c64f35a405d912a2093d7d9d96c657fcef2268c454</t>
        </is>
      </c>
      <c r="G444" s="11" t="inlineStr">
        <is>
          <t>MalwareBazaar</t>
        </is>
      </c>
      <c r="H444" s="9" t="inlineStr">
        <is>
          <t>Si</t>
        </is>
      </c>
      <c r="I444" s="11" t="inlineStr">
        <is>
          <t>VirusTotal</t>
        </is>
      </c>
      <c r="J444" s="9" t="inlineStr"/>
      <c r="K444" s="9" t="inlineStr"/>
      <c r="L444" s="9" t="inlineStr">
        <is>
          <t>Linux / ELF</t>
        </is>
      </c>
      <c r="M444" s="9" t="inlineStr"/>
      <c r="N444" s="9" t="n"/>
      <c r="O444" s="9" t="inlineStr">
        <is>
          <t>2025-03-15 00:18:48</t>
        </is>
      </c>
      <c r="P444" s="10" t="inlineStr">
        <is>
          <t>i</t>
        </is>
      </c>
      <c r="Q444" s="9" t="inlineStr">
        <is>
          <t>58.2 KB</t>
        </is>
      </c>
      <c r="R444" s="10" t="inlineStr">
        <is>
          <t>elf, Hajime</t>
        </is>
      </c>
      <c r="S444" s="9" t="inlineStr">
        <is>
          <t>abuse_ch</t>
        </is>
      </c>
    </row>
    <row r="445">
      <c r="A445" s="6" t="n">
        <v>441</v>
      </c>
      <c r="B445" s="7" t="inlineStr">
        <is>
          <t>Hajime</t>
        </is>
      </c>
      <c r="C445" s="6" t="inlineStr">
        <is>
          <t>2025</t>
        </is>
      </c>
      <c r="D445" s="7" t="inlineStr">
        <is>
          <t>106adb9e0627a81302431d8298d51988</t>
        </is>
      </c>
      <c r="E445" s="7" t="inlineStr">
        <is>
          <t>088f246760218cd78e013d23c8763bb931212d25</t>
        </is>
      </c>
      <c r="F445" s="7" t="inlineStr">
        <is>
          <t>57202b364d1edeeaa7f4d504bab0ff48200851376e608389481e78a22d761db2</t>
        </is>
      </c>
      <c r="G445" s="8" t="inlineStr">
        <is>
          <t>MalwareBazaar</t>
        </is>
      </c>
      <c r="H445" s="6" t="inlineStr">
        <is>
          <t>Si</t>
        </is>
      </c>
      <c r="I445" s="8" t="inlineStr">
        <is>
          <t>VirusTotal</t>
        </is>
      </c>
      <c r="J445" s="6" t="inlineStr"/>
      <c r="K445" s="6" t="inlineStr"/>
      <c r="L445" s="6" t="inlineStr">
        <is>
          <t>Linux / ELF</t>
        </is>
      </c>
      <c r="M445" s="6" t="inlineStr"/>
      <c r="N445" s="6" t="n"/>
      <c r="O445" s="6" t="inlineStr">
        <is>
          <t>2025-03-15 05:37:11</t>
        </is>
      </c>
      <c r="P445" s="7" t="inlineStr">
        <is>
          <t>.i</t>
        </is>
      </c>
      <c r="Q445" s="6" t="inlineStr">
        <is>
          <t>73.8 KB</t>
        </is>
      </c>
      <c r="R445" s="7" t="inlineStr">
        <is>
          <t>elf, Hajime, mirai</t>
        </is>
      </c>
      <c r="S445" s="6" t="inlineStr">
        <is>
          <t>abuse_ch</t>
        </is>
      </c>
    </row>
    <row r="446">
      <c r="A446" s="9" t="n">
        <v>442</v>
      </c>
      <c r="B446" s="10" t="inlineStr">
        <is>
          <t>Hajime</t>
        </is>
      </c>
      <c r="C446" s="9" t="inlineStr">
        <is>
          <t>2025</t>
        </is>
      </c>
      <c r="D446" s="10" t="inlineStr">
        <is>
          <t>00db01aeb2f02ef2d5c00f505a1336dd</t>
        </is>
      </c>
      <c r="E446" s="10" t="inlineStr">
        <is>
          <t>e949ec038f60f853c1631354c19394020fa167a9</t>
        </is>
      </c>
      <c r="F446" s="10" t="inlineStr">
        <is>
          <t>ffbc00f733133d4a189e4fb79b3b7b9b3ec6d888a14bb20da8dd38d8027350e3</t>
        </is>
      </c>
      <c r="G446" s="11" t="inlineStr">
        <is>
          <t>MalwareBazaar</t>
        </is>
      </c>
      <c r="H446" s="9" t="inlineStr">
        <is>
          <t>Si</t>
        </is>
      </c>
      <c r="I446" s="11" t="inlineStr">
        <is>
          <t>VirusTotal</t>
        </is>
      </c>
      <c r="J446" s="9" t="inlineStr"/>
      <c r="K446" s="9" t="inlineStr"/>
      <c r="L446" s="9" t="inlineStr">
        <is>
          <t>Linux / ELF</t>
        </is>
      </c>
      <c r="M446" s="9" t="inlineStr"/>
      <c r="N446" s="9" t="n"/>
      <c r="O446" s="9" t="inlineStr">
        <is>
          <t>2025-03-16 07:51:18</t>
        </is>
      </c>
      <c r="P446" s="10" t="inlineStr">
        <is>
          <t>.i</t>
        </is>
      </c>
      <c r="Q446" s="9" t="inlineStr">
        <is>
          <t>76.1 KB</t>
        </is>
      </c>
      <c r="R446" s="10" t="inlineStr">
        <is>
          <t>elf, Hajime, mirai</t>
        </is>
      </c>
      <c r="S446" s="9" t="inlineStr">
        <is>
          <t>abuse_ch</t>
        </is>
      </c>
    </row>
    <row r="447">
      <c r="A447" s="6" t="n">
        <v>443</v>
      </c>
      <c r="B447" s="7" t="inlineStr">
        <is>
          <t>Hajime</t>
        </is>
      </c>
      <c r="C447" s="6" t="inlineStr">
        <is>
          <t>2025</t>
        </is>
      </c>
      <c r="D447" s="7" t="inlineStr">
        <is>
          <t>6f82020d9fa185b2baa0dcb40e65dc0b</t>
        </is>
      </c>
      <c r="E447" s="7" t="inlineStr">
        <is>
          <t>884c1ebd257063de10677a182e12e7c502c31509</t>
        </is>
      </c>
      <c r="F447" s="7" t="inlineStr">
        <is>
          <t>f34f2a74f3dfadc027090db6b123fc0c31093c8dbceb6162a68d45ce3e9a93fd</t>
        </is>
      </c>
      <c r="G447" s="8" t="inlineStr">
        <is>
          <t>MalwareBazaar</t>
        </is>
      </c>
      <c r="H447" s="6" t="inlineStr">
        <is>
          <t>Si</t>
        </is>
      </c>
      <c r="I447" s="8" t="inlineStr">
        <is>
          <t>VirusTotal</t>
        </is>
      </c>
      <c r="J447" s="6" t="inlineStr"/>
      <c r="K447" s="6" t="inlineStr"/>
      <c r="L447" s="6" t="inlineStr">
        <is>
          <t>Linux / ELF</t>
        </is>
      </c>
      <c r="M447" s="6" t="inlineStr"/>
      <c r="N447" s="6" t="n"/>
      <c r="O447" s="6" t="inlineStr">
        <is>
          <t>2025-03-16 09:01:33</t>
        </is>
      </c>
      <c r="P447" s="7" t="inlineStr">
        <is>
          <t>.i</t>
        </is>
      </c>
      <c r="Q447" s="6" t="inlineStr">
        <is>
          <t>56.6 KB</t>
        </is>
      </c>
      <c r="R447" s="7" t="inlineStr">
        <is>
          <t>elf, Hajime</t>
        </is>
      </c>
      <c r="S447" s="6" t="inlineStr">
        <is>
          <t>abuse_ch</t>
        </is>
      </c>
    </row>
    <row r="448">
      <c r="A448" s="9" t="n">
        <v>444</v>
      </c>
      <c r="B448" s="10" t="inlineStr">
        <is>
          <t>Hajime</t>
        </is>
      </c>
      <c r="C448" s="9" t="inlineStr">
        <is>
          <t>2025</t>
        </is>
      </c>
      <c r="D448" s="10" t="inlineStr">
        <is>
          <t>317c63028af78fd7e80dae7b2da66b98</t>
        </is>
      </c>
      <c r="E448" s="10" t="inlineStr">
        <is>
          <t>3b6a7fa53b590602ed97f61e51a898611bb9b5ac</t>
        </is>
      </c>
      <c r="F448" s="10" t="inlineStr">
        <is>
          <t>92d158287d9662950663ad38cc11272d0e8a105a3900aaee1a59cc3c09f4c302</t>
        </is>
      </c>
      <c r="G448" s="11" t="inlineStr">
        <is>
          <t>MalwareBazaar</t>
        </is>
      </c>
      <c r="H448" s="9" t="inlineStr">
        <is>
          <t>Si</t>
        </is>
      </c>
      <c r="I448" s="11" t="inlineStr">
        <is>
          <t>VirusTotal</t>
        </is>
      </c>
      <c r="J448" s="9" t="inlineStr"/>
      <c r="K448" s="9" t="inlineStr"/>
      <c r="L448" s="9" t="inlineStr">
        <is>
          <t>Linux / ELF</t>
        </is>
      </c>
      <c r="M448" s="9" t="inlineStr"/>
      <c r="N448" s="9" t="n"/>
      <c r="O448" s="9" t="inlineStr">
        <is>
          <t>2025-03-17 08:51:43</t>
        </is>
      </c>
      <c r="P448" s="10" t="inlineStr">
        <is>
          <t>.i</t>
        </is>
      </c>
      <c r="Q448" s="9" t="inlineStr">
        <is>
          <t>77.7 KB</t>
        </is>
      </c>
      <c r="R448" s="10" t="inlineStr">
        <is>
          <t>elf, Hajime, mirai</t>
        </is>
      </c>
      <c r="S448" s="9" t="inlineStr">
        <is>
          <t>abuse_ch</t>
        </is>
      </c>
    </row>
    <row r="449">
      <c r="A449" s="6" t="n">
        <v>445</v>
      </c>
      <c r="B449" s="7" t="inlineStr">
        <is>
          <t>Hajime</t>
        </is>
      </c>
      <c r="C449" s="6" t="inlineStr">
        <is>
          <t>2025</t>
        </is>
      </c>
      <c r="D449" s="7" t="inlineStr">
        <is>
          <t>03579345dcdfe6ed9dfda8df664db3bf</t>
        </is>
      </c>
      <c r="E449" s="7" t="inlineStr">
        <is>
          <t>13346e47750ad37758b79af35982e042b0918fe1</t>
        </is>
      </c>
      <c r="F449" s="7" t="inlineStr">
        <is>
          <t>cc07f0d93599efb8563a67c11205f3cbae529f0ff6f5fd039e2f1f74bd26304c</t>
        </is>
      </c>
      <c r="G449" s="8" t="inlineStr">
        <is>
          <t>MalwareBazaar</t>
        </is>
      </c>
      <c r="H449" s="6" t="inlineStr">
        <is>
          <t>Si</t>
        </is>
      </c>
      <c r="I449" s="8" t="inlineStr">
        <is>
          <t>VirusTotal</t>
        </is>
      </c>
      <c r="J449" s="6" t="inlineStr"/>
      <c r="K449" s="6" t="inlineStr"/>
      <c r="L449" s="6" t="inlineStr">
        <is>
          <t>Linux / ELF</t>
        </is>
      </c>
      <c r="M449" s="6" t="inlineStr"/>
      <c r="N449" s="6" t="n"/>
      <c r="O449" s="6" t="inlineStr">
        <is>
          <t>2025-03-19 19:42:01</t>
        </is>
      </c>
      <c r="P449" s="7" t="inlineStr">
        <is>
          <t>i</t>
        </is>
      </c>
      <c r="Q449" s="6" t="inlineStr">
        <is>
          <t>28.4 KB</t>
        </is>
      </c>
      <c r="R449" s="7" t="inlineStr">
        <is>
          <t>elf, Hajime</t>
        </is>
      </c>
      <c r="S449" s="6" t="inlineStr">
        <is>
          <t>abuse_ch</t>
        </is>
      </c>
    </row>
    <row r="450">
      <c r="A450" s="9" t="n">
        <v>446</v>
      </c>
      <c r="B450" s="10" t="inlineStr">
        <is>
          <t>Hajime</t>
        </is>
      </c>
      <c r="C450" s="9" t="inlineStr">
        <is>
          <t>2025</t>
        </is>
      </c>
      <c r="D450" s="10" t="inlineStr">
        <is>
          <t>698d59240a60a8b1cb751a436fff15b3</t>
        </is>
      </c>
      <c r="E450" s="10" t="inlineStr">
        <is>
          <t>e176ad71aa77ed5f67716f5ec2d6f49b793399c8</t>
        </is>
      </c>
      <c r="F450" s="10" t="inlineStr">
        <is>
          <t>88c02f5f4613c63f8fc3d59322649989a7293dff75e0e476efb364aaf871bb05</t>
        </is>
      </c>
      <c r="G450" s="11" t="inlineStr">
        <is>
          <t>MalwareBazaar</t>
        </is>
      </c>
      <c r="H450" s="9" t="inlineStr">
        <is>
          <t>Si</t>
        </is>
      </c>
      <c r="I450" s="11" t="inlineStr">
        <is>
          <t>VirusTotal</t>
        </is>
      </c>
      <c r="J450" s="9" t="inlineStr"/>
      <c r="K450" s="9" t="inlineStr"/>
      <c r="L450" s="9" t="inlineStr">
        <is>
          <t>Linux / ELF</t>
        </is>
      </c>
      <c r="M450" s="9" t="inlineStr"/>
      <c r="N450" s="9" t="n"/>
      <c r="O450" s="9" t="inlineStr">
        <is>
          <t>2025-03-19 21:12:05</t>
        </is>
      </c>
      <c r="P450" s="10" t="inlineStr">
        <is>
          <t>i</t>
        </is>
      </c>
      <c r="Q450" s="9" t="inlineStr">
        <is>
          <t>66.6 KB</t>
        </is>
      </c>
      <c r="R450" s="10" t="inlineStr">
        <is>
          <t>elf, Hajime</t>
        </is>
      </c>
      <c r="S450" s="9" t="inlineStr">
        <is>
          <t>abuse_ch</t>
        </is>
      </c>
    </row>
    <row r="451">
      <c r="A451" s="6" t="n">
        <v>447</v>
      </c>
      <c r="B451" s="7" t="inlineStr">
        <is>
          <t>Hajime</t>
        </is>
      </c>
      <c r="C451" s="6" t="inlineStr">
        <is>
          <t>2025</t>
        </is>
      </c>
      <c r="D451" s="7" t="inlineStr">
        <is>
          <t>2ff576752a0eac3b7de9225f43a56e3a</t>
        </is>
      </c>
      <c r="E451" s="7" t="inlineStr">
        <is>
          <t>f134ffda742fde5496ac50ce857bcfcda096225d</t>
        </is>
      </c>
      <c r="F451" s="7" t="inlineStr">
        <is>
          <t>58952ad4eeb96ce6ae8c3789dc353e945ef08aab66f321386020d2b79ea3b90c</t>
        </is>
      </c>
      <c r="G451" s="8" t="inlineStr">
        <is>
          <t>MalwareBazaar</t>
        </is>
      </c>
      <c r="H451" s="6" t="inlineStr">
        <is>
          <t>Si</t>
        </is>
      </c>
      <c r="I451" s="8" t="inlineStr">
        <is>
          <t>VirusTotal</t>
        </is>
      </c>
      <c r="J451" s="6" t="inlineStr"/>
      <c r="K451" s="6" t="inlineStr"/>
      <c r="L451" s="6" t="inlineStr">
        <is>
          <t>Linux / ELF</t>
        </is>
      </c>
      <c r="M451" s="6" t="inlineStr"/>
      <c r="N451" s="6" t="n"/>
      <c r="O451" s="6" t="inlineStr">
        <is>
          <t>2025-03-21 14:36:28</t>
        </is>
      </c>
      <c r="P451" s="7" t="inlineStr">
        <is>
          <t>i</t>
        </is>
      </c>
      <c r="Q451" s="6" t="inlineStr">
        <is>
          <t>78.9 KB</t>
        </is>
      </c>
      <c r="R451" s="7" t="inlineStr">
        <is>
          <t>elf, Hajime</t>
        </is>
      </c>
      <c r="S451" s="6" t="inlineStr">
        <is>
          <t>abuse_ch</t>
        </is>
      </c>
    </row>
    <row r="452">
      <c r="A452" s="9" t="n">
        <v>448</v>
      </c>
      <c r="B452" s="10" t="inlineStr">
        <is>
          <t>Hajime</t>
        </is>
      </c>
      <c r="C452" s="9" t="inlineStr">
        <is>
          <t>2025</t>
        </is>
      </c>
      <c r="D452" s="10" t="inlineStr">
        <is>
          <t>9f997bd7b97b96a125c77014739fcc5a</t>
        </is>
      </c>
      <c r="E452" s="10" t="inlineStr">
        <is>
          <t>444c02c2a5574b4d067aeaef3abbce9ee3e7d420</t>
        </is>
      </c>
      <c r="F452" s="10" t="inlineStr">
        <is>
          <t>078168053711e2098c01a7dc17efaa6b48b5fe0a4bb6a48cad13aab9767ad75a</t>
        </is>
      </c>
      <c r="G452" s="11" t="inlineStr">
        <is>
          <t>MalwareBazaar</t>
        </is>
      </c>
      <c r="H452" s="9" t="inlineStr">
        <is>
          <t>Si</t>
        </is>
      </c>
      <c r="I452" s="11" t="inlineStr">
        <is>
          <t>VirusTotal</t>
        </is>
      </c>
      <c r="J452" s="9" t="inlineStr"/>
      <c r="K452" s="9" t="inlineStr"/>
      <c r="L452" s="9" t="inlineStr">
        <is>
          <t>Linux / ELF</t>
        </is>
      </c>
      <c r="M452" s="9" t="inlineStr"/>
      <c r="N452" s="9" t="n"/>
      <c r="O452" s="9" t="inlineStr">
        <is>
          <t>2025-03-21 21:21:34</t>
        </is>
      </c>
      <c r="P452" s="10" t="inlineStr">
        <is>
          <t>i</t>
        </is>
      </c>
      <c r="Q452" s="9" t="inlineStr">
        <is>
          <t>65.0 KB</t>
        </is>
      </c>
      <c r="R452" s="10" t="inlineStr">
        <is>
          <t>elf, Hajime</t>
        </is>
      </c>
      <c r="S452" s="9" t="inlineStr">
        <is>
          <t>abuse_ch</t>
        </is>
      </c>
    </row>
    <row r="453">
      <c r="A453" s="6" t="n">
        <v>449</v>
      </c>
      <c r="B453" s="7" t="inlineStr">
        <is>
          <t>Hajime</t>
        </is>
      </c>
      <c r="C453" s="6" t="inlineStr">
        <is>
          <t>2025</t>
        </is>
      </c>
      <c r="D453" s="7" t="inlineStr">
        <is>
          <t>b7bd8c2f2a8a6c5b5b6abde9dd464e45</t>
        </is>
      </c>
      <c r="E453" s="7" t="inlineStr">
        <is>
          <t>38bff29d205bca1a244a50de29e0666bf6806947</t>
        </is>
      </c>
      <c r="F453" s="7" t="inlineStr">
        <is>
          <t>404d195d5e3536933413f19e53307a14b099ba7872f9b6a4794dc09795570f03</t>
        </is>
      </c>
      <c r="G453" s="8" t="inlineStr">
        <is>
          <t>MalwareBazaar</t>
        </is>
      </c>
      <c r="H453" s="6" t="inlineStr">
        <is>
          <t>Si</t>
        </is>
      </c>
      <c r="I453" s="8" t="inlineStr">
        <is>
          <t>VirusTotal</t>
        </is>
      </c>
      <c r="J453" s="6" t="inlineStr"/>
      <c r="K453" s="6" t="inlineStr"/>
      <c r="L453" s="6" t="inlineStr">
        <is>
          <t>Linux / ELF</t>
        </is>
      </c>
      <c r="M453" s="6" t="inlineStr"/>
      <c r="N453" s="6" t="n"/>
      <c r="O453" s="6" t="inlineStr">
        <is>
          <t>2025-03-23 09:56:32</t>
        </is>
      </c>
      <c r="P453" s="7" t="inlineStr">
        <is>
          <t>.i</t>
        </is>
      </c>
      <c r="Q453" s="6" t="inlineStr">
        <is>
          <t>74.1 KB</t>
        </is>
      </c>
      <c r="R453" s="7" t="inlineStr">
        <is>
          <t>elf, Hajime</t>
        </is>
      </c>
      <c r="S453" s="6" t="inlineStr">
        <is>
          <t>abuse_ch</t>
        </is>
      </c>
    </row>
    <row r="454">
      <c r="A454" s="9" t="n">
        <v>450</v>
      </c>
      <c r="B454" s="10" t="inlineStr">
        <is>
          <t>Hajime</t>
        </is>
      </c>
      <c r="C454" s="9" t="inlineStr">
        <is>
          <t>2025</t>
        </is>
      </c>
      <c r="D454" s="10" t="inlineStr">
        <is>
          <t>1e0cb56dc7cfd26688b202fc6751344e</t>
        </is>
      </c>
      <c r="E454" s="10" t="inlineStr">
        <is>
          <t>2a1ffe0654425a4524be1b7170aef04194df81a8</t>
        </is>
      </c>
      <c r="F454" s="10" t="inlineStr">
        <is>
          <t>411e875766ad243d2e57655db1e11891d96965269785cb8364aac661f43d6362</t>
        </is>
      </c>
      <c r="G454" s="11" t="inlineStr">
        <is>
          <t>MalwareBazaar</t>
        </is>
      </c>
      <c r="H454" s="9" t="inlineStr">
        <is>
          <t>Si</t>
        </is>
      </c>
      <c r="I454" s="11" t="inlineStr">
        <is>
          <t>VirusTotal</t>
        </is>
      </c>
      <c r="J454" s="9" t="inlineStr"/>
      <c r="K454" s="9" t="inlineStr"/>
      <c r="L454" s="9" t="inlineStr">
        <is>
          <t>Linux / ELF</t>
        </is>
      </c>
      <c r="M454" s="9" t="inlineStr"/>
      <c r="N454" s="9" t="n"/>
      <c r="O454" s="9" t="inlineStr">
        <is>
          <t>2025-03-23 09:56:33</t>
        </is>
      </c>
      <c r="P454" s="10" t="inlineStr">
        <is>
          <t>i</t>
        </is>
      </c>
      <c r="Q454" s="9" t="inlineStr">
        <is>
          <t>68.8 KB</t>
        </is>
      </c>
      <c r="R454" s="10" t="inlineStr">
        <is>
          <t>elf, Hajime</t>
        </is>
      </c>
      <c r="S454" s="9" t="inlineStr">
        <is>
          <t>abuse_ch</t>
        </is>
      </c>
    </row>
    <row r="455">
      <c r="A455" s="6" t="n">
        <v>451</v>
      </c>
      <c r="B455" s="7" t="inlineStr">
        <is>
          <t>Hajime</t>
        </is>
      </c>
      <c r="C455" s="6" t="inlineStr">
        <is>
          <t>2025</t>
        </is>
      </c>
      <c r="D455" s="7" t="inlineStr">
        <is>
          <t>bced5348714a107f7d22c59e66dda126</t>
        </is>
      </c>
      <c r="E455" s="7" t="inlineStr">
        <is>
          <t>f284f0a65a3f01132c623e71eb273880cb514361</t>
        </is>
      </c>
      <c r="F455" s="7" t="inlineStr">
        <is>
          <t>4b3759eb1621e85ff6a1d876825b12aad6ad896c936275679a74649e7b1a055a</t>
        </is>
      </c>
      <c r="G455" s="8" t="inlineStr">
        <is>
          <t>MalwareBazaar</t>
        </is>
      </c>
      <c r="H455" s="6" t="inlineStr">
        <is>
          <t>Si</t>
        </is>
      </c>
      <c r="I455" s="8" t="inlineStr">
        <is>
          <t>VirusTotal</t>
        </is>
      </c>
      <c r="J455" s="6" t="inlineStr"/>
      <c r="K455" s="6" t="inlineStr"/>
      <c r="L455" s="6" t="inlineStr">
        <is>
          <t>Linux / ELF</t>
        </is>
      </c>
      <c r="M455" s="6" t="inlineStr"/>
      <c r="N455" s="6" t="n"/>
      <c r="O455" s="6" t="inlineStr">
        <is>
          <t>2025-03-23 11:46:34</t>
        </is>
      </c>
      <c r="P455" s="7" t="inlineStr">
        <is>
          <t>.i</t>
        </is>
      </c>
      <c r="Q455" s="6" t="inlineStr">
        <is>
          <t>64.5 KB</t>
        </is>
      </c>
      <c r="R455" s="7" t="inlineStr">
        <is>
          <t>elf, Hajime</t>
        </is>
      </c>
      <c r="S455" s="6" t="inlineStr">
        <is>
          <t>abuse_ch</t>
        </is>
      </c>
    </row>
    <row r="456">
      <c r="A456" s="9" t="n">
        <v>452</v>
      </c>
      <c r="B456" s="10" t="inlineStr">
        <is>
          <t>Hajime</t>
        </is>
      </c>
      <c r="C456" s="9" t="inlineStr">
        <is>
          <t>2025</t>
        </is>
      </c>
      <c r="D456" s="10" t="inlineStr">
        <is>
          <t>be2af5d908a06db0170358040c5e4548</t>
        </is>
      </c>
      <c r="E456" s="10" t="inlineStr">
        <is>
          <t>b93a91f6fc454675f57d8065236b1a21446f7148</t>
        </is>
      </c>
      <c r="F456" s="10" t="inlineStr">
        <is>
          <t>1a7fcc43ff665aff48c2e03f7fe261eb8e2550e4af519a6e89c3445f9dbed602</t>
        </is>
      </c>
      <c r="G456" s="11" t="inlineStr">
        <is>
          <t>MalwareBazaar</t>
        </is>
      </c>
      <c r="H456" s="9" t="inlineStr">
        <is>
          <t>Si</t>
        </is>
      </c>
      <c r="I456" s="11" t="inlineStr">
        <is>
          <t>VirusTotal</t>
        </is>
      </c>
      <c r="J456" s="9" t="inlineStr"/>
      <c r="K456" s="9" t="inlineStr"/>
      <c r="L456" s="9" t="inlineStr">
        <is>
          <t>Linux / ELF</t>
        </is>
      </c>
      <c r="M456" s="9" t="inlineStr"/>
      <c r="N456" s="9" t="n"/>
      <c r="O456" s="9" t="inlineStr">
        <is>
          <t>2025-03-23 15:36:47</t>
        </is>
      </c>
      <c r="P456" s="10" t="inlineStr">
        <is>
          <t>i</t>
        </is>
      </c>
      <c r="Q456" s="9" t="inlineStr">
        <is>
          <t>83.2 KB</t>
        </is>
      </c>
      <c r="R456" s="10" t="inlineStr">
        <is>
          <t>elf, Hajime</t>
        </is>
      </c>
      <c r="S456" s="9" t="inlineStr">
        <is>
          <t>abuse_ch</t>
        </is>
      </c>
    </row>
    <row r="457">
      <c r="A457" s="6" t="n">
        <v>453</v>
      </c>
      <c r="B457" s="7" t="inlineStr">
        <is>
          <t>Hajime</t>
        </is>
      </c>
      <c r="C457" s="6" t="inlineStr">
        <is>
          <t>2025</t>
        </is>
      </c>
      <c r="D457" s="7" t="inlineStr">
        <is>
          <t>b4470e0da768bdc8a349e7cce04e9566</t>
        </is>
      </c>
      <c r="E457" s="7" t="inlineStr">
        <is>
          <t>36127076db4133408f9a65ad45aad0533c778cd7</t>
        </is>
      </c>
      <c r="F457" s="7" t="inlineStr">
        <is>
          <t>6dfef63f421142fe5a5cb866d7c8ed5b455426cc333154c3ae90ac96c182bece</t>
        </is>
      </c>
      <c r="G457" s="8" t="inlineStr">
        <is>
          <t>MalwareBazaar</t>
        </is>
      </c>
      <c r="H457" s="6" t="inlineStr">
        <is>
          <t>Si</t>
        </is>
      </c>
      <c r="I457" s="8" t="inlineStr">
        <is>
          <t>VirusTotal</t>
        </is>
      </c>
      <c r="J457" s="6" t="inlineStr"/>
      <c r="K457" s="6" t="inlineStr"/>
      <c r="L457" s="6" t="inlineStr">
        <is>
          <t>Linux / ELF</t>
        </is>
      </c>
      <c r="M457" s="6" t="inlineStr"/>
      <c r="N457" s="6" t="n"/>
      <c r="O457" s="6" t="inlineStr">
        <is>
          <t>2025-03-24 12:57:13</t>
        </is>
      </c>
      <c r="P457" s="7" t="inlineStr">
        <is>
          <t>i</t>
        </is>
      </c>
      <c r="Q457" s="6" t="inlineStr">
        <is>
          <t>43.9 KB</t>
        </is>
      </c>
      <c r="R457" s="7" t="inlineStr">
        <is>
          <t>elf, Hajime</t>
        </is>
      </c>
      <c r="S457" s="6" t="inlineStr">
        <is>
          <t>abuse_ch</t>
        </is>
      </c>
    </row>
    <row r="458">
      <c r="A458" s="9" t="n">
        <v>454</v>
      </c>
      <c r="B458" s="10" t="inlineStr">
        <is>
          <t>Hajime</t>
        </is>
      </c>
      <c r="C458" s="9" t="inlineStr">
        <is>
          <t>2025</t>
        </is>
      </c>
      <c r="D458" s="10" t="inlineStr">
        <is>
          <t>89e25e885fffd2318930f321a5e7e572</t>
        </is>
      </c>
      <c r="E458" s="10" t="inlineStr">
        <is>
          <t>c623656e5a968aad1711a6aebfb4a0dfb97958df</t>
        </is>
      </c>
      <c r="F458" s="10" t="inlineStr">
        <is>
          <t>cd1f8390db0df8bae9e73c1a73a58fa6f50f13ec323d594424533829edb898a2</t>
        </is>
      </c>
      <c r="G458" s="11" t="inlineStr">
        <is>
          <t>MalwareBazaar</t>
        </is>
      </c>
      <c r="H458" s="9" t="inlineStr">
        <is>
          <t>Si</t>
        </is>
      </c>
      <c r="I458" s="11" t="inlineStr">
        <is>
          <t>VirusTotal</t>
        </is>
      </c>
      <c r="J458" s="9" t="inlineStr"/>
      <c r="K458" s="9" t="inlineStr"/>
      <c r="L458" s="9" t="inlineStr">
        <is>
          <t>Linux / ELF</t>
        </is>
      </c>
      <c r="M458" s="9" t="inlineStr"/>
      <c r="N458" s="9" t="n"/>
      <c r="O458" s="9" t="inlineStr">
        <is>
          <t>2025-03-24 20:37:30</t>
        </is>
      </c>
      <c r="P458" s="10" t="inlineStr">
        <is>
          <t>i</t>
        </is>
      </c>
      <c r="Q458" s="9" t="inlineStr">
        <is>
          <t>66.5 KB</t>
        </is>
      </c>
      <c r="R458" s="10" t="inlineStr">
        <is>
          <t>elf, Hajime</t>
        </is>
      </c>
      <c r="S458" s="9" t="inlineStr">
        <is>
          <t>abuse_ch</t>
        </is>
      </c>
    </row>
    <row r="459">
      <c r="A459" s="6" t="n">
        <v>455</v>
      </c>
      <c r="B459" s="7" t="inlineStr">
        <is>
          <t>Hajime</t>
        </is>
      </c>
      <c r="C459" s="6" t="inlineStr">
        <is>
          <t>2025</t>
        </is>
      </c>
      <c r="D459" s="7" t="inlineStr">
        <is>
          <t>3529015278d7bf095680f3d57347b486</t>
        </is>
      </c>
      <c r="E459" s="7" t="inlineStr">
        <is>
          <t>cac3afbc72f2888c2f7f5666d6c0f284618db10e</t>
        </is>
      </c>
      <c r="F459" s="7" t="inlineStr">
        <is>
          <t>c32a05a105ff1d550f94d54da71a6b13cf7464995ab53ba850806c25c086132a</t>
        </is>
      </c>
      <c r="G459" s="8" t="inlineStr">
        <is>
          <t>MalwareBazaar</t>
        </is>
      </c>
      <c r="H459" s="6" t="inlineStr">
        <is>
          <t>Si</t>
        </is>
      </c>
      <c r="I459" s="8" t="inlineStr">
        <is>
          <t>VirusTotal</t>
        </is>
      </c>
      <c r="J459" s="6" t="inlineStr"/>
      <c r="K459" s="6" t="inlineStr"/>
      <c r="L459" s="6" t="inlineStr">
        <is>
          <t>Linux / ELF</t>
        </is>
      </c>
      <c r="M459" s="6" t="inlineStr"/>
      <c r="N459" s="6" t="n"/>
      <c r="O459" s="6" t="inlineStr">
        <is>
          <t>2025-03-25 07:56:48</t>
        </is>
      </c>
      <c r="P459" s="7" t="inlineStr">
        <is>
          <t>.i</t>
        </is>
      </c>
      <c r="Q459" s="6" t="inlineStr">
        <is>
          <t>34.8 KB</t>
        </is>
      </c>
      <c r="R459" s="7" t="inlineStr">
        <is>
          <t>elf, Hajime</t>
        </is>
      </c>
      <c r="S459" s="6" t="inlineStr">
        <is>
          <t>abuse_ch</t>
        </is>
      </c>
    </row>
    <row r="460">
      <c r="A460" s="9" t="n">
        <v>456</v>
      </c>
      <c r="B460" s="10" t="inlineStr">
        <is>
          <t>Hajime</t>
        </is>
      </c>
      <c r="C460" s="9" t="inlineStr">
        <is>
          <t>2025</t>
        </is>
      </c>
      <c r="D460" s="10" t="inlineStr">
        <is>
          <t>5c4afc81224ef711d01b7b758ee879a1</t>
        </is>
      </c>
      <c r="E460" s="10" t="inlineStr">
        <is>
          <t>d9ca8be5bb16be9d2c5fd6ec6a454e8f864c3845</t>
        </is>
      </c>
      <c r="F460" s="10" t="inlineStr">
        <is>
          <t>63fed137b37986710cc3edd4f870d1c07e35fb0b24e8d3f341edf26c7ae454ac</t>
        </is>
      </c>
      <c r="G460" s="11" t="inlineStr">
        <is>
          <t>MalwareBazaar</t>
        </is>
      </c>
      <c r="H460" s="9" t="inlineStr">
        <is>
          <t>Si</t>
        </is>
      </c>
      <c r="I460" s="11" t="inlineStr">
        <is>
          <t>VirusTotal</t>
        </is>
      </c>
      <c r="J460" s="9" t="inlineStr"/>
      <c r="K460" s="9" t="inlineStr"/>
      <c r="L460" s="9" t="inlineStr">
        <is>
          <t>Linux / ELF</t>
        </is>
      </c>
      <c r="M460" s="9" t="inlineStr"/>
      <c r="N460" s="9" t="n"/>
      <c r="O460" s="9" t="inlineStr">
        <is>
          <t>2025-03-25 10:01:57</t>
        </is>
      </c>
      <c r="P460" s="10" t="inlineStr">
        <is>
          <t>i</t>
        </is>
      </c>
      <c r="Q460" s="9" t="inlineStr">
        <is>
          <t>76.2 KB</t>
        </is>
      </c>
      <c r="R460" s="10" t="inlineStr">
        <is>
          <t>elf, Hajime</t>
        </is>
      </c>
      <c r="S460" s="9" t="inlineStr">
        <is>
          <t>abuse_ch</t>
        </is>
      </c>
    </row>
    <row r="461">
      <c r="A461" s="6" t="n">
        <v>457</v>
      </c>
      <c r="B461" s="7" t="inlineStr">
        <is>
          <t>Hajime</t>
        </is>
      </c>
      <c r="C461" s="6" t="inlineStr">
        <is>
          <t>2025</t>
        </is>
      </c>
      <c r="D461" s="7" t="inlineStr">
        <is>
          <t>1ced6d847abd96637776222044272784</t>
        </is>
      </c>
      <c r="E461" s="7" t="inlineStr">
        <is>
          <t>c6a0a945208e9eeb794f23cc0d5122072fcd20c0</t>
        </is>
      </c>
      <c r="F461" s="7" t="inlineStr">
        <is>
          <t>9ca64f7012162c6b8572c26088eca7b1fae606471327295605ae91389bf19b20</t>
        </is>
      </c>
      <c r="G461" s="8" t="inlineStr">
        <is>
          <t>MalwareBazaar</t>
        </is>
      </c>
      <c r="H461" s="6" t="inlineStr">
        <is>
          <t>Si</t>
        </is>
      </c>
      <c r="I461" s="8" t="inlineStr">
        <is>
          <t>VirusTotal</t>
        </is>
      </c>
      <c r="J461" s="6" t="inlineStr"/>
      <c r="K461" s="6" t="inlineStr"/>
      <c r="L461" s="6" t="inlineStr">
        <is>
          <t>Linux / ELF</t>
        </is>
      </c>
      <c r="M461" s="6" t="inlineStr"/>
      <c r="N461" s="6" t="n"/>
      <c r="O461" s="6" t="inlineStr">
        <is>
          <t>2025-03-25 17:01:57</t>
        </is>
      </c>
      <c r="P461" s="7" t="inlineStr">
        <is>
          <t>.i</t>
        </is>
      </c>
      <c r="Q461" s="6" t="inlineStr">
        <is>
          <t>46.3 KB</t>
        </is>
      </c>
      <c r="R461" s="7" t="inlineStr">
        <is>
          <t>elf, Hajime</t>
        </is>
      </c>
      <c r="S461" s="6" t="inlineStr">
        <is>
          <t>abuse_ch</t>
        </is>
      </c>
    </row>
    <row r="462">
      <c r="A462" s="9" t="n">
        <v>458</v>
      </c>
      <c r="B462" s="10" t="inlineStr">
        <is>
          <t>Hajime</t>
        </is>
      </c>
      <c r="C462" s="9" t="inlineStr">
        <is>
          <t>2025</t>
        </is>
      </c>
      <c r="D462" s="10" t="inlineStr">
        <is>
          <t>a5688c55dd3e813b23780e76d97db4d0</t>
        </is>
      </c>
      <c r="E462" s="10" t="inlineStr">
        <is>
          <t>a7f44cc0ce1c83db23ce156534752e89db21a1af</t>
        </is>
      </c>
      <c r="F462" s="10" t="inlineStr">
        <is>
          <t>e674479bb72b91e7db3860ec1f2aad8495dca92f7c2aef8c768700cc823b8a2a</t>
        </is>
      </c>
      <c r="G462" s="11" t="inlineStr">
        <is>
          <t>MalwareBazaar</t>
        </is>
      </c>
      <c r="H462" s="9" t="inlineStr">
        <is>
          <t>Si</t>
        </is>
      </c>
      <c r="I462" s="11" t="inlineStr">
        <is>
          <t>VirusTotal</t>
        </is>
      </c>
      <c r="J462" s="9" t="inlineStr"/>
      <c r="K462" s="9" t="inlineStr"/>
      <c r="L462" s="9" t="inlineStr">
        <is>
          <t>Linux / ELF</t>
        </is>
      </c>
      <c r="M462" s="9" t="inlineStr"/>
      <c r="N462" s="9" t="n"/>
      <c r="O462" s="9" t="inlineStr">
        <is>
          <t>2025-03-26 22:17:23</t>
        </is>
      </c>
      <c r="P462" s="10" t="inlineStr">
        <is>
          <t>.i</t>
        </is>
      </c>
      <c r="Q462" s="9" t="inlineStr">
        <is>
          <t>74.2 KB</t>
        </is>
      </c>
      <c r="R462" s="10" t="inlineStr">
        <is>
          <t>elf, Hajime</t>
        </is>
      </c>
      <c r="S462" s="9" t="inlineStr">
        <is>
          <t>abuse_ch</t>
        </is>
      </c>
    </row>
    <row r="463">
      <c r="A463" s="6" t="n">
        <v>459</v>
      </c>
      <c r="B463" s="7" t="inlineStr">
        <is>
          <t>Hajime</t>
        </is>
      </c>
      <c r="C463" s="6" t="inlineStr">
        <is>
          <t>2025</t>
        </is>
      </c>
      <c r="D463" s="7" t="inlineStr">
        <is>
          <t>89706fdd65f41cb00448a91938fbaf60</t>
        </is>
      </c>
      <c r="E463" s="7" t="inlineStr">
        <is>
          <t>22f5cc1fb45ad2649e594cf932277af150d7d7f4</t>
        </is>
      </c>
      <c r="F463" s="7" t="inlineStr">
        <is>
          <t>1e9b907bf48fe9bcb871ce1f097dcce09fb2f81408c136e7562f5bc18e1df5ab</t>
        </is>
      </c>
      <c r="G463" s="8" t="inlineStr">
        <is>
          <t>MalwareBazaar</t>
        </is>
      </c>
      <c r="H463" s="6" t="inlineStr">
        <is>
          <t>Si</t>
        </is>
      </c>
      <c r="I463" s="8" t="inlineStr">
        <is>
          <t>VirusTotal</t>
        </is>
      </c>
      <c r="J463" s="6" t="inlineStr"/>
      <c r="K463" s="6" t="inlineStr"/>
      <c r="L463" s="6" t="inlineStr">
        <is>
          <t>Linux / ELF</t>
        </is>
      </c>
      <c r="M463" s="6" t="inlineStr"/>
      <c r="N463" s="6" t="n"/>
      <c r="O463" s="6" t="inlineStr">
        <is>
          <t>2025-03-27 04:13:02</t>
        </is>
      </c>
      <c r="P463" s="7" t="inlineStr">
        <is>
          <t>.i</t>
        </is>
      </c>
      <c r="Q463" s="6" t="inlineStr">
        <is>
          <t>42.0 KB</t>
        </is>
      </c>
      <c r="R463" s="7" t="inlineStr">
        <is>
          <t>elf, Hajime</t>
        </is>
      </c>
      <c r="S463" s="6" t="inlineStr">
        <is>
          <t>abuse_ch</t>
        </is>
      </c>
    </row>
    <row r="464">
      <c r="A464" s="9" t="n">
        <v>460</v>
      </c>
      <c r="B464" s="10" t="inlineStr">
        <is>
          <t>Hajime</t>
        </is>
      </c>
      <c r="C464" s="9" t="inlineStr">
        <is>
          <t>2025</t>
        </is>
      </c>
      <c r="D464" s="10" t="inlineStr">
        <is>
          <t>45e1cb62fbc92d9a1c1a84109a60e593</t>
        </is>
      </c>
      <c r="E464" s="10" t="inlineStr">
        <is>
          <t>9ae1dccad0ad7641330b455374407026a4b28c34</t>
        </is>
      </c>
      <c r="F464" s="10" t="inlineStr">
        <is>
          <t>4fc3c7aa29ef2a271345602d73c8a0a58fc65c629548210e9e586901e8bbfbe0</t>
        </is>
      </c>
      <c r="G464" s="11" t="inlineStr">
        <is>
          <t>MalwareBazaar</t>
        </is>
      </c>
      <c r="H464" s="9" t="inlineStr">
        <is>
          <t>Si</t>
        </is>
      </c>
      <c r="I464" s="11" t="inlineStr">
        <is>
          <t>VirusTotal</t>
        </is>
      </c>
      <c r="J464" s="9" t="inlineStr"/>
      <c r="K464" s="9" t="inlineStr"/>
      <c r="L464" s="9" t="inlineStr">
        <is>
          <t>Linux / ELF</t>
        </is>
      </c>
      <c r="M464" s="9" t="inlineStr"/>
      <c r="N464" s="9" t="n"/>
      <c r="O464" s="9" t="inlineStr">
        <is>
          <t>2025-03-27 05:47:59</t>
        </is>
      </c>
      <c r="P464" s="10" t="inlineStr">
        <is>
          <t>i</t>
        </is>
      </c>
      <c r="Q464" s="9" t="inlineStr">
        <is>
          <t>58.8 KB</t>
        </is>
      </c>
      <c r="R464" s="10" t="inlineStr">
        <is>
          <t>elf, Hajime</t>
        </is>
      </c>
      <c r="S464" s="9" t="inlineStr">
        <is>
          <t>abuse_ch</t>
        </is>
      </c>
    </row>
    <row r="465">
      <c r="A465" s="6" t="n">
        <v>461</v>
      </c>
      <c r="B465" s="7" t="inlineStr">
        <is>
          <t>Hajime</t>
        </is>
      </c>
      <c r="C465" s="6" t="inlineStr">
        <is>
          <t>2025</t>
        </is>
      </c>
      <c r="D465" s="7" t="inlineStr">
        <is>
          <t>7ec75296751fbfd93554e7d5c5d4966f</t>
        </is>
      </c>
      <c r="E465" s="7" t="inlineStr">
        <is>
          <t>89fd7c49df7c505a890628a4d290ebd83af345b1</t>
        </is>
      </c>
      <c r="F465" s="7" t="inlineStr">
        <is>
          <t>6e28b336496325c9659df5011066e1d1e57ffe035fe02db96c61b91a0b4fd77b</t>
        </is>
      </c>
      <c r="G465" s="8" t="inlineStr">
        <is>
          <t>MalwareBazaar</t>
        </is>
      </c>
      <c r="H465" s="6" t="inlineStr">
        <is>
          <t>Si</t>
        </is>
      </c>
      <c r="I465" s="8" t="inlineStr">
        <is>
          <t>VirusTotal</t>
        </is>
      </c>
      <c r="J465" s="6" t="inlineStr"/>
      <c r="K465" s="6" t="inlineStr"/>
      <c r="L465" s="6" t="inlineStr">
        <is>
          <t>Linux / ELF</t>
        </is>
      </c>
      <c r="M465" s="6" t="inlineStr"/>
      <c r="N465" s="6" t="n"/>
      <c r="O465" s="6" t="inlineStr">
        <is>
          <t>2025-03-28 04:42:31</t>
        </is>
      </c>
      <c r="P465" s="7" t="inlineStr">
        <is>
          <t>.i</t>
        </is>
      </c>
      <c r="Q465" s="6" t="inlineStr">
        <is>
          <t>56.2 KB</t>
        </is>
      </c>
      <c r="R465" s="7" t="inlineStr">
        <is>
          <t>elf, Hajime</t>
        </is>
      </c>
      <c r="S465" s="6" t="inlineStr">
        <is>
          <t>abuse_ch</t>
        </is>
      </c>
    </row>
    <row r="466">
      <c r="A466" s="9" t="n">
        <v>462</v>
      </c>
      <c r="B466" s="10" t="inlineStr">
        <is>
          <t>Hajime</t>
        </is>
      </c>
      <c r="C466" s="9" t="inlineStr">
        <is>
          <t>2025</t>
        </is>
      </c>
      <c r="D466" s="10" t="inlineStr">
        <is>
          <t>599036c23303290f792425d9a56d6b47</t>
        </is>
      </c>
      <c r="E466" s="10" t="inlineStr">
        <is>
          <t>32a3f3645bce0078aacb7832bf77e02afc7e90f9</t>
        </is>
      </c>
      <c r="F466" s="10" t="inlineStr">
        <is>
          <t>6aed9d2c8d634250431b15b35dd08f0c86efc7c3ec01bd2b4506f0fa56160ab6</t>
        </is>
      </c>
      <c r="G466" s="11" t="inlineStr">
        <is>
          <t>MalwareBazaar</t>
        </is>
      </c>
      <c r="H466" s="9" t="inlineStr">
        <is>
          <t>Si</t>
        </is>
      </c>
      <c r="I466" s="11" t="inlineStr">
        <is>
          <t>VirusTotal</t>
        </is>
      </c>
      <c r="J466" s="9" t="inlineStr"/>
      <c r="K466" s="9" t="inlineStr"/>
      <c r="L466" s="9" t="inlineStr">
        <is>
          <t>Linux / ELF</t>
        </is>
      </c>
      <c r="M466" s="9" t="inlineStr"/>
      <c r="N466" s="9" t="n"/>
      <c r="O466" s="9" t="inlineStr">
        <is>
          <t>2025-03-28 05:07:31</t>
        </is>
      </c>
      <c r="P466" s="10" t="inlineStr">
        <is>
          <t>.i</t>
        </is>
      </c>
      <c r="Q466" s="9" t="inlineStr">
        <is>
          <t>30.9 KB</t>
        </is>
      </c>
      <c r="R466" s="10" t="inlineStr">
        <is>
          <t>elf, Hajime</t>
        </is>
      </c>
      <c r="S466" s="9" t="inlineStr">
        <is>
          <t>abuse_ch</t>
        </is>
      </c>
    </row>
    <row r="467">
      <c r="A467" s="6" t="n">
        <v>463</v>
      </c>
      <c r="B467" s="7" t="inlineStr">
        <is>
          <t>Hajime</t>
        </is>
      </c>
      <c r="C467" s="6" t="inlineStr">
        <is>
          <t>2025</t>
        </is>
      </c>
      <c r="D467" s="7" t="inlineStr">
        <is>
          <t>ac1406196433626224240127dad89a30</t>
        </is>
      </c>
      <c r="E467" s="7" t="inlineStr">
        <is>
          <t>8b7c7b96090d951d4b1c55c7f911ee1ace6c940d</t>
        </is>
      </c>
      <c r="F467" s="7" t="inlineStr">
        <is>
          <t>cf3a077fec072795519ee161ccbf6d902f9aa37a5073b9bcb9e9164686a83032</t>
        </is>
      </c>
      <c r="G467" s="8" t="inlineStr">
        <is>
          <t>MalwareBazaar</t>
        </is>
      </c>
      <c r="H467" s="6" t="inlineStr">
        <is>
          <t>Si</t>
        </is>
      </c>
      <c r="I467" s="8" t="inlineStr">
        <is>
          <t>VirusTotal</t>
        </is>
      </c>
      <c r="J467" s="6" t="inlineStr"/>
      <c r="K467" s="6" t="inlineStr"/>
      <c r="L467" s="6" t="inlineStr">
        <is>
          <t>Linux / ELF</t>
        </is>
      </c>
      <c r="M467" s="6" t="inlineStr"/>
      <c r="N467" s="6" t="n"/>
      <c r="O467" s="6" t="inlineStr">
        <is>
          <t>2025-03-29 21:28:39</t>
        </is>
      </c>
      <c r="P467" s="7" t="inlineStr">
        <is>
          <t>.i</t>
        </is>
      </c>
      <c r="Q467" s="6" t="inlineStr">
        <is>
          <t>25.4 KB</t>
        </is>
      </c>
      <c r="R467" s="7" t="inlineStr">
        <is>
          <t>elf, Hajime</t>
        </is>
      </c>
      <c r="S467" s="6" t="inlineStr">
        <is>
          <t>abuse_ch</t>
        </is>
      </c>
    </row>
    <row r="468">
      <c r="A468" s="9" t="n">
        <v>464</v>
      </c>
      <c r="B468" s="10" t="inlineStr">
        <is>
          <t>Hajime</t>
        </is>
      </c>
      <c r="C468" s="9" t="inlineStr">
        <is>
          <t>2025</t>
        </is>
      </c>
      <c r="D468" s="10" t="inlineStr">
        <is>
          <t>80d0ff5e728028877c1085b34a0e8890</t>
        </is>
      </c>
      <c r="E468" s="10" t="inlineStr">
        <is>
          <t>5ab6049fb98fc257399430aed5b43f52e3690dc2</t>
        </is>
      </c>
      <c r="F468" s="10" t="inlineStr">
        <is>
          <t>c31683320dfc0b929e053bbc3a33255893e8dea5559ed302b462c218925496e7</t>
        </is>
      </c>
      <c r="G468" s="11" t="inlineStr">
        <is>
          <t>MalwareBazaar</t>
        </is>
      </c>
      <c r="H468" s="9" t="inlineStr">
        <is>
          <t>Si</t>
        </is>
      </c>
      <c r="I468" s="11" t="inlineStr">
        <is>
          <t>VirusTotal</t>
        </is>
      </c>
      <c r="J468" s="9" t="inlineStr"/>
      <c r="K468" s="9" t="inlineStr"/>
      <c r="L468" s="9" t="inlineStr">
        <is>
          <t>Linux / ELF</t>
        </is>
      </c>
      <c r="M468" s="9" t="inlineStr"/>
      <c r="N468" s="9" t="n"/>
      <c r="O468" s="9" t="inlineStr">
        <is>
          <t>2025-03-29 23:28:29</t>
        </is>
      </c>
      <c r="P468" s="10" t="inlineStr">
        <is>
          <t>.i</t>
        </is>
      </c>
      <c r="Q468" s="9" t="inlineStr">
        <is>
          <t>19.0 KB</t>
        </is>
      </c>
      <c r="R468" s="10" t="inlineStr">
        <is>
          <t>elf, Hajime</t>
        </is>
      </c>
      <c r="S468" s="9" t="inlineStr">
        <is>
          <t>abuse_ch</t>
        </is>
      </c>
    </row>
    <row r="469">
      <c r="A469" s="6" t="n">
        <v>465</v>
      </c>
      <c r="B469" s="7" t="inlineStr">
        <is>
          <t>Hajime</t>
        </is>
      </c>
      <c r="C469" s="6" t="inlineStr">
        <is>
          <t>2025</t>
        </is>
      </c>
      <c r="D469" s="7" t="inlineStr">
        <is>
          <t>eff0e2621d7ad751d4f6ad1fee05870f</t>
        </is>
      </c>
      <c r="E469" s="7" t="inlineStr">
        <is>
          <t>f47c5628fe61b8ae77fe676b57b1a43d5a93878e</t>
        </is>
      </c>
      <c r="F469" s="7" t="inlineStr">
        <is>
          <t>94600ab5a00a4e75dd221731eddb6a1a3c652b9f0234e3d7a63a6f92a399c0d2</t>
        </is>
      </c>
      <c r="G469" s="8" t="inlineStr">
        <is>
          <t>MalwareBazaar</t>
        </is>
      </c>
      <c r="H469" s="6" t="inlineStr">
        <is>
          <t>Si</t>
        </is>
      </c>
      <c r="I469" s="8" t="inlineStr">
        <is>
          <t>VirusTotal</t>
        </is>
      </c>
      <c r="J469" s="6" t="inlineStr"/>
      <c r="K469" s="6" t="inlineStr"/>
      <c r="L469" s="6" t="inlineStr">
        <is>
          <t>Linux / ELF</t>
        </is>
      </c>
      <c r="M469" s="6" t="inlineStr"/>
      <c r="N469" s="6" t="n"/>
      <c r="O469" s="6" t="inlineStr">
        <is>
          <t>2025-03-30 08:23:15</t>
        </is>
      </c>
      <c r="P469" s="7" t="inlineStr">
        <is>
          <t>.i</t>
        </is>
      </c>
      <c r="Q469" s="6" t="inlineStr">
        <is>
          <t>69.5 KB</t>
        </is>
      </c>
      <c r="R469" s="7" t="inlineStr">
        <is>
          <t>elf, Hajime</t>
        </is>
      </c>
      <c r="S469" s="6" t="inlineStr">
        <is>
          <t>abuse_ch</t>
        </is>
      </c>
    </row>
    <row r="470">
      <c r="A470" s="9" t="n">
        <v>466</v>
      </c>
      <c r="B470" s="10" t="inlineStr">
        <is>
          <t>Hajime</t>
        </is>
      </c>
      <c r="C470" s="9" t="inlineStr">
        <is>
          <t>2025</t>
        </is>
      </c>
      <c r="D470" s="10" t="inlineStr">
        <is>
          <t>da50bc88240bb842299ebf50ae9f4e7f</t>
        </is>
      </c>
      <c r="E470" s="10" t="inlineStr">
        <is>
          <t>2c416859a711105265d5c2a78d18b37d268d8e53</t>
        </is>
      </c>
      <c r="F470" s="10" t="inlineStr">
        <is>
          <t>666830b93d483ab0d050c29c25e6b9596f105f919de7fc68a9bd6861e58e4f61</t>
        </is>
      </c>
      <c r="G470" s="11" t="inlineStr">
        <is>
          <t>MalwareBazaar</t>
        </is>
      </c>
      <c r="H470" s="9" t="inlineStr">
        <is>
          <t>Si</t>
        </is>
      </c>
      <c r="I470" s="11" t="inlineStr">
        <is>
          <t>VirusTotal</t>
        </is>
      </c>
      <c r="J470" s="9" t="inlineStr"/>
      <c r="K470" s="9" t="inlineStr"/>
      <c r="L470" s="9" t="inlineStr">
        <is>
          <t>Linux / ELF</t>
        </is>
      </c>
      <c r="M470" s="9" t="inlineStr"/>
      <c r="N470" s="9" t="n"/>
      <c r="O470" s="9" t="inlineStr">
        <is>
          <t>2025-03-30 23:42:26</t>
        </is>
      </c>
      <c r="P470" s="10" t="inlineStr">
        <is>
          <t>.i</t>
        </is>
      </c>
      <c r="Q470" s="9" t="inlineStr">
        <is>
          <t>70.0 KB</t>
        </is>
      </c>
      <c r="R470" s="10" t="inlineStr">
        <is>
          <t>elf, Hajime</t>
        </is>
      </c>
      <c r="S470" s="9" t="inlineStr">
        <is>
          <t>abuse_ch</t>
        </is>
      </c>
    </row>
    <row r="471">
      <c r="A471" s="6" t="n">
        <v>467</v>
      </c>
      <c r="B471" s="7" t="inlineStr">
        <is>
          <t>Hajime</t>
        </is>
      </c>
      <c r="C471" s="6" t="inlineStr">
        <is>
          <t>2025</t>
        </is>
      </c>
      <c r="D471" s="7" t="inlineStr">
        <is>
          <t>cffebd42cf786cd1fb6bfd6d29356a03</t>
        </is>
      </c>
      <c r="E471" s="7" t="inlineStr">
        <is>
          <t>41002e42b87c3d598e4e326f616d4800b5a991f5</t>
        </is>
      </c>
      <c r="F471" s="7" t="inlineStr">
        <is>
          <t>ba6dece92e828bec94f3de03d3b3dafcb9993bf013b13709aa77fe8d044df113</t>
        </is>
      </c>
      <c r="G471" s="8" t="inlineStr">
        <is>
          <t>MalwareBazaar</t>
        </is>
      </c>
      <c r="H471" s="6" t="inlineStr">
        <is>
          <t>Si</t>
        </is>
      </c>
      <c r="I471" s="8" t="inlineStr">
        <is>
          <t>VirusTotal</t>
        </is>
      </c>
      <c r="J471" s="6" t="inlineStr"/>
      <c r="K471" s="6" t="inlineStr"/>
      <c r="L471" s="6" t="inlineStr">
        <is>
          <t>Linux / ELF</t>
        </is>
      </c>
      <c r="M471" s="6" t="inlineStr"/>
      <c r="N471" s="6" t="n"/>
      <c r="O471" s="6" t="inlineStr">
        <is>
          <t>2025-04-01 06:48:44</t>
        </is>
      </c>
      <c r="P471" s="7" t="inlineStr">
        <is>
          <t>.i</t>
        </is>
      </c>
      <c r="Q471" s="6" t="inlineStr">
        <is>
          <t>79.6 KB</t>
        </is>
      </c>
      <c r="R471" s="7" t="inlineStr">
        <is>
          <t>elf, Hajime</t>
        </is>
      </c>
      <c r="S471" s="6" t="inlineStr">
        <is>
          <t>abuse_ch</t>
        </is>
      </c>
    </row>
    <row r="472">
      <c r="A472" s="9" t="n">
        <v>468</v>
      </c>
      <c r="B472" s="10" t="inlineStr">
        <is>
          <t>Hajime</t>
        </is>
      </c>
      <c r="C472" s="9" t="inlineStr">
        <is>
          <t>2025</t>
        </is>
      </c>
      <c r="D472" s="10" t="inlineStr">
        <is>
          <t>4ca9ce74085310db3f0d1b7993fff896</t>
        </is>
      </c>
      <c r="E472" s="10" t="inlineStr">
        <is>
          <t>126b2a119e314547b3cf87bc57b6388c6887ec31</t>
        </is>
      </c>
      <c r="F472" s="10" t="inlineStr">
        <is>
          <t>2ff8cb85a665de566e49bfb5aef991df0e7b95d3bf1e52caf439dbff4eacd12a</t>
        </is>
      </c>
      <c r="G472" s="11" t="inlineStr">
        <is>
          <t>MalwareBazaar</t>
        </is>
      </c>
      <c r="H472" s="9" t="inlineStr">
        <is>
          <t>Si</t>
        </is>
      </c>
      <c r="I472" s="11" t="inlineStr">
        <is>
          <t>VirusTotal</t>
        </is>
      </c>
      <c r="J472" s="9" t="inlineStr"/>
      <c r="K472" s="9" t="inlineStr"/>
      <c r="L472" s="9" t="inlineStr">
        <is>
          <t>Linux / ELF</t>
        </is>
      </c>
      <c r="M472" s="9" t="inlineStr"/>
      <c r="N472" s="9" t="n"/>
      <c r="O472" s="9" t="inlineStr">
        <is>
          <t>2025-04-01 12:40:19</t>
        </is>
      </c>
      <c r="P472" s="10" t="inlineStr">
        <is>
          <t>.i</t>
        </is>
      </c>
      <c r="Q472" s="9" t="inlineStr">
        <is>
          <t>70.0 KB</t>
        </is>
      </c>
      <c r="R472" s="10" t="inlineStr">
        <is>
          <t>elf, Hajime</t>
        </is>
      </c>
      <c r="S472" s="9" t="inlineStr">
        <is>
          <t>abuse_ch</t>
        </is>
      </c>
    </row>
    <row r="473">
      <c r="A473" s="6" t="n">
        <v>469</v>
      </c>
      <c r="B473" s="7" t="inlineStr">
        <is>
          <t>Hajime</t>
        </is>
      </c>
      <c r="C473" s="6" t="inlineStr">
        <is>
          <t>2025</t>
        </is>
      </c>
      <c r="D473" s="7" t="inlineStr">
        <is>
          <t>49d0f1b8dc6870c38230050af33139c3</t>
        </is>
      </c>
      <c r="E473" s="7" t="inlineStr">
        <is>
          <t>5f24b785df1158c243ec5dd576cd7917fd269ba5</t>
        </is>
      </c>
      <c r="F473" s="7" t="inlineStr">
        <is>
          <t>989618b83cc360089c627aa5e53cd46a243ca3f85986f4e6bfc5f8f88342fcd8</t>
        </is>
      </c>
      <c r="G473" s="8" t="inlineStr">
        <is>
          <t>MalwareBazaar</t>
        </is>
      </c>
      <c r="H473" s="6" t="inlineStr">
        <is>
          <t>Si</t>
        </is>
      </c>
      <c r="I473" s="8" t="inlineStr">
        <is>
          <t>VirusTotal</t>
        </is>
      </c>
      <c r="J473" s="6" t="inlineStr"/>
      <c r="K473" s="6" t="inlineStr"/>
      <c r="L473" s="6" t="inlineStr">
        <is>
          <t>Linux / ELF</t>
        </is>
      </c>
      <c r="M473" s="6" t="inlineStr"/>
      <c r="N473" s="6" t="n"/>
      <c r="O473" s="6" t="inlineStr">
        <is>
          <t>2025-04-02 20:47:19</t>
        </is>
      </c>
      <c r="P473" s="7" t="inlineStr">
        <is>
          <t>.i</t>
        </is>
      </c>
      <c r="Q473" s="6" t="inlineStr">
        <is>
          <t>47.8 KB</t>
        </is>
      </c>
      <c r="R473" s="7" t="inlineStr">
        <is>
          <t>elf, Hajime</t>
        </is>
      </c>
      <c r="S473" s="6" t="inlineStr">
        <is>
          <t>abuse_ch</t>
        </is>
      </c>
    </row>
    <row r="474">
      <c r="A474" s="9" t="n">
        <v>470</v>
      </c>
      <c r="B474" s="10" t="inlineStr">
        <is>
          <t>Hajime</t>
        </is>
      </c>
      <c r="C474" s="9" t="inlineStr">
        <is>
          <t>2025</t>
        </is>
      </c>
      <c r="D474" s="10" t="inlineStr">
        <is>
          <t>70dde01d30297f0e0d62ecb14f857f7e</t>
        </is>
      </c>
      <c r="E474" s="10" t="inlineStr">
        <is>
          <t>70bab7ec6f89bb3d72f21ee3530c3dc06285df76</t>
        </is>
      </c>
      <c r="F474" s="10" t="inlineStr">
        <is>
          <t>4fc461b60463e3ba18290f3ccc186584bbe3f043bec86e60d8a3b6a58a1004b1</t>
        </is>
      </c>
      <c r="G474" s="11" t="inlineStr">
        <is>
          <t>MalwareBazaar</t>
        </is>
      </c>
      <c r="H474" s="9" t="inlineStr">
        <is>
          <t>Si</t>
        </is>
      </c>
      <c r="I474" s="11" t="inlineStr">
        <is>
          <t>VirusTotal</t>
        </is>
      </c>
      <c r="J474" s="9" t="inlineStr"/>
      <c r="K474" s="9" t="inlineStr"/>
      <c r="L474" s="9" t="inlineStr">
        <is>
          <t>Linux / ELF</t>
        </is>
      </c>
      <c r="M474" s="9" t="inlineStr"/>
      <c r="N474" s="9" t="n"/>
      <c r="O474" s="9" t="inlineStr">
        <is>
          <t>2025-04-03 09:42:21</t>
        </is>
      </c>
      <c r="P474" s="10" t="inlineStr">
        <is>
          <t>.i</t>
        </is>
      </c>
      <c r="Q474" s="9" t="inlineStr">
        <is>
          <t>57.7 KB</t>
        </is>
      </c>
      <c r="R474" s="10" t="inlineStr">
        <is>
          <t>elf, Hajime</t>
        </is>
      </c>
      <c r="S474" s="9" t="inlineStr">
        <is>
          <t>abuse_ch</t>
        </is>
      </c>
    </row>
    <row r="475">
      <c r="A475" s="6" t="n">
        <v>471</v>
      </c>
      <c r="B475" s="7" t="inlineStr">
        <is>
          <t>Hajime</t>
        </is>
      </c>
      <c r="C475" s="6" t="inlineStr">
        <is>
          <t>2025</t>
        </is>
      </c>
      <c r="D475" s="7" t="inlineStr">
        <is>
          <t>2e8008f362e8088350f804f4f318fb41</t>
        </is>
      </c>
      <c r="E475" s="7" t="inlineStr">
        <is>
          <t>9e4ae28ee7a0bca2e9969f17bb600747c04413ab</t>
        </is>
      </c>
      <c r="F475" s="7" t="inlineStr">
        <is>
          <t>7e0144c6fac15a8b548dc67e612af299ec6870533b04bf7553fd5df3e42fd4e8</t>
        </is>
      </c>
      <c r="G475" s="8" t="inlineStr">
        <is>
          <t>MalwareBazaar</t>
        </is>
      </c>
      <c r="H475" s="6" t="inlineStr">
        <is>
          <t>Si</t>
        </is>
      </c>
      <c r="I475" s="8" t="inlineStr">
        <is>
          <t>VirusTotal</t>
        </is>
      </c>
      <c r="J475" s="6" t="inlineStr"/>
      <c r="K475" s="6" t="inlineStr"/>
      <c r="L475" s="6" t="inlineStr">
        <is>
          <t>Linux / ELF</t>
        </is>
      </c>
      <c r="M475" s="6" t="inlineStr"/>
      <c r="N475" s="6" t="n"/>
      <c r="O475" s="6" t="inlineStr">
        <is>
          <t>2025-04-03 12:52:17</t>
        </is>
      </c>
      <c r="P475" s="7" t="inlineStr">
        <is>
          <t>i</t>
        </is>
      </c>
      <c r="Q475" s="6" t="inlineStr">
        <is>
          <t>39.4 KB</t>
        </is>
      </c>
      <c r="R475" s="7" t="inlineStr">
        <is>
          <t>elf, Hajime</t>
        </is>
      </c>
      <c r="S475" s="6" t="inlineStr">
        <is>
          <t>abuse_ch</t>
        </is>
      </c>
    </row>
    <row r="476">
      <c r="A476" s="9" t="n">
        <v>472</v>
      </c>
      <c r="B476" s="10" t="inlineStr">
        <is>
          <t>Hajime</t>
        </is>
      </c>
      <c r="C476" s="9" t="inlineStr">
        <is>
          <t>2025</t>
        </is>
      </c>
      <c r="D476" s="10" t="inlineStr">
        <is>
          <t>c59411906427207ebb28a9d56c7abfd6</t>
        </is>
      </c>
      <c r="E476" s="10" t="inlineStr">
        <is>
          <t>ac8c6719c0975a67770e2235eb58c8270441556a</t>
        </is>
      </c>
      <c r="F476" s="10" t="inlineStr">
        <is>
          <t>b39d1ebbcda776c0871e505c032e777136708999b670359f86da6b334e65cf91</t>
        </is>
      </c>
      <c r="G476" s="11" t="inlineStr">
        <is>
          <t>MalwareBazaar</t>
        </is>
      </c>
      <c r="H476" s="9" t="inlineStr">
        <is>
          <t>Si</t>
        </is>
      </c>
      <c r="I476" s="11" t="inlineStr">
        <is>
          <t>VirusTotal</t>
        </is>
      </c>
      <c r="J476" s="9" t="inlineStr"/>
      <c r="K476" s="9" t="inlineStr"/>
      <c r="L476" s="9" t="inlineStr">
        <is>
          <t>Linux / ELF</t>
        </is>
      </c>
      <c r="M476" s="9" t="inlineStr"/>
      <c r="N476" s="9" t="n"/>
      <c r="O476" s="9" t="inlineStr">
        <is>
          <t>2025-04-03 13:07:29</t>
        </is>
      </c>
      <c r="P476" s="10" t="inlineStr">
        <is>
          <t>.i</t>
        </is>
      </c>
      <c r="Q476" s="9" t="inlineStr">
        <is>
          <t>53.0 KB</t>
        </is>
      </c>
      <c r="R476" s="10" t="inlineStr">
        <is>
          <t>elf, Hajime</t>
        </is>
      </c>
      <c r="S476" s="9" t="inlineStr">
        <is>
          <t>abuse_ch</t>
        </is>
      </c>
    </row>
    <row r="477">
      <c r="A477" s="6" t="n">
        <v>473</v>
      </c>
      <c r="B477" s="7" t="inlineStr">
        <is>
          <t>Hajime</t>
        </is>
      </c>
      <c r="C477" s="6" t="inlineStr">
        <is>
          <t>2025</t>
        </is>
      </c>
      <c r="D477" s="7" t="inlineStr">
        <is>
          <t>0622cf6958accd3e47b9fa94d5b9cf65</t>
        </is>
      </c>
      <c r="E477" s="7" t="inlineStr">
        <is>
          <t>6bb0fbc0f2a1b2f3ffe9402ad64c1ad6b1a8695d</t>
        </is>
      </c>
      <c r="F477" s="7" t="inlineStr">
        <is>
          <t>7fd84a3ad525811df11014d9a1e9ae4ed9887c76e43a110696745e59252641fa</t>
        </is>
      </c>
      <c r="G477" s="8" t="inlineStr">
        <is>
          <t>MalwareBazaar</t>
        </is>
      </c>
      <c r="H477" s="6" t="inlineStr">
        <is>
          <t>Si</t>
        </is>
      </c>
      <c r="I477" s="8" t="inlineStr">
        <is>
          <t>VirusTotal</t>
        </is>
      </c>
      <c r="J477" s="6" t="inlineStr"/>
      <c r="K477" s="6" t="inlineStr"/>
      <c r="L477" s="6" t="inlineStr">
        <is>
          <t>Linux / ELF</t>
        </is>
      </c>
      <c r="M477" s="6" t="inlineStr"/>
      <c r="N477" s="6" t="n"/>
      <c r="O477" s="6" t="inlineStr">
        <is>
          <t>2025-04-03 14:47:35</t>
        </is>
      </c>
      <c r="P477" s="7" t="inlineStr">
        <is>
          <t>.i</t>
        </is>
      </c>
      <c r="Q477" s="6" t="inlineStr">
        <is>
          <t>10.9 KB</t>
        </is>
      </c>
      <c r="R477" s="7" t="inlineStr">
        <is>
          <t>elf, Hajime</t>
        </is>
      </c>
      <c r="S477" s="6" t="inlineStr">
        <is>
          <t>abuse_ch</t>
        </is>
      </c>
    </row>
    <row r="478">
      <c r="A478" s="9" t="n">
        <v>474</v>
      </c>
      <c r="B478" s="10" t="inlineStr">
        <is>
          <t>Hajime</t>
        </is>
      </c>
      <c r="C478" s="9" t="inlineStr">
        <is>
          <t>2025</t>
        </is>
      </c>
      <c r="D478" s="10" t="inlineStr">
        <is>
          <t>98c2d1e663b05b031611c2afd49209b1</t>
        </is>
      </c>
      <c r="E478" s="10" t="inlineStr">
        <is>
          <t>9c483390e896189ea3f8d89c99e85c6283395d91</t>
        </is>
      </c>
      <c r="F478" s="10" t="inlineStr">
        <is>
          <t>5699dcda3beffd62be0ec365b998fd3c090890334cec8de7e0120155e10f39f9</t>
        </is>
      </c>
      <c r="G478" s="11" t="inlineStr">
        <is>
          <t>MalwareBazaar</t>
        </is>
      </c>
      <c r="H478" s="9" t="inlineStr">
        <is>
          <t>Si</t>
        </is>
      </c>
      <c r="I478" s="11" t="inlineStr">
        <is>
          <t>VirusTotal</t>
        </is>
      </c>
      <c r="J478" s="9" t="inlineStr"/>
      <c r="K478" s="9" t="inlineStr"/>
      <c r="L478" s="9" t="inlineStr">
        <is>
          <t>Linux / ELF</t>
        </is>
      </c>
      <c r="M478" s="9" t="inlineStr"/>
      <c r="N478" s="9" t="n"/>
      <c r="O478" s="9" t="inlineStr">
        <is>
          <t>2025-04-04 08:32:14</t>
        </is>
      </c>
      <c r="P478" s="10" t="inlineStr">
        <is>
          <t>.i</t>
        </is>
      </c>
      <c r="Q478" s="9" t="inlineStr">
        <is>
          <t>32.3 KB</t>
        </is>
      </c>
      <c r="R478" s="10" t="inlineStr">
        <is>
          <t>elf, Hajime</t>
        </is>
      </c>
      <c r="S478" s="9" t="inlineStr">
        <is>
          <t>abuse_ch</t>
        </is>
      </c>
    </row>
    <row r="479">
      <c r="A479" s="6" t="n">
        <v>475</v>
      </c>
      <c r="B479" s="7" t="inlineStr">
        <is>
          <t>Hajime</t>
        </is>
      </c>
      <c r="C479" s="6" t="inlineStr">
        <is>
          <t>2025</t>
        </is>
      </c>
      <c r="D479" s="7" t="inlineStr">
        <is>
          <t>7e3016a8ce874c30eb1de4f3f05b26cd</t>
        </is>
      </c>
      <c r="E479" s="7" t="inlineStr">
        <is>
          <t>db3e68e4fa26f440e4b63cf18e26a3868d9549c6</t>
        </is>
      </c>
      <c r="F479" s="7" t="inlineStr">
        <is>
          <t>529ef49e00bf39d1158c6e0dc52b7fcd6ccf0e186dfdaf358b2cae984a821559</t>
        </is>
      </c>
      <c r="G479" s="8" t="inlineStr">
        <is>
          <t>MalwareBazaar</t>
        </is>
      </c>
      <c r="H479" s="6" t="inlineStr">
        <is>
          <t>Si</t>
        </is>
      </c>
      <c r="I479" s="8" t="inlineStr">
        <is>
          <t>VirusTotal</t>
        </is>
      </c>
      <c r="J479" s="6" t="inlineStr"/>
      <c r="K479" s="6" t="inlineStr"/>
      <c r="L479" s="6" t="inlineStr">
        <is>
          <t>Linux / ELF</t>
        </is>
      </c>
      <c r="M479" s="6" t="inlineStr"/>
      <c r="N479" s="6" t="n"/>
      <c r="O479" s="6" t="inlineStr">
        <is>
          <t>2025-04-04 10:27:08</t>
        </is>
      </c>
      <c r="P479" s="7" t="inlineStr">
        <is>
          <t>.i</t>
        </is>
      </c>
      <c r="Q479" s="6" t="inlineStr">
        <is>
          <t>80.2 KB</t>
        </is>
      </c>
      <c r="R479" s="7" t="inlineStr">
        <is>
          <t>elf, Hajime</t>
        </is>
      </c>
      <c r="S479" s="6" t="inlineStr">
        <is>
          <t>abuse_ch</t>
        </is>
      </c>
    </row>
    <row r="480">
      <c r="A480" s="9" t="n">
        <v>476</v>
      </c>
      <c r="B480" s="10" t="inlineStr">
        <is>
          <t>Hajime</t>
        </is>
      </c>
      <c r="C480" s="9" t="inlineStr">
        <is>
          <t>2025</t>
        </is>
      </c>
      <c r="D480" s="10" t="inlineStr">
        <is>
          <t>5384b63867c91939a94a2f689123a81c</t>
        </is>
      </c>
      <c r="E480" s="10" t="inlineStr">
        <is>
          <t>b649bfe76060cef6d3074b175c75a328f903f829</t>
        </is>
      </c>
      <c r="F480" s="10" t="inlineStr">
        <is>
          <t>a45b067727fa58725ca26cf761cbe8ba9f719738e760d2e979efacbd89335a6d</t>
        </is>
      </c>
      <c r="G480" s="11" t="inlineStr">
        <is>
          <t>MalwareBazaar</t>
        </is>
      </c>
      <c r="H480" s="9" t="inlineStr">
        <is>
          <t>Si</t>
        </is>
      </c>
      <c r="I480" s="11" t="inlineStr">
        <is>
          <t>VirusTotal</t>
        </is>
      </c>
      <c r="J480" s="9" t="inlineStr"/>
      <c r="K480" s="9" t="inlineStr"/>
      <c r="L480" s="9" t="inlineStr">
        <is>
          <t>Linux / ELF</t>
        </is>
      </c>
      <c r="M480" s="9" t="inlineStr"/>
      <c r="N480" s="9" t="n"/>
      <c r="O480" s="9" t="inlineStr">
        <is>
          <t>2025-04-04 16:37:10</t>
        </is>
      </c>
      <c r="P480" s="10" t="inlineStr">
        <is>
          <t>i</t>
        </is>
      </c>
      <c r="Q480" s="9" t="inlineStr">
        <is>
          <t>16.3 KB</t>
        </is>
      </c>
      <c r="R480" s="10" t="inlineStr">
        <is>
          <t>elf, Hajime</t>
        </is>
      </c>
      <c r="S480" s="9" t="inlineStr">
        <is>
          <t>abuse_ch</t>
        </is>
      </c>
    </row>
    <row r="481">
      <c r="A481" s="6" t="n">
        <v>477</v>
      </c>
      <c r="B481" s="7" t="inlineStr">
        <is>
          <t>Hajime</t>
        </is>
      </c>
      <c r="C481" s="6" t="inlineStr">
        <is>
          <t>2025</t>
        </is>
      </c>
      <c r="D481" s="7" t="inlineStr">
        <is>
          <t>3abbe31538f6bcadd470d01dcdeea267</t>
        </is>
      </c>
      <c r="E481" s="7" t="inlineStr">
        <is>
          <t>ac6350fa90751dd8ca397cc60321e9e3b1566928</t>
        </is>
      </c>
      <c r="F481" s="7" t="inlineStr">
        <is>
          <t>b88e56132d6576c3b616e4448099304eebf47aefb09f66743fc96309006bbd18</t>
        </is>
      </c>
      <c r="G481" s="8" t="inlineStr">
        <is>
          <t>MalwareBazaar</t>
        </is>
      </c>
      <c r="H481" s="6" t="inlineStr">
        <is>
          <t>Si</t>
        </is>
      </c>
      <c r="I481" s="8" t="inlineStr">
        <is>
          <t>VirusTotal</t>
        </is>
      </c>
      <c r="J481" s="6" t="inlineStr"/>
      <c r="K481" s="6" t="inlineStr"/>
      <c r="L481" s="6" t="inlineStr">
        <is>
          <t>Linux / ELF</t>
        </is>
      </c>
      <c r="M481" s="6" t="inlineStr"/>
      <c r="N481" s="6" t="n"/>
      <c r="O481" s="6" t="inlineStr">
        <is>
          <t>2025-04-05 06:56:59</t>
        </is>
      </c>
      <c r="P481" s="7" t="inlineStr">
        <is>
          <t>.i</t>
        </is>
      </c>
      <c r="Q481" s="6" t="inlineStr">
        <is>
          <t>74.5 KB</t>
        </is>
      </c>
      <c r="R481" s="7" t="inlineStr">
        <is>
          <t>elf, Hajime</t>
        </is>
      </c>
      <c r="S481" s="6" t="inlineStr">
        <is>
          <t>abuse_ch</t>
        </is>
      </c>
    </row>
    <row r="482">
      <c r="A482" s="9" t="n">
        <v>478</v>
      </c>
      <c r="B482" s="10" t="inlineStr">
        <is>
          <t>Hajime</t>
        </is>
      </c>
      <c r="C482" s="9" t="inlineStr">
        <is>
          <t>2025</t>
        </is>
      </c>
      <c r="D482" s="10" t="inlineStr">
        <is>
          <t>8a0dff1fdfba2de21a3d1ffc6c6ab970</t>
        </is>
      </c>
      <c r="E482" s="10" t="inlineStr">
        <is>
          <t>e89eb60e7cd48c4cfebedf7aeffc9e0fef03770f</t>
        </is>
      </c>
      <c r="F482" s="10" t="inlineStr">
        <is>
          <t>8e6ad38dd893dcf08e9e00d358714bbb8127c25ea6cc0ad37a2b4547bce0bafa</t>
        </is>
      </c>
      <c r="G482" s="11" t="inlineStr">
        <is>
          <t>MalwareBazaar</t>
        </is>
      </c>
      <c r="H482" s="9" t="inlineStr">
        <is>
          <t>Si</t>
        </is>
      </c>
      <c r="I482" s="11" t="inlineStr">
        <is>
          <t>VirusTotal</t>
        </is>
      </c>
      <c r="J482" s="9" t="inlineStr"/>
      <c r="K482" s="9" t="inlineStr"/>
      <c r="L482" s="9" t="inlineStr">
        <is>
          <t>Linux / ELF</t>
        </is>
      </c>
      <c r="M482" s="9" t="inlineStr"/>
      <c r="N482" s="9" t="n"/>
      <c r="O482" s="9" t="inlineStr">
        <is>
          <t>2025-04-05 07:17:10</t>
        </is>
      </c>
      <c r="P482" s="10" t="inlineStr">
        <is>
          <t>.i</t>
        </is>
      </c>
      <c r="Q482" s="9" t="inlineStr">
        <is>
          <t>78.8 KB</t>
        </is>
      </c>
      <c r="R482" s="10" t="inlineStr">
        <is>
          <t>elf, Hajime</t>
        </is>
      </c>
      <c r="S482" s="9" t="inlineStr">
        <is>
          <t>abuse_ch</t>
        </is>
      </c>
    </row>
    <row r="483">
      <c r="A483" s="6" t="n">
        <v>479</v>
      </c>
      <c r="B483" s="7" t="inlineStr">
        <is>
          <t>Hajime</t>
        </is>
      </c>
      <c r="C483" s="6" t="inlineStr">
        <is>
          <t>2025</t>
        </is>
      </c>
      <c r="D483" s="7" t="inlineStr">
        <is>
          <t>f287935b2781b0afac7f7912252511c9</t>
        </is>
      </c>
      <c r="E483" s="7" t="inlineStr">
        <is>
          <t>d9b50cb056b1855dc17e2c6f78fe6fb924a74db4</t>
        </is>
      </c>
      <c r="F483" s="7" t="inlineStr">
        <is>
          <t>db653afd6db2e2f74735bdc36ba8d8fd88a83da19afd2bbd8058cf9643158306</t>
        </is>
      </c>
      <c r="G483" s="8" t="inlineStr">
        <is>
          <t>MalwareBazaar</t>
        </is>
      </c>
      <c r="H483" s="6" t="inlineStr">
        <is>
          <t>Si</t>
        </is>
      </c>
      <c r="I483" s="8" t="inlineStr">
        <is>
          <t>VirusTotal</t>
        </is>
      </c>
      <c r="J483" s="6" t="inlineStr"/>
      <c r="K483" s="6" t="inlineStr"/>
      <c r="L483" s="6" t="inlineStr">
        <is>
          <t>Linux / ELF</t>
        </is>
      </c>
      <c r="M483" s="6" t="inlineStr"/>
      <c r="N483" s="6" t="n"/>
      <c r="O483" s="6" t="inlineStr">
        <is>
          <t>2025-04-05 08:42:14</t>
        </is>
      </c>
      <c r="P483" s="7" t="inlineStr">
        <is>
          <t>.i</t>
        </is>
      </c>
      <c r="Q483" s="6" t="inlineStr">
        <is>
          <t>49.4 KB</t>
        </is>
      </c>
      <c r="R483" s="7" t="inlineStr">
        <is>
          <t>elf, Hajime</t>
        </is>
      </c>
      <c r="S483" s="6" t="inlineStr">
        <is>
          <t>abuse_ch</t>
        </is>
      </c>
    </row>
    <row r="484">
      <c r="A484" s="9" t="n">
        <v>480</v>
      </c>
      <c r="B484" s="10" t="inlineStr">
        <is>
          <t>Hajime</t>
        </is>
      </c>
      <c r="C484" s="9" t="inlineStr">
        <is>
          <t>2025</t>
        </is>
      </c>
      <c r="D484" s="10" t="inlineStr">
        <is>
          <t>edd214ca8b731e579ce42cab9cdfa150</t>
        </is>
      </c>
      <c r="E484" s="10" t="inlineStr">
        <is>
          <t>78708985f5d797f10a0fd32ea3bd0ffd208328d6</t>
        </is>
      </c>
      <c r="F484" s="10" t="inlineStr">
        <is>
          <t>199ab00384d9f5194f7c72d3087b20c1aa43af83fd3594387827c4f14731bdfa</t>
        </is>
      </c>
      <c r="G484" s="11" t="inlineStr">
        <is>
          <t>MalwareBazaar</t>
        </is>
      </c>
      <c r="H484" s="9" t="inlineStr">
        <is>
          <t>Si</t>
        </is>
      </c>
      <c r="I484" s="11" t="inlineStr">
        <is>
          <t>VirusTotal</t>
        </is>
      </c>
      <c r="J484" s="9" t="inlineStr"/>
      <c r="K484" s="9" t="inlineStr"/>
      <c r="L484" s="9" t="inlineStr">
        <is>
          <t>Linux / ELF</t>
        </is>
      </c>
      <c r="M484" s="9" t="inlineStr"/>
      <c r="N484" s="9" t="n"/>
      <c r="O484" s="9" t="inlineStr">
        <is>
          <t>2025-04-05 22:37:12</t>
        </is>
      </c>
      <c r="P484" s="10" t="inlineStr">
        <is>
          <t>.i</t>
        </is>
      </c>
      <c r="Q484" s="9" t="inlineStr">
        <is>
          <t>73.7 KB</t>
        </is>
      </c>
      <c r="R484" s="10" t="inlineStr">
        <is>
          <t>elf, Hajime, mirai</t>
        </is>
      </c>
      <c r="S484" s="9" t="inlineStr">
        <is>
          <t>abuse_ch</t>
        </is>
      </c>
    </row>
    <row r="485">
      <c r="A485" s="6" t="n">
        <v>481</v>
      </c>
      <c r="B485" s="7" t="inlineStr">
        <is>
          <t>Hajime</t>
        </is>
      </c>
      <c r="C485" s="6" t="inlineStr">
        <is>
          <t>2025</t>
        </is>
      </c>
      <c r="D485" s="7" t="inlineStr">
        <is>
          <t>88cc7511942abd6982ec0f89e36ab8d3</t>
        </is>
      </c>
      <c r="E485" s="7" t="inlineStr">
        <is>
          <t>f2cefcf85d6ffb051da9945ca409d31a11812fa0</t>
        </is>
      </c>
      <c r="F485" s="7" t="inlineStr">
        <is>
          <t>d08ed7ff77245765ecac36780b7682612d75992e9be5c600c26fbb3015dfa05a</t>
        </is>
      </c>
      <c r="G485" s="8" t="inlineStr">
        <is>
          <t>MalwareBazaar</t>
        </is>
      </c>
      <c r="H485" s="6" t="inlineStr">
        <is>
          <t>Si</t>
        </is>
      </c>
      <c r="I485" s="8" t="inlineStr">
        <is>
          <t>VirusTotal</t>
        </is>
      </c>
      <c r="J485" s="6" t="inlineStr"/>
      <c r="K485" s="6" t="inlineStr"/>
      <c r="L485" s="6" t="inlineStr">
        <is>
          <t>Linux / ELF</t>
        </is>
      </c>
      <c r="M485" s="6" t="inlineStr"/>
      <c r="N485" s="6" t="n"/>
      <c r="O485" s="6" t="inlineStr">
        <is>
          <t>2025-04-06 11:13:01</t>
        </is>
      </c>
      <c r="P485" s="7" t="inlineStr">
        <is>
          <t>i</t>
        </is>
      </c>
      <c r="Q485" s="6" t="inlineStr">
        <is>
          <t>83.2 KB</t>
        </is>
      </c>
      <c r="R485" s="7" t="inlineStr">
        <is>
          <t>elf, Hajime</t>
        </is>
      </c>
      <c r="S485" s="6" t="inlineStr">
        <is>
          <t>abuse_ch</t>
        </is>
      </c>
    </row>
    <row r="486">
      <c r="A486" s="9" t="n">
        <v>482</v>
      </c>
      <c r="B486" s="10" t="inlineStr">
        <is>
          <t>Hajime</t>
        </is>
      </c>
      <c r="C486" s="9" t="inlineStr">
        <is>
          <t>2025</t>
        </is>
      </c>
      <c r="D486" s="10" t="inlineStr">
        <is>
          <t>5d6a933de70c5fdc5e91f5b8da9716f2</t>
        </is>
      </c>
      <c r="E486" s="10" t="inlineStr">
        <is>
          <t>de6d98c92c08da7da792d120c13472928d623ffc</t>
        </is>
      </c>
      <c r="F486" s="10" t="inlineStr">
        <is>
          <t>0fac95dea4d85689ea8821e37dee8c7de35114ff5143c697f7b7da4c3127dbcc</t>
        </is>
      </c>
      <c r="G486" s="11" t="inlineStr">
        <is>
          <t>MalwareBazaar</t>
        </is>
      </c>
      <c r="H486" s="9" t="inlineStr">
        <is>
          <t>Si</t>
        </is>
      </c>
      <c r="I486" s="11" t="inlineStr">
        <is>
          <t>VirusTotal</t>
        </is>
      </c>
      <c r="J486" s="9" t="inlineStr"/>
      <c r="K486" s="9" t="inlineStr"/>
      <c r="L486" s="9" t="inlineStr">
        <is>
          <t>Linux / ELF</t>
        </is>
      </c>
      <c r="M486" s="9" t="inlineStr"/>
      <c r="N486" s="9" t="n"/>
      <c r="O486" s="9" t="inlineStr">
        <is>
          <t>2025-04-06 22:57:28</t>
        </is>
      </c>
      <c r="P486" s="10" t="inlineStr">
        <is>
          <t>.i</t>
        </is>
      </c>
      <c r="Q486" s="9" t="inlineStr">
        <is>
          <t>43.4 KB</t>
        </is>
      </c>
      <c r="R486" s="10" t="inlineStr">
        <is>
          <t>elf, Hajime</t>
        </is>
      </c>
      <c r="S486" s="9" t="inlineStr">
        <is>
          <t>abuse_ch</t>
        </is>
      </c>
    </row>
    <row r="487">
      <c r="A487" s="6" t="n">
        <v>483</v>
      </c>
      <c r="B487" s="7" t="inlineStr">
        <is>
          <t>Hajime</t>
        </is>
      </c>
      <c r="C487" s="6" t="inlineStr">
        <is>
          <t>2025</t>
        </is>
      </c>
      <c r="D487" s="7" t="inlineStr">
        <is>
          <t>239841698dac42393d8393c9e77f7d69</t>
        </is>
      </c>
      <c r="E487" s="7" t="inlineStr">
        <is>
          <t>35bc4d49114de4cc3b5a803a1e5357e80bc410ce</t>
        </is>
      </c>
      <c r="F487" s="7" t="inlineStr">
        <is>
          <t>d6566a9e7a4246fb78c5f2cf9a0008de023059b903050924211c383fd0afcbae</t>
        </is>
      </c>
      <c r="G487" s="8" t="inlineStr">
        <is>
          <t>MalwareBazaar</t>
        </is>
      </c>
      <c r="H487" s="6" t="inlineStr">
        <is>
          <t>Si</t>
        </is>
      </c>
      <c r="I487" s="8" t="inlineStr">
        <is>
          <t>VirusTotal</t>
        </is>
      </c>
      <c r="J487" s="6" t="inlineStr"/>
      <c r="K487" s="6" t="inlineStr"/>
      <c r="L487" s="6" t="inlineStr">
        <is>
          <t>Linux / ELF</t>
        </is>
      </c>
      <c r="M487" s="6" t="inlineStr"/>
      <c r="N487" s="6" t="n"/>
      <c r="O487" s="6" t="inlineStr">
        <is>
          <t>2025-04-07 13:08:06</t>
        </is>
      </c>
      <c r="P487" s="7" t="inlineStr">
        <is>
          <t>.i</t>
        </is>
      </c>
      <c r="Q487" s="6" t="inlineStr">
        <is>
          <t>49.2 KB</t>
        </is>
      </c>
      <c r="R487" s="7" t="inlineStr">
        <is>
          <t>elf, Hajime</t>
        </is>
      </c>
      <c r="S487" s="6" t="inlineStr">
        <is>
          <t>abuse_ch</t>
        </is>
      </c>
    </row>
    <row r="488">
      <c r="A488" s="9" t="n">
        <v>484</v>
      </c>
      <c r="B488" s="10" t="inlineStr">
        <is>
          <t>Hajime</t>
        </is>
      </c>
      <c r="C488" s="9" t="inlineStr">
        <is>
          <t>2025</t>
        </is>
      </c>
      <c r="D488" s="10" t="inlineStr">
        <is>
          <t>d79eadb297aa658ecc5d1a7d48355c64</t>
        </is>
      </c>
      <c r="E488" s="10" t="inlineStr">
        <is>
          <t>2c6079273ee74fc490c517ff233975640250219a</t>
        </is>
      </c>
      <c r="F488" s="10" t="inlineStr">
        <is>
          <t>7fa4524e1a162434f89479ab4b925696ff2940ce79ce796698927f74cefe0f82</t>
        </is>
      </c>
      <c r="G488" s="11" t="inlineStr">
        <is>
          <t>MalwareBazaar</t>
        </is>
      </c>
      <c r="H488" s="9" t="inlineStr">
        <is>
          <t>Si</t>
        </is>
      </c>
      <c r="I488" s="11" t="inlineStr">
        <is>
          <t>VirusTotal</t>
        </is>
      </c>
      <c r="J488" s="9" t="inlineStr"/>
      <c r="K488" s="9" t="inlineStr"/>
      <c r="L488" s="9" t="inlineStr">
        <is>
          <t>Linux / ELF</t>
        </is>
      </c>
      <c r="M488" s="9" t="inlineStr"/>
      <c r="N488" s="9" t="n"/>
      <c r="O488" s="9" t="inlineStr">
        <is>
          <t>2025-04-07 14:07:59</t>
        </is>
      </c>
      <c r="P488" s="10" t="inlineStr">
        <is>
          <t>i</t>
        </is>
      </c>
      <c r="Q488" s="9" t="inlineStr">
        <is>
          <t>83.2 KB</t>
        </is>
      </c>
      <c r="R488" s="10" t="inlineStr">
        <is>
          <t>elf, Hajime</t>
        </is>
      </c>
      <c r="S488" s="9" t="inlineStr">
        <is>
          <t>abuse_ch</t>
        </is>
      </c>
    </row>
    <row r="489">
      <c r="A489" s="6" t="n">
        <v>485</v>
      </c>
      <c r="B489" s="7" t="inlineStr">
        <is>
          <t>Hajime</t>
        </is>
      </c>
      <c r="C489" s="6" t="inlineStr">
        <is>
          <t>2025</t>
        </is>
      </c>
      <c r="D489" s="7" t="inlineStr">
        <is>
          <t>3328244f91f9352b6f3132cd55bd3c8a</t>
        </is>
      </c>
      <c r="E489" s="7" t="inlineStr">
        <is>
          <t>ab107d10b665adc11b6232be9e8d646958e351da</t>
        </is>
      </c>
      <c r="F489" s="7" t="inlineStr">
        <is>
          <t>29fdcc48966f25ec048af388f191e41bff4766945415e7efe61e417bfa6586e2</t>
        </is>
      </c>
      <c r="G489" s="8" t="inlineStr">
        <is>
          <t>MalwareBazaar</t>
        </is>
      </c>
      <c r="H489" s="6" t="inlineStr">
        <is>
          <t>Si</t>
        </is>
      </c>
      <c r="I489" s="8" t="inlineStr">
        <is>
          <t>VirusTotal</t>
        </is>
      </c>
      <c r="J489" s="6" t="inlineStr"/>
      <c r="K489" s="6" t="inlineStr"/>
      <c r="L489" s="6" t="inlineStr">
        <is>
          <t>Linux / ELF</t>
        </is>
      </c>
      <c r="M489" s="6" t="inlineStr"/>
      <c r="N489" s="6" t="n"/>
      <c r="O489" s="6" t="inlineStr">
        <is>
          <t>2025-04-07 16:22:50</t>
        </is>
      </c>
      <c r="P489" s="7" t="inlineStr">
        <is>
          <t>i</t>
        </is>
      </c>
      <c r="Q489" s="6" t="inlineStr">
        <is>
          <t>19.7 KB</t>
        </is>
      </c>
      <c r="R489" s="7" t="inlineStr">
        <is>
          <t>elf, Hajime</t>
        </is>
      </c>
      <c r="S489" s="6" t="inlineStr">
        <is>
          <t>abuse_ch</t>
        </is>
      </c>
    </row>
    <row r="490">
      <c r="A490" s="9" t="n">
        <v>486</v>
      </c>
      <c r="B490" s="10" t="inlineStr">
        <is>
          <t>Hajime</t>
        </is>
      </c>
      <c r="C490" s="9" t="inlineStr">
        <is>
          <t>2025</t>
        </is>
      </c>
      <c r="D490" s="10" t="inlineStr">
        <is>
          <t>fa36da374b5950236d69d1542dfe0c46</t>
        </is>
      </c>
      <c r="E490" s="10" t="inlineStr">
        <is>
          <t>6aee19dc27763b9167a31cdcda3adf81d559eadd</t>
        </is>
      </c>
      <c r="F490" s="10" t="inlineStr">
        <is>
          <t>890349ac69777b34f13a25e15f9d7492cff6bc620d998c1d383c909c975e7764</t>
        </is>
      </c>
      <c r="G490" s="11" t="inlineStr">
        <is>
          <t>MalwareBazaar</t>
        </is>
      </c>
      <c r="H490" s="9" t="inlineStr">
        <is>
          <t>Si</t>
        </is>
      </c>
      <c r="I490" s="11" t="inlineStr">
        <is>
          <t>VirusTotal</t>
        </is>
      </c>
      <c r="J490" s="9" t="inlineStr"/>
      <c r="K490" s="9" t="inlineStr"/>
      <c r="L490" s="9" t="inlineStr">
        <is>
          <t>Linux / ELF</t>
        </is>
      </c>
      <c r="M490" s="9" t="inlineStr"/>
      <c r="N490" s="9" t="n"/>
      <c r="O490" s="9" t="inlineStr">
        <is>
          <t>2025-04-07 19:07:52</t>
        </is>
      </c>
      <c r="P490" s="10" t="inlineStr">
        <is>
          <t>.i</t>
        </is>
      </c>
      <c r="Q490" s="9" t="inlineStr">
        <is>
          <t>45.4 KB</t>
        </is>
      </c>
      <c r="R490" s="10" t="inlineStr">
        <is>
          <t>elf, Hajime</t>
        </is>
      </c>
      <c r="S490" s="9" t="inlineStr">
        <is>
          <t>abuse_ch</t>
        </is>
      </c>
    </row>
    <row r="491">
      <c r="A491" s="6" t="n">
        <v>487</v>
      </c>
      <c r="B491" s="7" t="inlineStr">
        <is>
          <t>Hajime</t>
        </is>
      </c>
      <c r="C491" s="6" t="inlineStr">
        <is>
          <t>2025</t>
        </is>
      </c>
      <c r="D491" s="7" t="inlineStr">
        <is>
          <t>7145b12c47caac438cad4c9f4152c62a</t>
        </is>
      </c>
      <c r="E491" s="7" t="inlineStr">
        <is>
          <t>0ee62e4305fe2b9f2ca39ca2ede500d0e5dea383</t>
        </is>
      </c>
      <c r="F491" s="7" t="inlineStr">
        <is>
          <t>a26cd2cd1fae81a824211a91266e2392c4180a59b1f5bb00001e8f1df4b9c660</t>
        </is>
      </c>
      <c r="G491" s="8" t="inlineStr">
        <is>
          <t>MalwareBazaar</t>
        </is>
      </c>
      <c r="H491" s="6" t="inlineStr">
        <is>
          <t>Si</t>
        </is>
      </c>
      <c r="I491" s="8" t="inlineStr">
        <is>
          <t>VirusTotal</t>
        </is>
      </c>
      <c r="J491" s="6" t="inlineStr"/>
      <c r="K491" s="6" t="inlineStr"/>
      <c r="L491" s="6" t="inlineStr">
        <is>
          <t>Linux / ELF</t>
        </is>
      </c>
      <c r="M491" s="6" t="inlineStr"/>
      <c r="N491" s="6" t="n"/>
      <c r="O491" s="6" t="inlineStr">
        <is>
          <t>2025-04-10 05:58:13</t>
        </is>
      </c>
      <c r="P491" s="7" t="inlineStr">
        <is>
          <t>i</t>
        </is>
      </c>
      <c r="Q491" s="6" t="inlineStr">
        <is>
          <t>38.1 KB</t>
        </is>
      </c>
      <c r="R491" s="7" t="inlineStr">
        <is>
          <t>elf, Hajime</t>
        </is>
      </c>
      <c r="S491" s="6" t="inlineStr">
        <is>
          <t>abuse_ch</t>
        </is>
      </c>
    </row>
    <row r="492">
      <c r="A492" s="9" t="n">
        <v>488</v>
      </c>
      <c r="B492" s="10" t="inlineStr">
        <is>
          <t>Hajime</t>
        </is>
      </c>
      <c r="C492" s="9" t="inlineStr">
        <is>
          <t>2025</t>
        </is>
      </c>
      <c r="D492" s="10" t="inlineStr">
        <is>
          <t>7f7e6f018b3139f9331900ae8c1c4825</t>
        </is>
      </c>
      <c r="E492" s="10" t="inlineStr">
        <is>
          <t>552ff530bec8d6d5233888ab3430fbc2602d9404</t>
        </is>
      </c>
      <c r="F492" s="10" t="inlineStr">
        <is>
          <t>b38eea6d2365d7735c194f9dfafcb8e827f671b2557d40186ae457323db026d3</t>
        </is>
      </c>
      <c r="G492" s="11" t="inlineStr">
        <is>
          <t>MalwareBazaar</t>
        </is>
      </c>
      <c r="H492" s="9" t="inlineStr">
        <is>
          <t>Si</t>
        </is>
      </c>
      <c r="I492" s="11" t="inlineStr">
        <is>
          <t>VirusTotal</t>
        </is>
      </c>
      <c r="J492" s="9" t="inlineStr"/>
      <c r="K492" s="9" t="inlineStr"/>
      <c r="L492" s="9" t="inlineStr">
        <is>
          <t>Linux / ELF</t>
        </is>
      </c>
      <c r="M492" s="9" t="inlineStr"/>
      <c r="N492" s="9" t="n"/>
      <c r="O492" s="9" t="inlineStr">
        <is>
          <t>2025-04-10 19:04:41</t>
        </is>
      </c>
      <c r="P492" s="10" t="inlineStr">
        <is>
          <t>i</t>
        </is>
      </c>
      <c r="Q492" s="9" t="inlineStr">
        <is>
          <t>25.4 KB</t>
        </is>
      </c>
      <c r="R492" s="10" t="inlineStr">
        <is>
          <t>elf, Hajime</t>
        </is>
      </c>
      <c r="S492" s="9" t="inlineStr">
        <is>
          <t>abuse_ch</t>
        </is>
      </c>
    </row>
    <row r="493">
      <c r="A493" s="6" t="n">
        <v>489</v>
      </c>
      <c r="B493" s="7" t="inlineStr">
        <is>
          <t>Hajime</t>
        </is>
      </c>
      <c r="C493" s="6" t="inlineStr">
        <is>
          <t>2025</t>
        </is>
      </c>
      <c r="D493" s="7" t="inlineStr">
        <is>
          <t>7bc4482eec8d15c708f7f7d126bf4718</t>
        </is>
      </c>
      <c r="E493" s="7" t="inlineStr">
        <is>
          <t>e68d2f19dcf21202e4f9979bac1e2a03729055b4</t>
        </is>
      </c>
      <c r="F493" s="7" t="inlineStr">
        <is>
          <t>10694e7be3b941f9f185a18d34bd94a0c4dcb8026b4fb31ac46cfdbdac1d8f3b</t>
        </is>
      </c>
      <c r="G493" s="8" t="inlineStr">
        <is>
          <t>MalwareBazaar</t>
        </is>
      </c>
      <c r="H493" s="6" t="inlineStr">
        <is>
          <t>Si</t>
        </is>
      </c>
      <c r="I493" s="8" t="inlineStr">
        <is>
          <t>VirusTotal</t>
        </is>
      </c>
      <c r="J493" s="6" t="inlineStr"/>
      <c r="K493" s="6" t="inlineStr"/>
      <c r="L493" s="6" t="inlineStr">
        <is>
          <t>Linux / ELF</t>
        </is>
      </c>
      <c r="M493" s="6" t="inlineStr"/>
      <c r="N493" s="6" t="n"/>
      <c r="O493" s="6" t="inlineStr">
        <is>
          <t>2025-04-10 19:09:17</t>
        </is>
      </c>
      <c r="P493" s="7" t="inlineStr">
        <is>
          <t>i</t>
        </is>
      </c>
      <c r="Q493" s="6" t="inlineStr">
        <is>
          <t>75.8 KB</t>
        </is>
      </c>
      <c r="R493" s="7" t="inlineStr">
        <is>
          <t>elf, Hajime</t>
        </is>
      </c>
      <c r="S493" s="6" t="inlineStr">
        <is>
          <t>abuse_ch</t>
        </is>
      </c>
    </row>
    <row r="494">
      <c r="A494" s="9" t="n">
        <v>490</v>
      </c>
      <c r="B494" s="10" t="inlineStr">
        <is>
          <t>Hajime</t>
        </is>
      </c>
      <c r="C494" s="9" t="inlineStr">
        <is>
          <t>2025</t>
        </is>
      </c>
      <c r="D494" s="10" t="inlineStr">
        <is>
          <t>2c4c15fe6c482377711dbdf02b5b9a02</t>
        </is>
      </c>
      <c r="E494" s="10" t="inlineStr">
        <is>
          <t>c0104238b7fceb6147f6fe1647d41326381eae54</t>
        </is>
      </c>
      <c r="F494" s="10" t="inlineStr">
        <is>
          <t>35eae56cb080fa896f9ca2c557bff89a2b0303c3ceffbd7af4251f934a7b71d5</t>
        </is>
      </c>
      <c r="G494" s="11" t="inlineStr">
        <is>
          <t>MalwareBazaar</t>
        </is>
      </c>
      <c r="H494" s="9" t="inlineStr">
        <is>
          <t>Si</t>
        </is>
      </c>
      <c r="I494" s="11" t="inlineStr">
        <is>
          <t>VirusTotal</t>
        </is>
      </c>
      <c r="J494" s="9" t="inlineStr"/>
      <c r="K494" s="9" t="inlineStr"/>
      <c r="L494" s="9" t="inlineStr">
        <is>
          <t>Linux / ELF</t>
        </is>
      </c>
      <c r="M494" s="9" t="inlineStr"/>
      <c r="N494" s="9" t="n"/>
      <c r="O494" s="9" t="inlineStr">
        <is>
          <t>2025-04-10 19:24:12</t>
        </is>
      </c>
      <c r="P494" s="10" t="inlineStr">
        <is>
          <t>.i</t>
        </is>
      </c>
      <c r="Q494" s="9" t="inlineStr">
        <is>
          <t>77.7 KB</t>
        </is>
      </c>
      <c r="R494" s="10" t="inlineStr">
        <is>
          <t>elf, Hajime, mirai</t>
        </is>
      </c>
      <c r="S494" s="9" t="inlineStr">
        <is>
          <t>abuse_ch</t>
        </is>
      </c>
    </row>
    <row r="495">
      <c r="A495" s="6" t="n">
        <v>491</v>
      </c>
      <c r="B495" s="7" t="inlineStr">
        <is>
          <t>Hajime</t>
        </is>
      </c>
      <c r="C495" s="6" t="inlineStr">
        <is>
          <t>2025</t>
        </is>
      </c>
      <c r="D495" s="7" t="inlineStr">
        <is>
          <t>c104a7feea6289781510f6f74142756a</t>
        </is>
      </c>
      <c r="E495" s="7" t="inlineStr">
        <is>
          <t>9fa3b820a57f65a3c794839947fb7a741a431697</t>
        </is>
      </c>
      <c r="F495" s="7" t="inlineStr">
        <is>
          <t>68febd7f3df10fa74ff363953ef40a1dce2a7aded5944a1f1cc5e722268e4045</t>
        </is>
      </c>
      <c r="G495" s="8" t="inlineStr">
        <is>
          <t>MalwareBazaar</t>
        </is>
      </c>
      <c r="H495" s="6" t="inlineStr">
        <is>
          <t>Si</t>
        </is>
      </c>
      <c r="I495" s="8" t="inlineStr">
        <is>
          <t>VirusTotal</t>
        </is>
      </c>
      <c r="J495" s="6" t="inlineStr"/>
      <c r="K495" s="6" t="inlineStr"/>
      <c r="L495" s="6" t="inlineStr">
        <is>
          <t>Linux / ELF</t>
        </is>
      </c>
      <c r="M495" s="6" t="inlineStr"/>
      <c r="N495" s="6" t="n"/>
      <c r="O495" s="6" t="inlineStr">
        <is>
          <t>2025-04-10 19:39:05</t>
        </is>
      </c>
      <c r="P495" s="7" t="inlineStr">
        <is>
          <t>i</t>
        </is>
      </c>
      <c r="Q495" s="6" t="inlineStr">
        <is>
          <t>78.2 KB</t>
        </is>
      </c>
      <c r="R495" s="7" t="inlineStr">
        <is>
          <t>elf, Hajime</t>
        </is>
      </c>
      <c r="S495" s="6" t="inlineStr">
        <is>
          <t>abuse_ch</t>
        </is>
      </c>
    </row>
    <row r="496">
      <c r="A496" s="9" t="n">
        <v>492</v>
      </c>
      <c r="B496" s="10" t="inlineStr">
        <is>
          <t>Hajime</t>
        </is>
      </c>
      <c r="C496" s="9" t="inlineStr">
        <is>
          <t>2025</t>
        </is>
      </c>
      <c r="D496" s="10" t="inlineStr">
        <is>
          <t>cdf1cc1a6641b598fd7d331348b1be87</t>
        </is>
      </c>
      <c r="E496" s="10" t="inlineStr">
        <is>
          <t>f2d105cc50d721dd6a36b0477adbc76370a92d63</t>
        </is>
      </c>
      <c r="F496" s="10" t="inlineStr">
        <is>
          <t>027c5ecabc85cb17106b06591eed3897af97ee8cf8c1041fb212fa94b46a19d7</t>
        </is>
      </c>
      <c r="G496" s="11" t="inlineStr">
        <is>
          <t>MalwareBazaar</t>
        </is>
      </c>
      <c r="H496" s="9" t="inlineStr">
        <is>
          <t>Si</t>
        </is>
      </c>
      <c r="I496" s="11" t="inlineStr">
        <is>
          <t>VirusTotal</t>
        </is>
      </c>
      <c r="J496" s="9" t="inlineStr"/>
      <c r="K496" s="9" t="inlineStr"/>
      <c r="L496" s="9" t="inlineStr">
        <is>
          <t>Linux / ELF</t>
        </is>
      </c>
      <c r="M496" s="9" t="inlineStr"/>
      <c r="N496" s="9" t="n"/>
      <c r="O496" s="9" t="inlineStr">
        <is>
          <t>2025-04-11 03:08:30</t>
        </is>
      </c>
      <c r="P496" s="10" t="inlineStr">
        <is>
          <t>.i</t>
        </is>
      </c>
      <c r="Q496" s="9" t="inlineStr">
        <is>
          <t>12.0 KB</t>
        </is>
      </c>
      <c r="R496" s="10" t="inlineStr">
        <is>
          <t>elf, Hajime</t>
        </is>
      </c>
      <c r="S496" s="9" t="inlineStr">
        <is>
          <t>abuse_ch</t>
        </is>
      </c>
    </row>
    <row r="497">
      <c r="A497" s="6" t="n">
        <v>493</v>
      </c>
      <c r="B497" s="7" t="inlineStr">
        <is>
          <t>Hajime</t>
        </is>
      </c>
      <c r="C497" s="6" t="inlineStr">
        <is>
          <t>2025</t>
        </is>
      </c>
      <c r="D497" s="7" t="inlineStr">
        <is>
          <t>74a892ab4786468ba9e15501fe93bfea</t>
        </is>
      </c>
      <c r="E497" s="7" t="inlineStr">
        <is>
          <t>6db8ed1d8ebfc5bdd091f783f477a3530821c5f1</t>
        </is>
      </c>
      <c r="F497" s="7" t="inlineStr">
        <is>
          <t>09bf6c3c884f2b06ded3ff9efc4d9371e06fafd847cb20c89f3eb04c1dc422a8</t>
        </is>
      </c>
      <c r="G497" s="8" t="inlineStr">
        <is>
          <t>MalwareBazaar</t>
        </is>
      </c>
      <c r="H497" s="6" t="inlineStr">
        <is>
          <t>Si</t>
        </is>
      </c>
      <c r="I497" s="8" t="inlineStr">
        <is>
          <t>VirusTotal</t>
        </is>
      </c>
      <c r="J497" s="6" t="inlineStr"/>
      <c r="K497" s="6" t="inlineStr"/>
      <c r="L497" s="6" t="inlineStr">
        <is>
          <t>Linux / ELF</t>
        </is>
      </c>
      <c r="M497" s="6" t="inlineStr"/>
      <c r="N497" s="6" t="n"/>
      <c r="O497" s="6" t="inlineStr">
        <is>
          <t>2025-04-11 13:33:28</t>
        </is>
      </c>
      <c r="P497" s="7" t="inlineStr">
        <is>
          <t>i</t>
        </is>
      </c>
      <c r="Q497" s="6" t="inlineStr">
        <is>
          <t>83.2 KB</t>
        </is>
      </c>
      <c r="R497" s="7" t="inlineStr">
        <is>
          <t>elf, Hajime</t>
        </is>
      </c>
      <c r="S497" s="6" t="inlineStr">
        <is>
          <t>abuse_ch</t>
        </is>
      </c>
    </row>
    <row r="498">
      <c r="A498" s="9" t="n">
        <v>494</v>
      </c>
      <c r="B498" s="10" t="inlineStr">
        <is>
          <t>Hajime</t>
        </is>
      </c>
      <c r="C498" s="9" t="inlineStr">
        <is>
          <t>2025</t>
        </is>
      </c>
      <c r="D498" s="10" t="inlineStr">
        <is>
          <t>d1953fa70b7847151564f63314063f61</t>
        </is>
      </c>
      <c r="E498" s="10" t="inlineStr">
        <is>
          <t>8604ff7a44d41d12f7d99ea5b4ac23dba44b4154</t>
        </is>
      </c>
      <c r="F498" s="10" t="inlineStr">
        <is>
          <t>6136f1ebb9ef411d812b496f7f3aa1902fb8c4f5696d5e623e9ffeb90e285613</t>
        </is>
      </c>
      <c r="G498" s="11" t="inlineStr">
        <is>
          <t>MalwareBazaar</t>
        </is>
      </c>
      <c r="H498" s="9" t="inlineStr">
        <is>
          <t>Si</t>
        </is>
      </c>
      <c r="I498" s="11" t="inlineStr">
        <is>
          <t>VirusTotal</t>
        </is>
      </c>
      <c r="J498" s="9" t="inlineStr"/>
      <c r="K498" s="9" t="inlineStr"/>
      <c r="L498" s="9" t="inlineStr">
        <is>
          <t>Linux / ELF</t>
        </is>
      </c>
      <c r="M498" s="9" t="inlineStr"/>
      <c r="N498" s="9" t="n"/>
      <c r="O498" s="9" t="inlineStr">
        <is>
          <t>2025-04-12 17:31:57</t>
        </is>
      </c>
      <c r="P498" s="10" t="inlineStr">
        <is>
          <t>.i</t>
        </is>
      </c>
      <c r="Q498" s="9" t="inlineStr">
        <is>
          <t>34.4 KB</t>
        </is>
      </c>
      <c r="R498" s="10" t="inlineStr">
        <is>
          <t>elf, Hajime</t>
        </is>
      </c>
      <c r="S498" s="9" t="inlineStr">
        <is>
          <t>abuse_ch</t>
        </is>
      </c>
    </row>
    <row r="499">
      <c r="A499" s="6" t="n">
        <v>495</v>
      </c>
      <c r="B499" s="7" t="inlineStr">
        <is>
          <t>Hajime</t>
        </is>
      </c>
      <c r="C499" s="6" t="inlineStr">
        <is>
          <t>2025</t>
        </is>
      </c>
      <c r="D499" s="7" t="inlineStr">
        <is>
          <t>cbbd39537fd80ed9e0151236ffd69b78</t>
        </is>
      </c>
      <c r="E499" s="7" t="inlineStr">
        <is>
          <t>2b3f232b674580a748391884ed275eb7ae9a6e69</t>
        </is>
      </c>
      <c r="F499" s="7" t="inlineStr">
        <is>
          <t>0aa4311a61ad1dee4c8339f2bb9fcaf6d3ea36f5f747cb0dbeba44d08806915f</t>
        </is>
      </c>
      <c r="G499" s="8" t="inlineStr">
        <is>
          <t>MalwareBazaar</t>
        </is>
      </c>
      <c r="H499" s="6" t="inlineStr">
        <is>
          <t>Si</t>
        </is>
      </c>
      <c r="I499" s="8" t="inlineStr">
        <is>
          <t>VirusTotal</t>
        </is>
      </c>
      <c r="J499" s="6" t="inlineStr"/>
      <c r="K499" s="6" t="inlineStr"/>
      <c r="L499" s="6" t="inlineStr">
        <is>
          <t>Linux / ELF</t>
        </is>
      </c>
      <c r="M499" s="6" t="inlineStr"/>
      <c r="N499" s="6" t="n"/>
      <c r="O499" s="6" t="inlineStr">
        <is>
          <t>2025-04-12 20:55:14</t>
        </is>
      </c>
      <c r="P499" s="7" t="inlineStr">
        <is>
          <t>0aa4311a61ad1dee4c8339f2bb9fcaf6d3ea36f5f747cb0dbeba44d08806915f.elf</t>
        </is>
      </c>
      <c r="Q499" s="6" t="inlineStr">
        <is>
          <t>38.5 KB</t>
        </is>
      </c>
      <c r="R499" s="7" t="inlineStr">
        <is>
          <t>elf, Hajime</t>
        </is>
      </c>
      <c r="S499" s="6" t="inlineStr">
        <is>
          <t>ramz</t>
        </is>
      </c>
    </row>
    <row r="500">
      <c r="A500" s="9" t="n">
        <v>496</v>
      </c>
      <c r="B500" s="10" t="inlineStr">
        <is>
          <t>Hajime</t>
        </is>
      </c>
      <c r="C500" s="9" t="inlineStr">
        <is>
          <t>2025</t>
        </is>
      </c>
      <c r="D500" s="10" t="inlineStr">
        <is>
          <t>ae725d39835129ff5c47e9e5238e13ff</t>
        </is>
      </c>
      <c r="E500" s="10" t="inlineStr">
        <is>
          <t>e80504fd93ddfc9861b2545659dc74c049c69839</t>
        </is>
      </c>
      <c r="F500" s="10" t="inlineStr">
        <is>
          <t>534bc733567f086740499821c3fd5cc83b2860bf14f5763d2d9a47dc31bfb163</t>
        </is>
      </c>
      <c r="G500" s="11" t="inlineStr">
        <is>
          <t>MalwareBazaar</t>
        </is>
      </c>
      <c r="H500" s="9" t="inlineStr">
        <is>
          <t>Si</t>
        </is>
      </c>
      <c r="I500" s="11" t="inlineStr">
        <is>
          <t>VirusTotal</t>
        </is>
      </c>
      <c r="J500" s="9" t="inlineStr"/>
      <c r="K500" s="9" t="inlineStr"/>
      <c r="L500" s="9" t="inlineStr">
        <is>
          <t>Linux / ELF</t>
        </is>
      </c>
      <c r="M500" s="9" t="inlineStr"/>
      <c r="N500" s="9" t="n"/>
      <c r="O500" s="9" t="inlineStr">
        <is>
          <t>2025-04-13 03:16:55</t>
        </is>
      </c>
      <c r="P500" s="10" t="inlineStr">
        <is>
          <t>.i</t>
        </is>
      </c>
      <c r="Q500" s="9" t="inlineStr">
        <is>
          <t>81.5 KB</t>
        </is>
      </c>
      <c r="R500" s="10" t="inlineStr">
        <is>
          <t>elf, Hajime</t>
        </is>
      </c>
      <c r="S500" s="9" t="inlineStr">
        <is>
          <t>abuse_ch</t>
        </is>
      </c>
    </row>
    <row r="501">
      <c r="A501" s="6" t="n">
        <v>497</v>
      </c>
      <c r="B501" s="7" t="inlineStr">
        <is>
          <t>Hajime</t>
        </is>
      </c>
      <c r="C501" s="6" t="inlineStr">
        <is>
          <t>2025</t>
        </is>
      </c>
      <c r="D501" s="7" t="inlineStr">
        <is>
          <t>cfa0d975d1419e73401807391a853b60</t>
        </is>
      </c>
      <c r="E501" s="7" t="inlineStr">
        <is>
          <t>736e301d5e1b94d4830b34a8c32f6774bf4e84bf</t>
        </is>
      </c>
      <c r="F501" s="7" t="inlineStr">
        <is>
          <t>a5574ff7f135ac40f31192d015a622d87cc430e80eb97f3abdad26676077197a</t>
        </is>
      </c>
      <c r="G501" s="8" t="inlineStr">
        <is>
          <t>MalwareBazaar</t>
        </is>
      </c>
      <c r="H501" s="6" t="inlineStr">
        <is>
          <t>Si</t>
        </is>
      </c>
      <c r="I501" s="8" t="inlineStr">
        <is>
          <t>VirusTotal</t>
        </is>
      </c>
      <c r="J501" s="6" t="inlineStr"/>
      <c r="K501" s="6" t="inlineStr"/>
      <c r="L501" s="6" t="inlineStr">
        <is>
          <t>Linux / ELF</t>
        </is>
      </c>
      <c r="M501" s="6" t="inlineStr"/>
      <c r="N501" s="6" t="n"/>
      <c r="O501" s="6" t="inlineStr">
        <is>
          <t>2025-04-13 08:01:47</t>
        </is>
      </c>
      <c r="P501" s="7" t="inlineStr">
        <is>
          <t>.i</t>
        </is>
      </c>
      <c r="Q501" s="6" t="inlineStr">
        <is>
          <t>52.9 KB</t>
        </is>
      </c>
      <c r="R501" s="7" t="inlineStr">
        <is>
          <t>elf, Hajime</t>
        </is>
      </c>
      <c r="S501" s="6" t="inlineStr">
        <is>
          <t>abuse_ch</t>
        </is>
      </c>
    </row>
    <row r="502">
      <c r="A502" s="9" t="n">
        <v>498</v>
      </c>
      <c r="B502" s="10" t="inlineStr">
        <is>
          <t>Hajime</t>
        </is>
      </c>
      <c r="C502" s="9" t="inlineStr">
        <is>
          <t>2025</t>
        </is>
      </c>
      <c r="D502" s="10" t="inlineStr">
        <is>
          <t>4d08bef3d49b22a72dbae2f884ba002d</t>
        </is>
      </c>
      <c r="E502" s="10" t="inlineStr">
        <is>
          <t>427d907d170372757557a6b35d0cfe4b4c8bbfc0</t>
        </is>
      </c>
      <c r="F502" s="10" t="inlineStr">
        <is>
          <t>6c6e316932ce3267b234643eaa841a06313ef93c2f98ce09c54541ca2180d28b</t>
        </is>
      </c>
      <c r="G502" s="11" t="inlineStr">
        <is>
          <t>MalwareBazaar</t>
        </is>
      </c>
      <c r="H502" s="9" t="inlineStr">
        <is>
          <t>Si</t>
        </is>
      </c>
      <c r="I502" s="11" t="inlineStr">
        <is>
          <t>VirusTotal</t>
        </is>
      </c>
      <c r="J502" s="9" t="inlineStr"/>
      <c r="K502" s="9" t="inlineStr"/>
      <c r="L502" s="9" t="inlineStr">
        <is>
          <t>Linux / ELF</t>
        </is>
      </c>
      <c r="M502" s="9" t="inlineStr"/>
      <c r="N502" s="9" t="n"/>
      <c r="O502" s="9" t="inlineStr">
        <is>
          <t>2025-04-15 13:27:54</t>
        </is>
      </c>
      <c r="P502" s="10" t="inlineStr">
        <is>
          <t>.i</t>
        </is>
      </c>
      <c r="Q502" s="9" t="inlineStr">
        <is>
          <t>48.3 KB</t>
        </is>
      </c>
      <c r="R502" s="10" t="inlineStr">
        <is>
          <t>elf, Hajime</t>
        </is>
      </c>
      <c r="S502" s="9" t="inlineStr">
        <is>
          <t>abuse_ch</t>
        </is>
      </c>
    </row>
    <row r="503">
      <c r="A503" s="6" t="n">
        <v>499</v>
      </c>
      <c r="B503" s="7" t="inlineStr">
        <is>
          <t>Hajime</t>
        </is>
      </c>
      <c r="C503" s="6" t="inlineStr">
        <is>
          <t>2025</t>
        </is>
      </c>
      <c r="D503" s="7" t="inlineStr">
        <is>
          <t>7a32d649f5bc78aa9a1594e2560a5e4f</t>
        </is>
      </c>
      <c r="E503" s="7" t="inlineStr">
        <is>
          <t>f17a988c038a5c1c77fc29027cc32e22cabd292f</t>
        </is>
      </c>
      <c r="F503" s="7" t="inlineStr">
        <is>
          <t>51305c6bff62cffbe48226163dde0c348ac6eed3f5a36a1d28464d3925d05fd1</t>
        </is>
      </c>
      <c r="G503" s="8" t="inlineStr">
        <is>
          <t>MalwareBazaar</t>
        </is>
      </c>
      <c r="H503" s="6" t="inlineStr">
        <is>
          <t>Si</t>
        </is>
      </c>
      <c r="I503" s="8" t="inlineStr">
        <is>
          <t>VirusTotal</t>
        </is>
      </c>
      <c r="J503" s="6" t="inlineStr"/>
      <c r="K503" s="6" t="inlineStr"/>
      <c r="L503" s="6" t="inlineStr">
        <is>
          <t>Linux / ELF</t>
        </is>
      </c>
      <c r="M503" s="6" t="inlineStr"/>
      <c r="N503" s="6" t="n"/>
      <c r="O503" s="6" t="inlineStr">
        <is>
          <t>2025-04-15 13:32:51</t>
        </is>
      </c>
      <c r="P503" s="7" t="inlineStr">
        <is>
          <t>Mozi.m</t>
        </is>
      </c>
      <c r="Q503" s="6" t="inlineStr">
        <is>
          <t>22.9 KB</t>
        </is>
      </c>
      <c r="R503" s="7" t="inlineStr">
        <is>
          <t>elf, Hajime</t>
        </is>
      </c>
      <c r="S503" s="6" t="inlineStr">
        <is>
          <t>abuse_ch</t>
        </is>
      </c>
    </row>
    <row r="504">
      <c r="A504" s="9" t="n">
        <v>500</v>
      </c>
      <c r="B504" s="10" t="inlineStr">
        <is>
          <t>Hajime</t>
        </is>
      </c>
      <c r="C504" s="9" t="inlineStr">
        <is>
          <t>2025</t>
        </is>
      </c>
      <c r="D504" s="10" t="inlineStr">
        <is>
          <t>4ba0b8fb05bfd32e1d81a698191cb16b</t>
        </is>
      </c>
      <c r="E504" s="10" t="inlineStr">
        <is>
          <t>ef8b81c6c0ab61eaacb298e4f3f9ec755585bc1b</t>
        </is>
      </c>
      <c r="F504" s="10" t="inlineStr">
        <is>
          <t>c35275b527784e76cb058e4bd3670d01d734aa8504f17d6e41bb40a5ab621c9f</t>
        </is>
      </c>
      <c r="G504" s="11" t="inlineStr">
        <is>
          <t>MalwareBazaar</t>
        </is>
      </c>
      <c r="H504" s="9" t="inlineStr">
        <is>
          <t>Si</t>
        </is>
      </c>
      <c r="I504" s="11" t="inlineStr">
        <is>
          <t>VirusTotal</t>
        </is>
      </c>
      <c r="J504" s="9" t="inlineStr"/>
      <c r="K504" s="9" t="inlineStr"/>
      <c r="L504" s="9" t="inlineStr">
        <is>
          <t>Linux / ELF</t>
        </is>
      </c>
      <c r="M504" s="9" t="inlineStr"/>
      <c r="N504" s="9" t="n"/>
      <c r="O504" s="9" t="inlineStr">
        <is>
          <t>2025-04-15 22:32:42</t>
        </is>
      </c>
      <c r="P504" s="10" t="inlineStr">
        <is>
          <t>Mozi.m</t>
        </is>
      </c>
      <c r="Q504" s="9" t="inlineStr">
        <is>
          <t>83.2 KB</t>
        </is>
      </c>
      <c r="R504" s="10" t="inlineStr">
        <is>
          <t>elf, Hajime</t>
        </is>
      </c>
      <c r="S504" s="9" t="inlineStr">
        <is>
          <t>abuse_ch</t>
        </is>
      </c>
    </row>
    <row r="505">
      <c r="A505" s="6" t="n">
        <v>501</v>
      </c>
      <c r="B505" s="7" t="inlineStr">
        <is>
          <t>Hajime</t>
        </is>
      </c>
      <c r="C505" s="6" t="inlineStr">
        <is>
          <t>2025</t>
        </is>
      </c>
      <c r="D505" s="7" t="inlineStr">
        <is>
          <t>899b2bdc3165fa1e080254edd5ceeed1</t>
        </is>
      </c>
      <c r="E505" s="7" t="inlineStr">
        <is>
          <t>d5f59a6fc91a9ef35dada116af4de011d153d7ea</t>
        </is>
      </c>
      <c r="F505" s="7" t="inlineStr">
        <is>
          <t>f6218c6f1b9d29b1bb68c9bbdb9c23733e44eefd82966f8056924a134488c242</t>
        </is>
      </c>
      <c r="G505" s="8" t="inlineStr">
        <is>
          <t>MalwareBazaar</t>
        </is>
      </c>
      <c r="H505" s="6" t="inlineStr">
        <is>
          <t>Si</t>
        </is>
      </c>
      <c r="I505" s="8" t="inlineStr">
        <is>
          <t>VirusTotal</t>
        </is>
      </c>
      <c r="J505" s="6" t="inlineStr"/>
      <c r="K505" s="6" t="inlineStr"/>
      <c r="L505" s="6" t="inlineStr">
        <is>
          <t>Linux / ELF</t>
        </is>
      </c>
      <c r="M505" s="6" t="inlineStr"/>
      <c r="N505" s="6" t="n"/>
      <c r="O505" s="6" t="inlineStr">
        <is>
          <t>2025-04-16 04:52:28</t>
        </is>
      </c>
      <c r="P505" s="7" t="inlineStr">
        <is>
          <t>i</t>
        </is>
      </c>
      <c r="Q505" s="6" t="inlineStr">
        <is>
          <t>17.4 KB</t>
        </is>
      </c>
      <c r="R505" s="7" t="inlineStr">
        <is>
          <t>elf, Hajime</t>
        </is>
      </c>
      <c r="S505" s="6" t="inlineStr">
        <is>
          <t>abuse_ch</t>
        </is>
      </c>
    </row>
    <row r="506">
      <c r="A506" s="9" t="n">
        <v>502</v>
      </c>
      <c r="B506" s="10" t="inlineStr">
        <is>
          <t>Hajime</t>
        </is>
      </c>
      <c r="C506" s="9" t="inlineStr">
        <is>
          <t>2025</t>
        </is>
      </c>
      <c r="D506" s="10" t="inlineStr">
        <is>
          <t>825b41d808b408770cc482ba97fc8099</t>
        </is>
      </c>
      <c r="E506" s="10" t="inlineStr">
        <is>
          <t>cb5499095bd94a4609ca086cb306cac0f452d14a</t>
        </is>
      </c>
      <c r="F506" s="10" t="inlineStr">
        <is>
          <t>4d161797ca7999c000f9ca5e4fff216642671cdfc531d7dca553d287ea6b70ad</t>
        </is>
      </c>
      <c r="G506" s="11" t="inlineStr">
        <is>
          <t>MalwareBazaar</t>
        </is>
      </c>
      <c r="H506" s="9" t="inlineStr">
        <is>
          <t>Si</t>
        </is>
      </c>
      <c r="I506" s="11" t="inlineStr">
        <is>
          <t>VirusTotal</t>
        </is>
      </c>
      <c r="J506" s="9" t="inlineStr"/>
      <c r="K506" s="9" t="inlineStr"/>
      <c r="L506" s="9" t="inlineStr">
        <is>
          <t>Linux / ELF</t>
        </is>
      </c>
      <c r="M506" s="9" t="inlineStr"/>
      <c r="N506" s="9" t="n"/>
      <c r="O506" s="9" t="inlineStr">
        <is>
          <t>2025-04-16 08:53:27</t>
        </is>
      </c>
      <c r="P506" s="10" t="inlineStr">
        <is>
          <t>.i</t>
        </is>
      </c>
      <c r="Q506" s="9" t="inlineStr">
        <is>
          <t>42.7 KB</t>
        </is>
      </c>
      <c r="R506" s="10" t="inlineStr">
        <is>
          <t>elf, Hajime</t>
        </is>
      </c>
      <c r="S506" s="9" t="inlineStr">
        <is>
          <t>abuse_ch</t>
        </is>
      </c>
    </row>
    <row r="507">
      <c r="A507" s="6" t="n">
        <v>503</v>
      </c>
      <c r="B507" s="7" t="inlineStr">
        <is>
          <t>Hajime</t>
        </is>
      </c>
      <c r="C507" s="6" t="inlineStr">
        <is>
          <t>2025</t>
        </is>
      </c>
      <c r="D507" s="7" t="inlineStr">
        <is>
          <t>1a054d5e75b36b8453800efaf1148ed4</t>
        </is>
      </c>
      <c r="E507" s="7" t="inlineStr">
        <is>
          <t>97ea545c00eadcddf513d222f50659f04fc0ca71</t>
        </is>
      </c>
      <c r="F507" s="7" t="inlineStr">
        <is>
          <t>ea8b939c4b2508be7c696c5b3f544aa57f30e6fd17090a2e73fc197f2f14b064</t>
        </is>
      </c>
      <c r="G507" s="8" t="inlineStr">
        <is>
          <t>MalwareBazaar</t>
        </is>
      </c>
      <c r="H507" s="6" t="inlineStr">
        <is>
          <t>Si</t>
        </is>
      </c>
      <c r="I507" s="8" t="inlineStr">
        <is>
          <t>VirusTotal</t>
        </is>
      </c>
      <c r="J507" s="6" t="inlineStr"/>
      <c r="K507" s="6" t="inlineStr"/>
      <c r="L507" s="6" t="inlineStr">
        <is>
          <t>Linux / ELF</t>
        </is>
      </c>
      <c r="M507" s="6" t="inlineStr"/>
      <c r="N507" s="6" t="n"/>
      <c r="O507" s="6" t="inlineStr">
        <is>
          <t>2025-04-17 01:43:16</t>
        </is>
      </c>
      <c r="P507" s="7" t="inlineStr">
        <is>
          <t>.i</t>
        </is>
      </c>
      <c r="Q507" s="6" t="inlineStr">
        <is>
          <t>22.6 KB</t>
        </is>
      </c>
      <c r="R507" s="7" t="inlineStr">
        <is>
          <t>elf, Hajime</t>
        </is>
      </c>
      <c r="S507" s="6" t="inlineStr">
        <is>
          <t>abuse_ch</t>
        </is>
      </c>
    </row>
    <row r="508">
      <c r="A508" s="9" t="n">
        <v>504</v>
      </c>
      <c r="B508" s="10" t="inlineStr">
        <is>
          <t>Hajime</t>
        </is>
      </c>
      <c r="C508" s="9" t="inlineStr">
        <is>
          <t>2025</t>
        </is>
      </c>
      <c r="D508" s="10" t="inlineStr">
        <is>
          <t>8c53bc3ae3f15129a1be70a927f8e412</t>
        </is>
      </c>
      <c r="E508" s="10" t="inlineStr">
        <is>
          <t>cb515616edd9590da7ca3897ae48ff33eb6fe098</t>
        </is>
      </c>
      <c r="F508" s="10" t="inlineStr">
        <is>
          <t>4a31b392d2181c0b060f2214e4bad0a848d758681265084ac67780ad880149e9</t>
        </is>
      </c>
      <c r="G508" s="11" t="inlineStr">
        <is>
          <t>MalwareBazaar</t>
        </is>
      </c>
      <c r="H508" s="9" t="inlineStr">
        <is>
          <t>Si</t>
        </is>
      </c>
      <c r="I508" s="11" t="inlineStr">
        <is>
          <t>VirusTotal</t>
        </is>
      </c>
      <c r="J508" s="9" t="inlineStr"/>
      <c r="K508" s="9" t="inlineStr"/>
      <c r="L508" s="9" t="inlineStr">
        <is>
          <t>Linux / ELF</t>
        </is>
      </c>
      <c r="M508" s="9" t="inlineStr"/>
      <c r="N508" s="9" t="n"/>
      <c r="O508" s="9" t="inlineStr">
        <is>
          <t>2025-04-17 11:34:57</t>
        </is>
      </c>
      <c r="P508" s="10" t="inlineStr">
        <is>
          <t>.i</t>
        </is>
      </c>
      <c r="Q508" s="9" t="inlineStr">
        <is>
          <t>37.1 KB</t>
        </is>
      </c>
      <c r="R508" s="10" t="inlineStr">
        <is>
          <t>elf, Hajime</t>
        </is>
      </c>
      <c r="S508" s="9" t="inlineStr">
        <is>
          <t>abuse_ch</t>
        </is>
      </c>
    </row>
    <row r="509">
      <c r="A509" s="6" t="n">
        <v>505</v>
      </c>
      <c r="B509" s="7" t="inlineStr">
        <is>
          <t>Hajime</t>
        </is>
      </c>
      <c r="C509" s="6" t="inlineStr">
        <is>
          <t>2025</t>
        </is>
      </c>
      <c r="D509" s="7" t="inlineStr">
        <is>
          <t>ea6ae0e96ea217072a2d108286979f62</t>
        </is>
      </c>
      <c r="E509" s="7" t="inlineStr">
        <is>
          <t>e1a41419cbd07d1f6f1e814b2f95b0a88e18b758</t>
        </is>
      </c>
      <c r="F509" s="7" t="inlineStr">
        <is>
          <t>9d13da939ba0a2c7597f3de82c98aeea1cc3393924e9768f19e289d8dc929557</t>
        </is>
      </c>
      <c r="G509" s="8" t="inlineStr">
        <is>
          <t>MalwareBazaar</t>
        </is>
      </c>
      <c r="H509" s="6" t="inlineStr">
        <is>
          <t>Si</t>
        </is>
      </c>
      <c r="I509" s="8" t="inlineStr">
        <is>
          <t>VirusTotal</t>
        </is>
      </c>
      <c r="J509" s="6" t="inlineStr"/>
      <c r="K509" s="6" t="inlineStr"/>
      <c r="L509" s="6" t="inlineStr">
        <is>
          <t>Linux / ELF</t>
        </is>
      </c>
      <c r="M509" s="6" t="inlineStr"/>
      <c r="N509" s="6" t="n"/>
      <c r="O509" s="6" t="inlineStr">
        <is>
          <t>2025-04-18 12:28:36</t>
        </is>
      </c>
      <c r="P509" s="7" t="inlineStr">
        <is>
          <t>.i</t>
        </is>
      </c>
      <c r="Q509" s="6" t="inlineStr">
        <is>
          <t>75.5 KB</t>
        </is>
      </c>
      <c r="R509" s="7" t="inlineStr">
        <is>
          <t>elf, Hajime, mirai</t>
        </is>
      </c>
      <c r="S509" s="6" t="inlineStr">
        <is>
          <t>abuse_ch</t>
        </is>
      </c>
    </row>
    <row r="510">
      <c r="A510" s="9" t="n">
        <v>506</v>
      </c>
      <c r="B510" s="10" t="inlineStr">
        <is>
          <t>Hajime</t>
        </is>
      </c>
      <c r="C510" s="9" t="inlineStr">
        <is>
          <t>2025</t>
        </is>
      </c>
      <c r="D510" s="10" t="inlineStr">
        <is>
          <t>8e4e415e3df007e0666448b36880234f</t>
        </is>
      </c>
      <c r="E510" s="10" t="inlineStr">
        <is>
          <t>d342f5d19277c1c15a8506f20f238ee50d4b45d4</t>
        </is>
      </c>
      <c r="F510" s="10" t="inlineStr">
        <is>
          <t>6c80f3dd5603526af7143a81047fbe7b07b75b38301dcdea79def928a0174978</t>
        </is>
      </c>
      <c r="G510" s="11" t="inlineStr">
        <is>
          <t>MalwareBazaar</t>
        </is>
      </c>
      <c r="H510" s="9" t="inlineStr">
        <is>
          <t>Si</t>
        </is>
      </c>
      <c r="I510" s="11" t="inlineStr">
        <is>
          <t>VirusTotal</t>
        </is>
      </c>
      <c r="J510" s="9" t="inlineStr"/>
      <c r="K510" s="9" t="inlineStr"/>
      <c r="L510" s="9" t="inlineStr">
        <is>
          <t>Linux / ELF</t>
        </is>
      </c>
      <c r="M510" s="9" t="inlineStr"/>
      <c r="N510" s="9" t="n"/>
      <c r="O510" s="9" t="inlineStr">
        <is>
          <t>2025-04-19 03:03:36</t>
        </is>
      </c>
      <c r="P510" s="10" t="inlineStr">
        <is>
          <t>.i</t>
        </is>
      </c>
      <c r="Q510" s="9" t="inlineStr">
        <is>
          <t>61.5 KB</t>
        </is>
      </c>
      <c r="R510" s="10" t="inlineStr">
        <is>
          <t>elf, Hajime</t>
        </is>
      </c>
      <c r="S510" s="9" t="inlineStr">
        <is>
          <t>abuse_ch</t>
        </is>
      </c>
    </row>
    <row r="511">
      <c r="A511" s="6" t="n">
        <v>507</v>
      </c>
      <c r="B511" s="7" t="inlineStr">
        <is>
          <t>Hajime</t>
        </is>
      </c>
      <c r="C511" s="6" t="inlineStr">
        <is>
          <t>2025</t>
        </is>
      </c>
      <c r="D511" s="7" t="inlineStr">
        <is>
          <t>5c8a6148a979fa5d4f5c483d56fc2d05</t>
        </is>
      </c>
      <c r="E511" s="7" t="inlineStr">
        <is>
          <t>92ce8ac20432358f4e837fdb477354f927fb6b82</t>
        </is>
      </c>
      <c r="F511" s="7" t="inlineStr">
        <is>
          <t>14021243b7dca091e736bbd74788a9674748c662049b692ca8be5395ff9e72f5</t>
        </is>
      </c>
      <c r="G511" s="8" t="inlineStr">
        <is>
          <t>MalwareBazaar</t>
        </is>
      </c>
      <c r="H511" s="6" t="inlineStr">
        <is>
          <t>Si</t>
        </is>
      </c>
      <c r="I511" s="8" t="inlineStr">
        <is>
          <t>VirusTotal</t>
        </is>
      </c>
      <c r="J511" s="6" t="inlineStr"/>
      <c r="K511" s="6" t="inlineStr"/>
      <c r="L511" s="6" t="inlineStr">
        <is>
          <t>Linux / ELF</t>
        </is>
      </c>
      <c r="M511" s="6" t="inlineStr"/>
      <c r="N511" s="6" t="n"/>
      <c r="O511" s="6" t="inlineStr">
        <is>
          <t>2025-04-20 04:48:05</t>
        </is>
      </c>
      <c r="P511" s="7" t="inlineStr">
        <is>
          <t>.i</t>
        </is>
      </c>
      <c r="Q511" s="6" t="inlineStr">
        <is>
          <t>2.8 KB</t>
        </is>
      </c>
      <c r="R511" s="7" t="inlineStr">
        <is>
          <t>elf, Hajime</t>
        </is>
      </c>
      <c r="S511" s="6" t="inlineStr">
        <is>
          <t>abuse_ch</t>
        </is>
      </c>
    </row>
    <row r="512">
      <c r="A512" s="9" t="n">
        <v>508</v>
      </c>
      <c r="B512" s="10" t="inlineStr">
        <is>
          <t>Hajime</t>
        </is>
      </c>
      <c r="C512" s="9" t="inlineStr">
        <is>
          <t>2025</t>
        </is>
      </c>
      <c r="D512" s="10" t="inlineStr">
        <is>
          <t>02c6f9ec0f734e483ccda94761158c93</t>
        </is>
      </c>
      <c r="E512" s="10" t="inlineStr">
        <is>
          <t>212e8851b055b7c32207ebd72a1e9a6bdb287248</t>
        </is>
      </c>
      <c r="F512" s="10" t="inlineStr">
        <is>
          <t>50644683d121a248048dcd646a0d6904e2de30a7ec40ae6f1fcf3794515f6d90</t>
        </is>
      </c>
      <c r="G512" s="11" t="inlineStr">
        <is>
          <t>MalwareBazaar</t>
        </is>
      </c>
      <c r="H512" s="9" t="inlineStr">
        <is>
          <t>Si</t>
        </is>
      </c>
      <c r="I512" s="11" t="inlineStr">
        <is>
          <t>VirusTotal</t>
        </is>
      </c>
      <c r="J512" s="9" t="inlineStr"/>
      <c r="K512" s="9" t="inlineStr"/>
      <c r="L512" s="9" t="inlineStr">
        <is>
          <t>Linux / ELF</t>
        </is>
      </c>
      <c r="M512" s="9" t="inlineStr"/>
      <c r="N512" s="9" t="n"/>
      <c r="O512" s="9" t="inlineStr">
        <is>
          <t>2025-04-20 13:53:52</t>
        </is>
      </c>
      <c r="P512" s="10" t="inlineStr">
        <is>
          <t>i</t>
        </is>
      </c>
      <c r="Q512" s="9" t="inlineStr">
        <is>
          <t>59.3 KB</t>
        </is>
      </c>
      <c r="R512" s="10" t="inlineStr">
        <is>
          <t>elf, Hajime</t>
        </is>
      </c>
      <c r="S512" s="9" t="inlineStr">
        <is>
          <t>abuse_ch</t>
        </is>
      </c>
    </row>
    <row r="513">
      <c r="A513" s="6" t="n">
        <v>509</v>
      </c>
      <c r="B513" s="7" t="inlineStr">
        <is>
          <t>Hajime</t>
        </is>
      </c>
      <c r="C513" s="6" t="inlineStr">
        <is>
          <t>2025</t>
        </is>
      </c>
      <c r="D513" s="7" t="inlineStr">
        <is>
          <t>2b80366e3dad1a2c9fa8790957564490</t>
        </is>
      </c>
      <c r="E513" s="7" t="inlineStr">
        <is>
          <t>26ab032aa1b3c473e37eaf79e267b131437f7515</t>
        </is>
      </c>
      <c r="F513" s="7" t="inlineStr">
        <is>
          <t>e096d5a773a6f20ec5e83c1879fdba5fe11d42a07457642ac92c3744d32cc203</t>
        </is>
      </c>
      <c r="G513" s="8" t="inlineStr">
        <is>
          <t>MalwareBazaar</t>
        </is>
      </c>
      <c r="H513" s="6" t="inlineStr">
        <is>
          <t>Si</t>
        </is>
      </c>
      <c r="I513" s="8" t="inlineStr">
        <is>
          <t>VirusTotal</t>
        </is>
      </c>
      <c r="J513" s="6" t="inlineStr"/>
      <c r="K513" s="6" t="inlineStr"/>
      <c r="L513" s="6" t="inlineStr">
        <is>
          <t>Linux / ELF</t>
        </is>
      </c>
      <c r="M513" s="6" t="inlineStr"/>
      <c r="N513" s="6" t="n"/>
      <c r="O513" s="6" t="inlineStr">
        <is>
          <t>2025-04-20 14:09:38</t>
        </is>
      </c>
      <c r="P513" s="7" t="inlineStr">
        <is>
          <t>.i</t>
        </is>
      </c>
      <c r="Q513" s="6" t="inlineStr">
        <is>
          <t>42.8 KB</t>
        </is>
      </c>
      <c r="R513" s="7" t="inlineStr">
        <is>
          <t>elf, Hajime</t>
        </is>
      </c>
      <c r="S513" s="6" t="inlineStr">
        <is>
          <t>abuse_ch</t>
        </is>
      </c>
    </row>
    <row r="514">
      <c r="A514" s="9" t="n">
        <v>510</v>
      </c>
      <c r="B514" s="10" t="inlineStr">
        <is>
          <t>Hajime</t>
        </is>
      </c>
      <c r="C514" s="9" t="inlineStr">
        <is>
          <t>2025</t>
        </is>
      </c>
      <c r="D514" s="10" t="inlineStr">
        <is>
          <t>ec585706136f958b817583d84230379c</t>
        </is>
      </c>
      <c r="E514" s="10" t="inlineStr">
        <is>
          <t>d13bc2b91a3e8d0ce669e77fac7fd2fac664890a</t>
        </is>
      </c>
      <c r="F514" s="10" t="inlineStr">
        <is>
          <t>d47b814f5dc8b9ce43b0d3dad85ec587747725d92ec6359f768283a80936399c</t>
        </is>
      </c>
      <c r="G514" s="11" t="inlineStr">
        <is>
          <t>MalwareBazaar</t>
        </is>
      </c>
      <c r="H514" s="9" t="inlineStr">
        <is>
          <t>Si</t>
        </is>
      </c>
      <c r="I514" s="11" t="inlineStr">
        <is>
          <t>VirusTotal</t>
        </is>
      </c>
      <c r="J514" s="9" t="inlineStr"/>
      <c r="K514" s="9" t="inlineStr"/>
      <c r="L514" s="9" t="inlineStr">
        <is>
          <t>Linux / ELF</t>
        </is>
      </c>
      <c r="M514" s="9" t="inlineStr"/>
      <c r="N514" s="9" t="n"/>
      <c r="O514" s="9" t="inlineStr">
        <is>
          <t>2025-04-20 18:09:20</t>
        </is>
      </c>
      <c r="P514" s="10" t="inlineStr">
        <is>
          <t>.i</t>
        </is>
      </c>
      <c r="Q514" s="9" t="inlineStr">
        <is>
          <t>49.5 KB</t>
        </is>
      </c>
      <c r="R514" s="10" t="inlineStr">
        <is>
          <t>elf, Hajime</t>
        </is>
      </c>
      <c r="S514" s="9" t="inlineStr">
        <is>
          <t>abuse_ch</t>
        </is>
      </c>
    </row>
    <row r="515">
      <c r="A515" s="6" t="n">
        <v>511</v>
      </c>
      <c r="B515" s="7" t="inlineStr">
        <is>
          <t>Hajime</t>
        </is>
      </c>
      <c r="C515" s="6" t="inlineStr">
        <is>
          <t>2025</t>
        </is>
      </c>
      <c r="D515" s="7" t="inlineStr">
        <is>
          <t>1fbaf19ca09741b596ffe1f2e63d8052</t>
        </is>
      </c>
      <c r="E515" s="7" t="inlineStr">
        <is>
          <t>422a62461446c062f61e1906b67fe258b079d200</t>
        </is>
      </c>
      <c r="F515" s="7" t="inlineStr">
        <is>
          <t>22fcdde7429dd51092ab102c2ea9530e5229d82fb6d8bdbff156e082278150d2</t>
        </is>
      </c>
      <c r="G515" s="8" t="inlineStr">
        <is>
          <t>MalwareBazaar</t>
        </is>
      </c>
      <c r="H515" s="6" t="inlineStr">
        <is>
          <t>Si</t>
        </is>
      </c>
      <c r="I515" s="8" t="inlineStr">
        <is>
          <t>VirusTotal</t>
        </is>
      </c>
      <c r="J515" s="6" t="inlineStr"/>
      <c r="K515" s="6" t="inlineStr"/>
      <c r="L515" s="6" t="inlineStr">
        <is>
          <t>Linux / ELF</t>
        </is>
      </c>
      <c r="M515" s="6" t="inlineStr"/>
      <c r="N515" s="6" t="n"/>
      <c r="O515" s="6" t="inlineStr">
        <is>
          <t>2025-04-20 19:18:36</t>
        </is>
      </c>
      <c r="P515" s="7" t="inlineStr">
        <is>
          <t>i</t>
        </is>
      </c>
      <c r="Q515" s="6" t="inlineStr">
        <is>
          <t>40.9 KB</t>
        </is>
      </c>
      <c r="R515" s="7" t="inlineStr">
        <is>
          <t>elf, Hajime</t>
        </is>
      </c>
      <c r="S515" s="6" t="inlineStr">
        <is>
          <t>abuse_ch</t>
        </is>
      </c>
    </row>
    <row r="516">
      <c r="A516" s="9" t="n">
        <v>512</v>
      </c>
      <c r="B516" s="10" t="inlineStr">
        <is>
          <t>Hajime</t>
        </is>
      </c>
      <c r="C516" s="9" t="inlineStr">
        <is>
          <t>2025</t>
        </is>
      </c>
      <c r="D516" s="10" t="inlineStr">
        <is>
          <t>570e153e1ec527ab20c8350ea4a67cf1</t>
        </is>
      </c>
      <c r="E516" s="10" t="inlineStr">
        <is>
          <t>6b59c8baf9f89b3163a9a5b7ac834d22ecb08aea</t>
        </is>
      </c>
      <c r="F516" s="10" t="inlineStr">
        <is>
          <t>3deb20956e2eabd48c83062c295b28c9c40e39df4b47548d335a3129f560e077</t>
        </is>
      </c>
      <c r="G516" s="11" t="inlineStr">
        <is>
          <t>MalwareBazaar</t>
        </is>
      </c>
      <c r="H516" s="9" t="inlineStr">
        <is>
          <t>Si</t>
        </is>
      </c>
      <c r="I516" s="11" t="inlineStr">
        <is>
          <t>VirusTotal</t>
        </is>
      </c>
      <c r="J516" s="9" t="inlineStr"/>
      <c r="K516" s="9" t="inlineStr"/>
      <c r="L516" s="9" t="inlineStr">
        <is>
          <t>Linux / ELF</t>
        </is>
      </c>
      <c r="M516" s="9" t="inlineStr"/>
      <c r="N516" s="9" t="n"/>
      <c r="O516" s="9" t="inlineStr">
        <is>
          <t>2025-04-20 19:18:37</t>
        </is>
      </c>
      <c r="P516" s="10" t="inlineStr">
        <is>
          <t>i</t>
        </is>
      </c>
      <c r="Q516" s="9" t="inlineStr">
        <is>
          <t>60.7 KB</t>
        </is>
      </c>
      <c r="R516" s="10" t="inlineStr">
        <is>
          <t>elf, Hajime</t>
        </is>
      </c>
      <c r="S516" s="9" t="inlineStr">
        <is>
          <t>abuse_ch</t>
        </is>
      </c>
    </row>
    <row r="517">
      <c r="A517" s="6" t="n">
        <v>513</v>
      </c>
      <c r="B517" s="7" t="inlineStr">
        <is>
          <t>Hajime</t>
        </is>
      </c>
      <c r="C517" s="6" t="inlineStr">
        <is>
          <t>2025</t>
        </is>
      </c>
      <c r="D517" s="7" t="inlineStr">
        <is>
          <t>247cc5efcd46f0c90cd284702679e2b2</t>
        </is>
      </c>
      <c r="E517" s="7" t="inlineStr">
        <is>
          <t>ab94648de5156f3c47e435abc258ddb591b1f5df</t>
        </is>
      </c>
      <c r="F517" s="7" t="inlineStr">
        <is>
          <t>799cad27d4e8ceaf79d3a3d3a8d2c4e37e19c668734f6cba35ad1513a1a30f16</t>
        </is>
      </c>
      <c r="G517" s="8" t="inlineStr">
        <is>
          <t>MalwareBazaar</t>
        </is>
      </c>
      <c r="H517" s="6" t="inlineStr">
        <is>
          <t>Si</t>
        </is>
      </c>
      <c r="I517" s="8" t="inlineStr">
        <is>
          <t>VirusTotal</t>
        </is>
      </c>
      <c r="J517" s="6" t="inlineStr"/>
      <c r="K517" s="6" t="inlineStr"/>
      <c r="L517" s="6" t="inlineStr">
        <is>
          <t>Linux / ELF</t>
        </is>
      </c>
      <c r="M517" s="6" t="inlineStr"/>
      <c r="N517" s="6" t="n"/>
      <c r="O517" s="6" t="inlineStr">
        <is>
          <t>2025-04-20 19:28:26</t>
        </is>
      </c>
      <c r="P517" s="7" t="inlineStr">
        <is>
          <t>.i</t>
        </is>
      </c>
      <c r="Q517" s="6" t="inlineStr">
        <is>
          <t>74.6 KB</t>
        </is>
      </c>
      <c r="R517" s="7" t="inlineStr">
        <is>
          <t>elf, Hajime</t>
        </is>
      </c>
      <c r="S517" s="6" t="inlineStr">
        <is>
          <t>abuse_ch</t>
        </is>
      </c>
    </row>
    <row r="518">
      <c r="A518" s="9" t="n">
        <v>514</v>
      </c>
      <c r="B518" s="10" t="inlineStr">
        <is>
          <t>Hajime</t>
        </is>
      </c>
      <c r="C518" s="9" t="inlineStr">
        <is>
          <t>2025</t>
        </is>
      </c>
      <c r="D518" s="10" t="inlineStr">
        <is>
          <t>bedbec4ed737194fb379ed9ed32f81f7</t>
        </is>
      </c>
      <c r="E518" s="10" t="inlineStr">
        <is>
          <t>fec73fe7455a44a9801c133b33320864a093a269</t>
        </is>
      </c>
      <c r="F518" s="10" t="inlineStr">
        <is>
          <t>2f3904857e1ab23b69d0d2b333dd3008a771738a768fd1cafa83c99994764888</t>
        </is>
      </c>
      <c r="G518" s="11" t="inlineStr">
        <is>
          <t>MalwareBazaar</t>
        </is>
      </c>
      <c r="H518" s="9" t="inlineStr">
        <is>
          <t>Si</t>
        </is>
      </c>
      <c r="I518" s="11" t="inlineStr">
        <is>
          <t>VirusTotal</t>
        </is>
      </c>
      <c r="J518" s="9" t="inlineStr"/>
      <c r="K518" s="9" t="inlineStr"/>
      <c r="L518" s="9" t="inlineStr">
        <is>
          <t>Linux / ELF</t>
        </is>
      </c>
      <c r="M518" s="9" t="inlineStr"/>
      <c r="N518" s="9" t="n"/>
      <c r="O518" s="9" t="inlineStr">
        <is>
          <t>2025-04-20 19:38:22</t>
        </is>
      </c>
      <c r="P518" s="10" t="inlineStr">
        <is>
          <t>i</t>
        </is>
      </c>
      <c r="Q518" s="9" t="inlineStr">
        <is>
          <t>45.2 KB</t>
        </is>
      </c>
      <c r="R518" s="10" t="inlineStr">
        <is>
          <t>elf, Hajime</t>
        </is>
      </c>
      <c r="S518" s="9" t="inlineStr">
        <is>
          <t>abuse_ch</t>
        </is>
      </c>
    </row>
    <row r="519">
      <c r="A519" s="6" t="n">
        <v>515</v>
      </c>
      <c r="B519" s="7" t="inlineStr">
        <is>
          <t>Hajime</t>
        </is>
      </c>
      <c r="C519" s="6" t="inlineStr">
        <is>
          <t>2025</t>
        </is>
      </c>
      <c r="D519" s="7" t="inlineStr">
        <is>
          <t>a203b21571b24e1108f981a1d54f3786</t>
        </is>
      </c>
      <c r="E519" s="7" t="inlineStr">
        <is>
          <t>b120800de08ad7983a05107d086d270030972ff3</t>
        </is>
      </c>
      <c r="F519" s="7" t="inlineStr">
        <is>
          <t>ed5c4a597a448afbe612960eea721d14773c25f6539182b2bbc14f04b55a12f5</t>
        </is>
      </c>
      <c r="G519" s="8" t="inlineStr">
        <is>
          <t>MalwareBazaar</t>
        </is>
      </c>
      <c r="H519" s="6" t="inlineStr">
        <is>
          <t>Si</t>
        </is>
      </c>
      <c r="I519" s="8" t="inlineStr">
        <is>
          <t>VirusTotal</t>
        </is>
      </c>
      <c r="J519" s="6" t="inlineStr"/>
      <c r="K519" s="6" t="inlineStr"/>
      <c r="L519" s="6" t="inlineStr">
        <is>
          <t>Linux / ELF</t>
        </is>
      </c>
      <c r="M519" s="6" t="inlineStr"/>
      <c r="N519" s="6" t="n"/>
      <c r="O519" s="6" t="inlineStr">
        <is>
          <t>2025-04-20 21:13:27</t>
        </is>
      </c>
      <c r="P519" s="7" t="inlineStr">
        <is>
          <t>i</t>
        </is>
      </c>
      <c r="Q519" s="6" t="inlineStr">
        <is>
          <t>55.1 KB</t>
        </is>
      </c>
      <c r="R519" s="7" t="inlineStr">
        <is>
          <t>elf, Hajime</t>
        </is>
      </c>
      <c r="S519" s="6" t="inlineStr">
        <is>
          <t>abuse_ch</t>
        </is>
      </c>
    </row>
    <row r="520">
      <c r="A520" s="9" t="n">
        <v>516</v>
      </c>
      <c r="B520" s="10" t="inlineStr">
        <is>
          <t>Hajime</t>
        </is>
      </c>
      <c r="C520" s="9" t="inlineStr">
        <is>
          <t>2025</t>
        </is>
      </c>
      <c r="D520" s="10" t="inlineStr">
        <is>
          <t>ae584cfe9bd7e334d7fb5084ec580213</t>
        </is>
      </c>
      <c r="E520" s="10" t="inlineStr">
        <is>
          <t>7892dce83097b3faca16df7f4b0175652ef6e0ea</t>
        </is>
      </c>
      <c r="F520" s="10" t="inlineStr">
        <is>
          <t>e674fe8c779408721ac1cfac9258f100e95e2eadfb56d3a5e40a5789f776ce42</t>
        </is>
      </c>
      <c r="G520" s="11" t="inlineStr">
        <is>
          <t>MalwareBazaar</t>
        </is>
      </c>
      <c r="H520" s="9" t="inlineStr">
        <is>
          <t>Si</t>
        </is>
      </c>
      <c r="I520" s="11" t="inlineStr">
        <is>
          <t>VirusTotal</t>
        </is>
      </c>
      <c r="J520" s="9" t="inlineStr"/>
      <c r="K520" s="9" t="inlineStr"/>
      <c r="L520" s="9" t="inlineStr">
        <is>
          <t>Linux / ELF</t>
        </is>
      </c>
      <c r="M520" s="9" t="inlineStr"/>
      <c r="N520" s="9" t="n"/>
      <c r="O520" s="9" t="inlineStr">
        <is>
          <t>2025-04-21 05:38:09</t>
        </is>
      </c>
      <c r="P520" s="10" t="inlineStr">
        <is>
          <t>.i</t>
        </is>
      </c>
      <c r="Q520" s="9" t="inlineStr">
        <is>
          <t>76.3 KB</t>
        </is>
      </c>
      <c r="R520" s="10" t="inlineStr">
        <is>
          <t>elf, Hajime</t>
        </is>
      </c>
      <c r="S520" s="9" t="inlineStr">
        <is>
          <t>abuse_ch</t>
        </is>
      </c>
    </row>
    <row r="521">
      <c r="A521" s="6" t="n">
        <v>517</v>
      </c>
      <c r="B521" s="7" t="inlineStr">
        <is>
          <t>Hajime</t>
        </is>
      </c>
      <c r="C521" s="6" t="inlineStr">
        <is>
          <t>2025</t>
        </is>
      </c>
      <c r="D521" s="7" t="inlineStr">
        <is>
          <t>2a3822aa1ad4dfc56e563e570302d674</t>
        </is>
      </c>
      <c r="E521" s="7" t="inlineStr">
        <is>
          <t>3417baf993cc043e70689a7c13c9e216d1b038be</t>
        </is>
      </c>
      <c r="F521" s="7" t="inlineStr">
        <is>
          <t>23612ed5640609bc660c3aaba070efc49445945ad38a56eb329afae848085a05</t>
        </is>
      </c>
      <c r="G521" s="8" t="inlineStr">
        <is>
          <t>MalwareBazaar</t>
        </is>
      </c>
      <c r="H521" s="6" t="inlineStr">
        <is>
          <t>Si</t>
        </is>
      </c>
      <c r="I521" s="8" t="inlineStr">
        <is>
          <t>VirusTotal</t>
        </is>
      </c>
      <c r="J521" s="6" t="inlineStr"/>
      <c r="K521" s="6" t="inlineStr"/>
      <c r="L521" s="6" t="inlineStr">
        <is>
          <t>Linux / ELF</t>
        </is>
      </c>
      <c r="M521" s="6" t="inlineStr"/>
      <c r="N521" s="6" t="n"/>
      <c r="O521" s="6" t="inlineStr">
        <is>
          <t>2025-04-23 08:56:52</t>
        </is>
      </c>
      <c r="P521" s="7" t="inlineStr">
        <is>
          <t>i</t>
        </is>
      </c>
      <c r="Q521" s="6" t="inlineStr">
        <is>
          <t>83.2 KB</t>
        </is>
      </c>
      <c r="R521" s="7" t="inlineStr">
        <is>
          <t>elf, Hajime</t>
        </is>
      </c>
      <c r="S521" s="6" t="inlineStr">
        <is>
          <t>abuse_ch</t>
        </is>
      </c>
    </row>
    <row r="522">
      <c r="A522" s="9" t="n">
        <v>518</v>
      </c>
      <c r="B522" s="10" t="inlineStr">
        <is>
          <t>Hajime</t>
        </is>
      </c>
      <c r="C522" s="9" t="inlineStr">
        <is>
          <t>2025</t>
        </is>
      </c>
      <c r="D522" s="10" t="inlineStr">
        <is>
          <t>9ec77af4354d1510f535147ad7db562a</t>
        </is>
      </c>
      <c r="E522" s="10" t="inlineStr">
        <is>
          <t>2e4c98bb808d09547ddb368829629063b823e683</t>
        </is>
      </c>
      <c r="F522" s="10" t="inlineStr">
        <is>
          <t>36bb756d96a4acc2fb95b1aeebd98ca54fe613aa284a1b73c41b735483b938bc</t>
        </is>
      </c>
      <c r="G522" s="11" t="inlineStr">
        <is>
          <t>MalwareBazaar</t>
        </is>
      </c>
      <c r="H522" s="9" t="inlineStr">
        <is>
          <t>Si</t>
        </is>
      </c>
      <c r="I522" s="11" t="inlineStr">
        <is>
          <t>VirusTotal</t>
        </is>
      </c>
      <c r="J522" s="9" t="inlineStr"/>
      <c r="K522" s="9" t="inlineStr"/>
      <c r="L522" s="9" t="inlineStr">
        <is>
          <t>Linux / ELF</t>
        </is>
      </c>
      <c r="M522" s="9" t="inlineStr"/>
      <c r="N522" s="9" t="n"/>
      <c r="O522" s="9" t="inlineStr">
        <is>
          <t>2025-04-23 20:42:10</t>
        </is>
      </c>
      <c r="P522" s="10" t="inlineStr">
        <is>
          <t>i</t>
        </is>
      </c>
      <c r="Q522" s="9" t="inlineStr">
        <is>
          <t>55.7 KB</t>
        </is>
      </c>
      <c r="R522" s="10" t="inlineStr">
        <is>
          <t>elf, Hajime</t>
        </is>
      </c>
      <c r="S522" s="9" t="inlineStr">
        <is>
          <t>abuse_ch</t>
        </is>
      </c>
    </row>
    <row r="523">
      <c r="A523" s="6" t="n">
        <v>519</v>
      </c>
      <c r="B523" s="7" t="inlineStr">
        <is>
          <t>Hajime</t>
        </is>
      </c>
      <c r="C523" s="6" t="inlineStr">
        <is>
          <t>2025</t>
        </is>
      </c>
      <c r="D523" s="7" t="inlineStr">
        <is>
          <t>302c6b418d32d095c3970bbeca718502</t>
        </is>
      </c>
      <c r="E523" s="7" t="inlineStr">
        <is>
          <t>85a2355130ee5d9e3c2d93b81d8d933bc81d55da</t>
        </is>
      </c>
      <c r="F523" s="7" t="inlineStr">
        <is>
          <t>a406d3a33a0b188d8a1f22ea376f07edeaffae4134afb1442d99ce96bf4c9aa5</t>
        </is>
      </c>
      <c r="G523" s="8" t="inlineStr">
        <is>
          <t>MalwareBazaar</t>
        </is>
      </c>
      <c r="H523" s="6" t="inlineStr">
        <is>
          <t>Si</t>
        </is>
      </c>
      <c r="I523" s="8" t="inlineStr">
        <is>
          <t>VirusTotal</t>
        </is>
      </c>
      <c r="J523" s="6" t="inlineStr"/>
      <c r="K523" s="6" t="inlineStr"/>
      <c r="L523" s="6" t="inlineStr">
        <is>
          <t>Linux / ELF</t>
        </is>
      </c>
      <c r="M523" s="6" t="inlineStr"/>
      <c r="N523" s="6" t="n"/>
      <c r="O523" s="6" t="inlineStr">
        <is>
          <t>2025-04-26 11:32:37</t>
        </is>
      </c>
      <c r="P523" s="7" t="inlineStr">
        <is>
          <t>i</t>
        </is>
      </c>
      <c r="Q523" s="6" t="inlineStr">
        <is>
          <t>32.1 KB</t>
        </is>
      </c>
      <c r="R523" s="7" t="inlineStr">
        <is>
          <t>elf, Hajime</t>
        </is>
      </c>
      <c r="S523" s="6" t="inlineStr">
        <is>
          <t>abuse_ch</t>
        </is>
      </c>
    </row>
    <row r="524">
      <c r="A524" s="9" t="n">
        <v>520</v>
      </c>
      <c r="B524" s="10" t="inlineStr">
        <is>
          <t>Hajime</t>
        </is>
      </c>
      <c r="C524" s="9" t="inlineStr">
        <is>
          <t>2025</t>
        </is>
      </c>
      <c r="D524" s="10" t="inlineStr">
        <is>
          <t>9a39481043560cdd097ffd9c012d6421</t>
        </is>
      </c>
      <c r="E524" s="10" t="inlineStr">
        <is>
          <t>4f527edc56cd2d53aae304f7dc27ccf31ff8da4d</t>
        </is>
      </c>
      <c r="F524" s="10" t="inlineStr">
        <is>
          <t>acceb512119e9667a4a26da779c788fe55ec17a66166b901cfe5009cf61ebfb1</t>
        </is>
      </c>
      <c r="G524" s="11" t="inlineStr">
        <is>
          <t>MalwareBazaar</t>
        </is>
      </c>
      <c r="H524" s="9" t="inlineStr">
        <is>
          <t>Si</t>
        </is>
      </c>
      <c r="I524" s="11" t="inlineStr">
        <is>
          <t>VirusTotal</t>
        </is>
      </c>
      <c r="J524" s="9" t="inlineStr"/>
      <c r="K524" s="9" t="inlineStr"/>
      <c r="L524" s="9" t="inlineStr">
        <is>
          <t>Linux / ELF</t>
        </is>
      </c>
      <c r="M524" s="9" t="inlineStr"/>
      <c r="N524" s="9" t="n"/>
      <c r="O524" s="9" t="inlineStr">
        <is>
          <t>2025-04-27 01:14:29</t>
        </is>
      </c>
      <c r="P524" s="10" t="inlineStr">
        <is>
          <t>.i</t>
        </is>
      </c>
      <c r="Q524" s="9" t="inlineStr">
        <is>
          <t>74.9 KB</t>
        </is>
      </c>
      <c r="R524" s="10" t="inlineStr">
        <is>
          <t>elf, Hajime, mirai</t>
        </is>
      </c>
      <c r="S524" s="9" t="inlineStr">
        <is>
          <t>abuse_ch</t>
        </is>
      </c>
    </row>
    <row r="525">
      <c r="A525" s="6" t="n">
        <v>521</v>
      </c>
      <c r="B525" s="7" t="inlineStr">
        <is>
          <t>Hajime</t>
        </is>
      </c>
      <c r="C525" s="6" t="inlineStr">
        <is>
          <t>2025</t>
        </is>
      </c>
      <c r="D525" s="7" t="inlineStr">
        <is>
          <t>8fda58e673f40f43d8bd033d3c8849dc</t>
        </is>
      </c>
      <c r="E525" s="7" t="inlineStr">
        <is>
          <t>1b40cf50b99b598b968000ec1cc4e46613e96d2b</t>
        </is>
      </c>
      <c r="F525" s="7" t="inlineStr">
        <is>
          <t>be89197d9101d00aa0c4e2c9e14252d9821384f842aad41bf62476a93896021a</t>
        </is>
      </c>
      <c r="G525" s="8" t="inlineStr">
        <is>
          <t>MalwareBazaar</t>
        </is>
      </c>
      <c r="H525" s="6" t="inlineStr">
        <is>
          <t>Si</t>
        </is>
      </c>
      <c r="I525" s="8" t="inlineStr">
        <is>
          <t>VirusTotal</t>
        </is>
      </c>
      <c r="J525" s="6" t="inlineStr"/>
      <c r="K525" s="6" t="inlineStr"/>
      <c r="L525" s="6" t="inlineStr">
        <is>
          <t>Linux / ELF</t>
        </is>
      </c>
      <c r="M525" s="6" t="inlineStr"/>
      <c r="N525" s="6" t="n"/>
      <c r="O525" s="6" t="inlineStr">
        <is>
          <t>2025-04-27 11:39:37</t>
        </is>
      </c>
      <c r="P525" s="7" t="inlineStr">
        <is>
          <t>.i</t>
        </is>
      </c>
      <c r="Q525" s="6" t="inlineStr">
        <is>
          <t>53.6 KB</t>
        </is>
      </c>
      <c r="R525" s="7" t="inlineStr">
        <is>
          <t>elf, Hajime</t>
        </is>
      </c>
      <c r="S525" s="6" t="inlineStr">
        <is>
          <t>abuse_ch</t>
        </is>
      </c>
    </row>
    <row r="526">
      <c r="A526" s="9" t="n">
        <v>522</v>
      </c>
      <c r="B526" s="10" t="inlineStr">
        <is>
          <t>Hajime</t>
        </is>
      </c>
      <c r="C526" s="9" t="inlineStr">
        <is>
          <t>2025</t>
        </is>
      </c>
      <c r="D526" s="10" t="inlineStr">
        <is>
          <t>cd47e81c2d13c6cf090cdc9a12feef99</t>
        </is>
      </c>
      <c r="E526" s="10" t="inlineStr">
        <is>
          <t>68018986238235a3e42878e7db6bc6a51ad87b06</t>
        </is>
      </c>
      <c r="F526" s="10" t="inlineStr">
        <is>
          <t>36b8ef553cce7f8882a806c3c23c1fff7aadbff70511e7105e48edef420d272e</t>
        </is>
      </c>
      <c r="G526" s="11" t="inlineStr">
        <is>
          <t>MalwareBazaar</t>
        </is>
      </c>
      <c r="H526" s="9" t="inlineStr">
        <is>
          <t>Si</t>
        </is>
      </c>
      <c r="I526" s="11" t="inlineStr">
        <is>
          <t>VirusTotal</t>
        </is>
      </c>
      <c r="J526" s="9" t="inlineStr"/>
      <c r="K526" s="9" t="inlineStr"/>
      <c r="L526" s="9" t="inlineStr">
        <is>
          <t>Linux / ELF</t>
        </is>
      </c>
      <c r="M526" s="9" t="inlineStr"/>
      <c r="N526" s="9" t="n"/>
      <c r="O526" s="9" t="inlineStr">
        <is>
          <t>2025-04-28 10:56:25</t>
        </is>
      </c>
      <c r="P526" s="10" t="inlineStr">
        <is>
          <t>.i</t>
        </is>
      </c>
      <c r="Q526" s="9" t="inlineStr">
        <is>
          <t>38.7 KB</t>
        </is>
      </c>
      <c r="R526" s="10" t="inlineStr">
        <is>
          <t>elf, Hajime</t>
        </is>
      </c>
      <c r="S526" s="9" t="inlineStr">
        <is>
          <t>abuse_ch</t>
        </is>
      </c>
    </row>
    <row r="527">
      <c r="A527" s="6" t="n">
        <v>523</v>
      </c>
      <c r="B527" s="7" t="inlineStr">
        <is>
          <t>Hajime</t>
        </is>
      </c>
      <c r="C527" s="6" t="inlineStr">
        <is>
          <t>2025</t>
        </is>
      </c>
      <c r="D527" s="7" t="inlineStr">
        <is>
          <t>0b59b702f586cc4614bb72497bec0583</t>
        </is>
      </c>
      <c r="E527" s="7" t="inlineStr">
        <is>
          <t>86c88ed8415423c7d18c2f4704a6231c658ee4df</t>
        </is>
      </c>
      <c r="F527" s="7" t="inlineStr">
        <is>
          <t>2290faa753aea9680e4c4791ff2b2585b486a94500cac22914cb2eea3579023a</t>
        </is>
      </c>
      <c r="G527" s="8" t="inlineStr">
        <is>
          <t>MalwareBazaar</t>
        </is>
      </c>
      <c r="H527" s="6" t="inlineStr">
        <is>
          <t>Si</t>
        </is>
      </c>
      <c r="I527" s="8" t="inlineStr">
        <is>
          <t>VirusTotal</t>
        </is>
      </c>
      <c r="J527" s="6" t="inlineStr"/>
      <c r="K527" s="6" t="inlineStr"/>
      <c r="L527" s="6" t="inlineStr">
        <is>
          <t>Linux / ELF</t>
        </is>
      </c>
      <c r="M527" s="6" t="inlineStr"/>
      <c r="N527" s="6" t="n"/>
      <c r="O527" s="6" t="inlineStr">
        <is>
          <t>2025-04-29 01:52:41</t>
        </is>
      </c>
      <c r="P527" s="7" t="inlineStr">
        <is>
          <t>.i</t>
        </is>
      </c>
      <c r="Q527" s="6" t="inlineStr">
        <is>
          <t>77.3 KB</t>
        </is>
      </c>
      <c r="R527" s="7" t="inlineStr">
        <is>
          <t>elf, Hajime</t>
        </is>
      </c>
      <c r="S527" s="6" t="inlineStr">
        <is>
          <t>abuse_ch</t>
        </is>
      </c>
    </row>
    <row r="528">
      <c r="A528" s="9" t="n">
        <v>524</v>
      </c>
      <c r="B528" s="10" t="inlineStr">
        <is>
          <t>Hajime</t>
        </is>
      </c>
      <c r="C528" s="9" t="inlineStr">
        <is>
          <t>2025</t>
        </is>
      </c>
      <c r="D528" s="10" t="inlineStr">
        <is>
          <t>ab007665e5b9cb99ac42d46e6146eb82</t>
        </is>
      </c>
      <c r="E528" s="10" t="inlineStr">
        <is>
          <t>2efa0c0ffdcfac265ecd978052e3217d14d576ba</t>
        </is>
      </c>
      <c r="F528" s="10" t="inlineStr">
        <is>
          <t>bbbeef5a258b304dcd2fe2bab36b7c98af3f0c1e462d455b1cef4c0ca0b5d13c</t>
        </is>
      </c>
      <c r="G528" s="11" t="inlineStr">
        <is>
          <t>MalwareBazaar</t>
        </is>
      </c>
      <c r="H528" s="9" t="inlineStr">
        <is>
          <t>Si</t>
        </is>
      </c>
      <c r="I528" s="11" t="inlineStr">
        <is>
          <t>VirusTotal</t>
        </is>
      </c>
      <c r="J528" s="9" t="inlineStr"/>
      <c r="K528" s="9" t="inlineStr"/>
      <c r="L528" s="9" t="inlineStr">
        <is>
          <t>Linux / ELF</t>
        </is>
      </c>
      <c r="M528" s="9" t="inlineStr"/>
      <c r="N528" s="9" t="n"/>
      <c r="O528" s="9" t="inlineStr">
        <is>
          <t>2025-04-29 03:42:46</t>
        </is>
      </c>
      <c r="P528" s="10" t="inlineStr">
        <is>
          <t>i</t>
        </is>
      </c>
      <c r="Q528" s="9" t="inlineStr">
        <is>
          <t>43.6 KB</t>
        </is>
      </c>
      <c r="R528" s="10" t="inlineStr">
        <is>
          <t>elf, Hajime</t>
        </is>
      </c>
      <c r="S528" s="9" t="inlineStr">
        <is>
          <t>abuse_ch</t>
        </is>
      </c>
    </row>
    <row r="529">
      <c r="A529" s="6" t="n">
        <v>525</v>
      </c>
      <c r="B529" s="7" t="inlineStr">
        <is>
          <t>Hajime</t>
        </is>
      </c>
      <c r="C529" s="6" t="inlineStr">
        <is>
          <t>2025</t>
        </is>
      </c>
      <c r="D529" s="7" t="inlineStr">
        <is>
          <t>3ad8bc1d15236aab4153bfec60849b70</t>
        </is>
      </c>
      <c r="E529" s="7" t="inlineStr">
        <is>
          <t>bb54cfd4d297f0382a3fbac090fc061cd6331901</t>
        </is>
      </c>
      <c r="F529" s="7" t="inlineStr">
        <is>
          <t>875fbd2c1bde77ac5de5bc9bad3a58f4815cf43ad11fa20a0390613fbeebd4cb</t>
        </is>
      </c>
      <c r="G529" s="8" t="inlineStr">
        <is>
          <t>MalwareBazaar</t>
        </is>
      </c>
      <c r="H529" s="6" t="inlineStr">
        <is>
          <t>Si</t>
        </is>
      </c>
      <c r="I529" s="8" t="inlineStr">
        <is>
          <t>VirusTotal</t>
        </is>
      </c>
      <c r="J529" s="6" t="inlineStr"/>
      <c r="K529" s="6" t="inlineStr"/>
      <c r="L529" s="6" t="inlineStr">
        <is>
          <t>Linux / ELF</t>
        </is>
      </c>
      <c r="M529" s="6" t="inlineStr"/>
      <c r="N529" s="6" t="n"/>
      <c r="O529" s="6" t="inlineStr">
        <is>
          <t>2025-04-29 10:27:45</t>
        </is>
      </c>
      <c r="P529" s="7" t="inlineStr">
        <is>
          <t>i</t>
        </is>
      </c>
      <c r="Q529" s="6" t="inlineStr">
        <is>
          <t>66.3 KB</t>
        </is>
      </c>
      <c r="R529" s="7" t="inlineStr">
        <is>
          <t>elf, Hajime</t>
        </is>
      </c>
      <c r="S529" s="6" t="inlineStr">
        <is>
          <t>abuse_ch</t>
        </is>
      </c>
    </row>
    <row r="530">
      <c r="A530" s="9" t="n">
        <v>526</v>
      </c>
      <c r="B530" s="10" t="inlineStr">
        <is>
          <t>Hajime</t>
        </is>
      </c>
      <c r="C530" s="9" t="inlineStr">
        <is>
          <t>2025</t>
        </is>
      </c>
      <c r="D530" s="10" t="inlineStr">
        <is>
          <t>47e56701484d7727689c09f94d61f6bd</t>
        </is>
      </c>
      <c r="E530" s="10" t="inlineStr">
        <is>
          <t>fa179d09639c0bbe069bc37a758ce8297e01779d</t>
        </is>
      </c>
      <c r="F530" s="10" t="inlineStr">
        <is>
          <t>0d320475410e22220b2221110cec0ef32308cb353ec7d2ab715444bce3fa1e20</t>
        </is>
      </c>
      <c r="G530" s="11" t="inlineStr">
        <is>
          <t>MalwareBazaar</t>
        </is>
      </c>
      <c r="H530" s="9" t="inlineStr">
        <is>
          <t>Si</t>
        </is>
      </c>
      <c r="I530" s="11" t="inlineStr">
        <is>
          <t>VirusTotal</t>
        </is>
      </c>
      <c r="J530" s="9" t="inlineStr"/>
      <c r="K530" s="9" t="inlineStr"/>
      <c r="L530" s="9" t="inlineStr">
        <is>
          <t>Linux / ELF</t>
        </is>
      </c>
      <c r="M530" s="9" t="inlineStr"/>
      <c r="N530" s="9" t="n"/>
      <c r="O530" s="9" t="inlineStr">
        <is>
          <t>2025-04-30 02:16:44</t>
        </is>
      </c>
      <c r="P530" s="10" t="inlineStr">
        <is>
          <t>.i</t>
        </is>
      </c>
      <c r="Q530" s="9" t="inlineStr">
        <is>
          <t>56.1 KB</t>
        </is>
      </c>
      <c r="R530" s="10" t="inlineStr">
        <is>
          <t>elf, Hajime</t>
        </is>
      </c>
      <c r="S530" s="9" t="inlineStr">
        <is>
          <t>abuse_ch</t>
        </is>
      </c>
    </row>
    <row r="531">
      <c r="A531" s="6" t="n">
        <v>527</v>
      </c>
      <c r="B531" s="7" t="inlineStr">
        <is>
          <t>Hajime</t>
        </is>
      </c>
      <c r="C531" s="6" t="inlineStr">
        <is>
          <t>2025</t>
        </is>
      </c>
      <c r="D531" s="7" t="inlineStr">
        <is>
          <t>efd7efaaaf00136284a3652eba4410f2</t>
        </is>
      </c>
      <c r="E531" s="7" t="inlineStr">
        <is>
          <t>21d35023f539f3921b37c15e4eaf5c430320a583</t>
        </is>
      </c>
      <c r="F531" s="7" t="inlineStr">
        <is>
          <t>23e5b8eba7e00cf80cd21f943e7c48d7d2e062be72a93860d56e52224c3e8474</t>
        </is>
      </c>
      <c r="G531" s="8" t="inlineStr">
        <is>
          <t>MalwareBazaar</t>
        </is>
      </c>
      <c r="H531" s="6" t="inlineStr">
        <is>
          <t>Si</t>
        </is>
      </c>
      <c r="I531" s="8" t="inlineStr">
        <is>
          <t>VirusTotal</t>
        </is>
      </c>
      <c r="J531" s="6" t="inlineStr"/>
      <c r="K531" s="6" t="inlineStr"/>
      <c r="L531" s="6" t="inlineStr">
        <is>
          <t>Linux / ELF</t>
        </is>
      </c>
      <c r="M531" s="6" t="inlineStr"/>
      <c r="N531" s="6" t="n"/>
      <c r="O531" s="6" t="inlineStr">
        <is>
          <t>2025-04-30 11:11:50</t>
        </is>
      </c>
      <c r="P531" s="7" t="inlineStr">
        <is>
          <t>.i</t>
        </is>
      </c>
      <c r="Q531" s="6" t="inlineStr">
        <is>
          <t>44.1 KB</t>
        </is>
      </c>
      <c r="R531" s="7" t="inlineStr">
        <is>
          <t>elf, Hajime</t>
        </is>
      </c>
      <c r="S531" s="6" t="inlineStr">
        <is>
          <t>abuse_ch</t>
        </is>
      </c>
    </row>
    <row r="532">
      <c r="A532" s="9" t="n">
        <v>528</v>
      </c>
      <c r="B532" s="10" t="inlineStr">
        <is>
          <t>Hajime</t>
        </is>
      </c>
      <c r="C532" s="9" t="inlineStr">
        <is>
          <t>2025</t>
        </is>
      </c>
      <c r="D532" s="10" t="inlineStr">
        <is>
          <t>bb2087801831d550770db2cc4773fbeb</t>
        </is>
      </c>
      <c r="E532" s="10" t="inlineStr">
        <is>
          <t>b17a07ba034a4886ca66c17f1cf89472c1e1f069</t>
        </is>
      </c>
      <c r="F532" s="10" t="inlineStr">
        <is>
          <t>31306f717b8203cf74c783aa0de243d0d84478b5b2654465acf01336a3e6a150</t>
        </is>
      </c>
      <c r="G532" s="11" t="inlineStr">
        <is>
          <t>MalwareBazaar</t>
        </is>
      </c>
      <c r="H532" s="9" t="inlineStr">
        <is>
          <t>Si</t>
        </is>
      </c>
      <c r="I532" s="11" t="inlineStr">
        <is>
          <t>VirusTotal</t>
        </is>
      </c>
      <c r="J532" s="9" t="inlineStr"/>
      <c r="K532" s="9" t="inlineStr"/>
      <c r="L532" s="9" t="inlineStr">
        <is>
          <t>Linux / ELF</t>
        </is>
      </c>
      <c r="M532" s="9" t="inlineStr"/>
      <c r="N532" s="9" t="n"/>
      <c r="O532" s="9" t="inlineStr">
        <is>
          <t>2025-05-02 00:46:36</t>
        </is>
      </c>
      <c r="P532" s="10" t="inlineStr">
        <is>
          <t>.i</t>
        </is>
      </c>
      <c r="Q532" s="9" t="inlineStr">
        <is>
          <t>71.7 KB</t>
        </is>
      </c>
      <c r="R532" s="10" t="inlineStr">
        <is>
          <t>elf, Hajime</t>
        </is>
      </c>
      <c r="S532" s="9" t="inlineStr">
        <is>
          <t>abuse_ch</t>
        </is>
      </c>
    </row>
    <row r="533">
      <c r="A533" s="6" t="n">
        <v>529</v>
      </c>
      <c r="B533" s="7" t="inlineStr">
        <is>
          <t>Hajime</t>
        </is>
      </c>
      <c r="C533" s="6" t="inlineStr">
        <is>
          <t>2025</t>
        </is>
      </c>
      <c r="D533" s="7" t="inlineStr">
        <is>
          <t>12206845b64ba60849320828899d4d5f</t>
        </is>
      </c>
      <c r="E533" s="7" t="inlineStr">
        <is>
          <t>b09e0f83229736b10ff632a44fbe3ea24f00f4f3</t>
        </is>
      </c>
      <c r="F533" s="7" t="inlineStr">
        <is>
          <t>c312d70a195e3910a31b3221f472031530a310ee649b6f57cd39399bf0f32670</t>
        </is>
      </c>
      <c r="G533" s="8" t="inlineStr">
        <is>
          <t>MalwareBazaar</t>
        </is>
      </c>
      <c r="H533" s="6" t="inlineStr">
        <is>
          <t>Si</t>
        </is>
      </c>
      <c r="I533" s="8" t="inlineStr">
        <is>
          <t>VirusTotal</t>
        </is>
      </c>
      <c r="J533" s="6" t="inlineStr"/>
      <c r="K533" s="6" t="inlineStr"/>
      <c r="L533" s="6" t="inlineStr">
        <is>
          <t>Linux / ELF</t>
        </is>
      </c>
      <c r="M533" s="6" t="inlineStr"/>
      <c r="N533" s="6" t="n"/>
      <c r="O533" s="6" t="inlineStr">
        <is>
          <t>2025-05-03 18:12:23</t>
        </is>
      </c>
      <c r="P533" s="7" t="inlineStr">
        <is>
          <t>.i</t>
        </is>
      </c>
      <c r="Q533" s="6" t="inlineStr">
        <is>
          <t>16.9 KB</t>
        </is>
      </c>
      <c r="R533" s="7" t="inlineStr">
        <is>
          <t>elf, Hajime</t>
        </is>
      </c>
      <c r="S533" s="6" t="inlineStr">
        <is>
          <t>abuse_ch</t>
        </is>
      </c>
    </row>
    <row r="534">
      <c r="A534" s="9" t="n">
        <v>530</v>
      </c>
      <c r="B534" s="10" t="inlineStr">
        <is>
          <t>Hajime</t>
        </is>
      </c>
      <c r="C534" s="9" t="inlineStr">
        <is>
          <t>2025</t>
        </is>
      </c>
      <c r="D534" s="10" t="inlineStr">
        <is>
          <t>cd54f4e22b05f51ff9f17d106b86c145</t>
        </is>
      </c>
      <c r="E534" s="10" t="inlineStr">
        <is>
          <t>9849223b9d5705726d8431523fd28ae35dfb1f41</t>
        </is>
      </c>
      <c r="F534" s="10" t="inlineStr">
        <is>
          <t>1ab85387366f9012645910293ae573d92cd2021e7e36d666fd3c939740371401</t>
        </is>
      </c>
      <c r="G534" s="11" t="inlineStr">
        <is>
          <t>MalwareBazaar</t>
        </is>
      </c>
      <c r="H534" s="9" t="inlineStr">
        <is>
          <t>Si</t>
        </is>
      </c>
      <c r="I534" s="11" t="inlineStr">
        <is>
          <t>VirusTotal</t>
        </is>
      </c>
      <c r="J534" s="9" t="inlineStr"/>
      <c r="K534" s="9" t="inlineStr"/>
      <c r="L534" s="9" t="inlineStr">
        <is>
          <t>Linux / ELF</t>
        </is>
      </c>
      <c r="M534" s="9" t="inlineStr"/>
      <c r="N534" s="9" t="n"/>
      <c r="O534" s="9" t="inlineStr">
        <is>
          <t>2025-05-04 15:01:29</t>
        </is>
      </c>
      <c r="P534" s="10" t="inlineStr">
        <is>
          <t>i</t>
        </is>
      </c>
      <c r="Q534" s="9" t="inlineStr">
        <is>
          <t>18.4 KB</t>
        </is>
      </c>
      <c r="R534" s="10" t="inlineStr">
        <is>
          <t>elf, Hajime</t>
        </is>
      </c>
      <c r="S534" s="9" t="inlineStr">
        <is>
          <t>abuse_ch</t>
        </is>
      </c>
    </row>
    <row r="535">
      <c r="A535" s="6" t="n">
        <v>531</v>
      </c>
      <c r="B535" s="7" t="inlineStr">
        <is>
          <t>Hajime</t>
        </is>
      </c>
      <c r="C535" s="6" t="inlineStr">
        <is>
          <t>2025</t>
        </is>
      </c>
      <c r="D535" s="7" t="inlineStr">
        <is>
          <t>85712bc0506b3db24f4ecaddbcaa7907</t>
        </is>
      </c>
      <c r="E535" s="7" t="inlineStr">
        <is>
          <t>5d9de4ae37640fa9f3d3b9e4b2e63fc1d8149f43</t>
        </is>
      </c>
      <c r="F535" s="7" t="inlineStr">
        <is>
          <t>12a2b7f04f2f31e2c30e47bfb64e7e4ab7a7c30d824be6cbb134be5142aac830</t>
        </is>
      </c>
      <c r="G535" s="8" t="inlineStr">
        <is>
          <t>MalwareBazaar</t>
        </is>
      </c>
      <c r="H535" s="6" t="inlineStr">
        <is>
          <t>Si</t>
        </is>
      </c>
      <c r="I535" s="8" t="inlineStr">
        <is>
          <t>VirusTotal</t>
        </is>
      </c>
      <c r="J535" s="6" t="inlineStr"/>
      <c r="K535" s="6" t="inlineStr"/>
      <c r="L535" s="6" t="inlineStr">
        <is>
          <t>Linux / ELF</t>
        </is>
      </c>
      <c r="M535" s="6" t="inlineStr"/>
      <c r="N535" s="6" t="n"/>
      <c r="O535" s="6" t="inlineStr">
        <is>
          <t>2025-05-06 14:07:10</t>
        </is>
      </c>
      <c r="P535" s="7" t="inlineStr">
        <is>
          <t>.i</t>
        </is>
      </c>
      <c r="Q535" s="6" t="inlineStr">
        <is>
          <t>36.9 KB</t>
        </is>
      </c>
      <c r="R535" s="7" t="inlineStr">
        <is>
          <t>elf, Hajime</t>
        </is>
      </c>
      <c r="S535" s="6" t="inlineStr">
        <is>
          <t>abuse_ch</t>
        </is>
      </c>
    </row>
    <row r="536">
      <c r="A536" s="9" t="n">
        <v>532</v>
      </c>
      <c r="B536" s="10" t="inlineStr">
        <is>
          <t>Hajime</t>
        </is>
      </c>
      <c r="C536" s="9" t="inlineStr">
        <is>
          <t>2025</t>
        </is>
      </c>
      <c r="D536" s="10" t="inlineStr">
        <is>
          <t>83356d9d105477ae1a9cdfe1e4f3bcce</t>
        </is>
      </c>
      <c r="E536" s="10" t="inlineStr">
        <is>
          <t>22f3e84b1594d3a5ce309032e56ee3f9ee27f16d</t>
        </is>
      </c>
      <c r="F536" s="10" t="inlineStr">
        <is>
          <t>a4eb0e07618c0f26575d7c9cd5a05ab67cf1fb0897425a4a8d72be27e7a72069</t>
        </is>
      </c>
      <c r="G536" s="11" t="inlineStr">
        <is>
          <t>MalwareBazaar</t>
        </is>
      </c>
      <c r="H536" s="9" t="inlineStr">
        <is>
          <t>Si</t>
        </is>
      </c>
      <c r="I536" s="11" t="inlineStr">
        <is>
          <t>VirusTotal</t>
        </is>
      </c>
      <c r="J536" s="9" t="inlineStr"/>
      <c r="K536" s="9" t="inlineStr"/>
      <c r="L536" s="9" t="inlineStr">
        <is>
          <t>Linux / ELF</t>
        </is>
      </c>
      <c r="M536" s="9" t="inlineStr"/>
      <c r="N536" s="9" t="n"/>
      <c r="O536" s="9" t="inlineStr">
        <is>
          <t>2025-05-07 07:08:23</t>
        </is>
      </c>
      <c r="P536" s="10" t="inlineStr">
        <is>
          <t>.i</t>
        </is>
      </c>
      <c r="Q536" s="9" t="inlineStr">
        <is>
          <t>57.4 KB</t>
        </is>
      </c>
      <c r="R536" s="10" t="inlineStr">
        <is>
          <t>elf, Hajime</t>
        </is>
      </c>
      <c r="S536" s="9" t="inlineStr">
        <is>
          <t>abuse_ch</t>
        </is>
      </c>
    </row>
    <row r="537">
      <c r="A537" s="6" t="n">
        <v>533</v>
      </c>
      <c r="B537" s="7" t="inlineStr">
        <is>
          <t>Hajime</t>
        </is>
      </c>
      <c r="C537" s="6" t="inlineStr">
        <is>
          <t>2025</t>
        </is>
      </c>
      <c r="D537" s="7" t="inlineStr">
        <is>
          <t>cdbe2321220b4bc4dbc1164e95cd372e</t>
        </is>
      </c>
      <c r="E537" s="7" t="inlineStr">
        <is>
          <t>a208332a2bec26fa65dbcbc3bdc2129209d016a5</t>
        </is>
      </c>
      <c r="F537" s="7" t="inlineStr">
        <is>
          <t>b470a04f5572c62352016484d48ef06678d9d1a011a1b7a3efb79aa55f118920</t>
        </is>
      </c>
      <c r="G537" s="8" t="inlineStr">
        <is>
          <t>MalwareBazaar</t>
        </is>
      </c>
      <c r="H537" s="6" t="inlineStr">
        <is>
          <t>Si</t>
        </is>
      </c>
      <c r="I537" s="8" t="inlineStr">
        <is>
          <t>VirusTotal</t>
        </is>
      </c>
      <c r="J537" s="6" t="inlineStr"/>
      <c r="K537" s="6" t="inlineStr"/>
      <c r="L537" s="6" t="inlineStr">
        <is>
          <t>Linux / ELF</t>
        </is>
      </c>
      <c r="M537" s="6" t="inlineStr"/>
      <c r="N537" s="6" t="n"/>
      <c r="O537" s="6" t="inlineStr">
        <is>
          <t>2025-05-08 12:22:12</t>
        </is>
      </c>
      <c r="P537" s="7" t="inlineStr">
        <is>
          <t>.i</t>
        </is>
      </c>
      <c r="Q537" s="6" t="inlineStr">
        <is>
          <t>26.2 KB</t>
        </is>
      </c>
      <c r="R537" s="7" t="inlineStr">
        <is>
          <t>elf, Hajime</t>
        </is>
      </c>
      <c r="S537" s="6" t="inlineStr">
        <is>
          <t>abuse_ch</t>
        </is>
      </c>
    </row>
    <row r="538">
      <c r="A538" s="9" t="n">
        <v>534</v>
      </c>
      <c r="B538" s="10" t="inlineStr">
        <is>
          <t>Hajime</t>
        </is>
      </c>
      <c r="C538" s="9" t="inlineStr">
        <is>
          <t>2025</t>
        </is>
      </c>
      <c r="D538" s="10" t="inlineStr">
        <is>
          <t>39a04bdbc62dc6b1355db73a38eff482</t>
        </is>
      </c>
      <c r="E538" s="10" t="inlineStr">
        <is>
          <t>3d3519e6095d1e85997102c6f4f78f1d9df097c9</t>
        </is>
      </c>
      <c r="F538" s="10" t="inlineStr">
        <is>
          <t>ede2f6b1750ed5625a35a91d6ebc2531d75d71a4477e8d4d9b06e8719a19ead4</t>
        </is>
      </c>
      <c r="G538" s="11" t="inlineStr">
        <is>
          <t>MalwareBazaar</t>
        </is>
      </c>
      <c r="H538" s="9" t="inlineStr">
        <is>
          <t>Si</t>
        </is>
      </c>
      <c r="I538" s="11" t="inlineStr">
        <is>
          <t>VirusTotal</t>
        </is>
      </c>
      <c r="J538" s="9" t="inlineStr"/>
      <c r="K538" s="9" t="inlineStr"/>
      <c r="L538" s="9" t="inlineStr">
        <is>
          <t>Linux / ELF</t>
        </is>
      </c>
      <c r="M538" s="9" t="inlineStr"/>
      <c r="N538" s="9" t="n"/>
      <c r="O538" s="9" t="inlineStr">
        <is>
          <t>2025-05-08 15:03:11</t>
        </is>
      </c>
      <c r="P538" s="10" t="inlineStr">
        <is>
          <t>.i</t>
        </is>
      </c>
      <c r="Q538" s="9" t="inlineStr">
        <is>
          <t>4.1 KB</t>
        </is>
      </c>
      <c r="R538" s="10" t="inlineStr">
        <is>
          <t>elf, Hajime</t>
        </is>
      </c>
      <c r="S538" s="9" t="inlineStr">
        <is>
          <t>abuse_ch</t>
        </is>
      </c>
    </row>
    <row r="539">
      <c r="A539" s="6" t="n">
        <v>535</v>
      </c>
      <c r="B539" s="7" t="inlineStr">
        <is>
          <t>Hajime</t>
        </is>
      </c>
      <c r="C539" s="6" t="inlineStr">
        <is>
          <t>2025</t>
        </is>
      </c>
      <c r="D539" s="7" t="inlineStr">
        <is>
          <t>06e70109130e51826425a2304d27d4ba</t>
        </is>
      </c>
      <c r="E539" s="7" t="inlineStr">
        <is>
          <t>d34ae4bc8d979712b0a418bb24356aa8f4f7dc2f</t>
        </is>
      </c>
      <c r="F539" s="7" t="inlineStr">
        <is>
          <t>7b55bea29e0dd5254a3f413db95c9dd6c20c90b1e96c4e42d822e2a1a1f47581</t>
        </is>
      </c>
      <c r="G539" s="8" t="inlineStr">
        <is>
          <t>MalwareBazaar</t>
        </is>
      </c>
      <c r="H539" s="6" t="inlineStr">
        <is>
          <t>Si</t>
        </is>
      </c>
      <c r="I539" s="8" t="inlineStr">
        <is>
          <t>VirusTotal</t>
        </is>
      </c>
      <c r="J539" s="6" t="inlineStr"/>
      <c r="K539" s="6" t="inlineStr"/>
      <c r="L539" s="6" t="inlineStr">
        <is>
          <t>Linux / ELF</t>
        </is>
      </c>
      <c r="M539" s="6" t="inlineStr"/>
      <c r="N539" s="6" t="n"/>
      <c r="O539" s="6" t="inlineStr">
        <is>
          <t>2025-05-08 17:03:02</t>
        </is>
      </c>
      <c r="P539" s="7" t="inlineStr">
        <is>
          <t>.i</t>
        </is>
      </c>
      <c r="Q539" s="6" t="inlineStr">
        <is>
          <t>76.6 KB</t>
        </is>
      </c>
      <c r="R539" s="7" t="inlineStr">
        <is>
          <t>elf, Hajime, mirai</t>
        </is>
      </c>
      <c r="S539" s="6" t="inlineStr">
        <is>
          <t>abuse_ch</t>
        </is>
      </c>
    </row>
    <row r="540">
      <c r="A540" s="9" t="n">
        <v>536</v>
      </c>
      <c r="B540" s="10" t="inlineStr">
        <is>
          <t>Hajime</t>
        </is>
      </c>
      <c r="C540" s="9" t="inlineStr">
        <is>
          <t>2025</t>
        </is>
      </c>
      <c r="D540" s="10" t="inlineStr">
        <is>
          <t>53a013a5ddd1cb4326a681f5056c7242</t>
        </is>
      </c>
      <c r="E540" s="10" t="inlineStr">
        <is>
          <t>304b9f6013229dc26b21b6ae48019cef0a55c09d</t>
        </is>
      </c>
      <c r="F540" s="10" t="inlineStr">
        <is>
          <t>eec1bfb77b1d63a48bfc4d9479dd3b04ebdab7b5fbfd86666bd5e83aac383fc8</t>
        </is>
      </c>
      <c r="G540" s="11" t="inlineStr">
        <is>
          <t>MalwareBazaar</t>
        </is>
      </c>
      <c r="H540" s="9" t="inlineStr">
        <is>
          <t>Si</t>
        </is>
      </c>
      <c r="I540" s="11" t="inlineStr">
        <is>
          <t>VirusTotal</t>
        </is>
      </c>
      <c r="J540" s="9" t="inlineStr"/>
      <c r="K540" s="9" t="inlineStr"/>
      <c r="L540" s="9" t="inlineStr">
        <is>
          <t>Linux / ELF</t>
        </is>
      </c>
      <c r="M540" s="9" t="inlineStr"/>
      <c r="N540" s="9" t="n"/>
      <c r="O540" s="9" t="inlineStr">
        <is>
          <t>2025-05-08 22:58:52</t>
        </is>
      </c>
      <c r="P540" s="10" t="inlineStr">
        <is>
          <t>i</t>
        </is>
      </c>
      <c r="Q540" s="9" t="inlineStr">
        <is>
          <t>2.8 KB</t>
        </is>
      </c>
      <c r="R540" s="10" t="inlineStr">
        <is>
          <t>elf, Hajime</t>
        </is>
      </c>
      <c r="S540" s="9" t="inlineStr">
        <is>
          <t>abuse_ch</t>
        </is>
      </c>
    </row>
    <row r="541">
      <c r="A541" s="6" t="n">
        <v>537</v>
      </c>
      <c r="B541" s="7" t="inlineStr">
        <is>
          <t>Hajime</t>
        </is>
      </c>
      <c r="C541" s="6" t="inlineStr">
        <is>
          <t>2025</t>
        </is>
      </c>
      <c r="D541" s="7" t="inlineStr">
        <is>
          <t>058409c7f4146a9a6eaf8a1c0a55905f</t>
        </is>
      </c>
      <c r="E541" s="7" t="inlineStr">
        <is>
          <t>d501ed196f9df007ba00547c1c0e74c29f7b41ec</t>
        </is>
      </c>
      <c r="F541" s="7" t="inlineStr">
        <is>
          <t>9f29dd2af08b87cf6ececec74d0c568e7722dff94610c80cf9e57db8e8e6cf73</t>
        </is>
      </c>
      <c r="G541" s="8" t="inlineStr">
        <is>
          <t>MalwareBazaar</t>
        </is>
      </c>
      <c r="H541" s="6" t="inlineStr">
        <is>
          <t>Si</t>
        </is>
      </c>
      <c r="I541" s="8" t="inlineStr">
        <is>
          <t>VirusTotal</t>
        </is>
      </c>
      <c r="J541" s="6" t="inlineStr"/>
      <c r="K541" s="6" t="inlineStr"/>
      <c r="L541" s="6" t="inlineStr">
        <is>
          <t>Linux / ELF</t>
        </is>
      </c>
      <c r="M541" s="6" t="inlineStr"/>
      <c r="N541" s="6" t="n"/>
      <c r="O541" s="6" t="inlineStr">
        <is>
          <t>2025-05-09 01:23:54</t>
        </is>
      </c>
      <c r="P541" s="7" t="inlineStr">
        <is>
          <t>.i</t>
        </is>
      </c>
      <c r="Q541" s="6" t="inlineStr">
        <is>
          <t>37.2 KB</t>
        </is>
      </c>
      <c r="R541" s="7" t="inlineStr">
        <is>
          <t>elf, Hajime</t>
        </is>
      </c>
      <c r="S541" s="6" t="inlineStr">
        <is>
          <t>abuse_ch</t>
        </is>
      </c>
    </row>
    <row r="542">
      <c r="A542" s="9" t="n">
        <v>538</v>
      </c>
      <c r="B542" s="10" t="inlineStr">
        <is>
          <t>Hajime</t>
        </is>
      </c>
      <c r="C542" s="9" t="inlineStr">
        <is>
          <t>2025</t>
        </is>
      </c>
      <c r="D542" s="10" t="inlineStr">
        <is>
          <t>2297791f5949821d0c3005ab353cbf61</t>
        </is>
      </c>
      <c r="E542" s="10" t="inlineStr">
        <is>
          <t>7a6fd8eefbb1922b5ada089d44022b7df3609296</t>
        </is>
      </c>
      <c r="F542" s="10" t="inlineStr">
        <is>
          <t>cd5d936c84e4a352e4718502ff48a7c2d1ea0c5f5a48f3a6123f4ea4d85879a6</t>
        </is>
      </c>
      <c r="G542" s="11" t="inlineStr">
        <is>
          <t>MalwareBazaar</t>
        </is>
      </c>
      <c r="H542" s="9" t="inlineStr">
        <is>
          <t>Si</t>
        </is>
      </c>
      <c r="I542" s="11" t="inlineStr">
        <is>
          <t>VirusTotal</t>
        </is>
      </c>
      <c r="J542" s="9" t="inlineStr"/>
      <c r="K542" s="9" t="inlineStr"/>
      <c r="L542" s="9" t="inlineStr">
        <is>
          <t>Linux / ELF</t>
        </is>
      </c>
      <c r="M542" s="9" t="inlineStr"/>
      <c r="N542" s="9" t="n"/>
      <c r="O542" s="9" t="inlineStr">
        <is>
          <t>2025-05-09 09:23:22</t>
        </is>
      </c>
      <c r="P542" s="10" t="inlineStr">
        <is>
          <t>.i</t>
        </is>
      </c>
      <c r="Q542" s="9" t="inlineStr">
        <is>
          <t>23.6 KB</t>
        </is>
      </c>
      <c r="R542" s="10" t="inlineStr">
        <is>
          <t>elf, Hajime, mirai</t>
        </is>
      </c>
      <c r="S542" s="9" t="inlineStr">
        <is>
          <t>abuse_ch</t>
        </is>
      </c>
    </row>
    <row r="543">
      <c r="A543" s="6" t="n">
        <v>539</v>
      </c>
      <c r="B543" s="7" t="inlineStr">
        <is>
          <t>Hajime</t>
        </is>
      </c>
      <c r="C543" s="6" t="inlineStr">
        <is>
          <t>2025</t>
        </is>
      </c>
      <c r="D543" s="7" t="inlineStr">
        <is>
          <t>071be0c57a243543c8da60428e359f97</t>
        </is>
      </c>
      <c r="E543" s="7" t="inlineStr">
        <is>
          <t>1cedb24096ab47fed1cff23658dbf931e6a182db</t>
        </is>
      </c>
      <c r="F543" s="7" t="inlineStr">
        <is>
          <t>aec8a25946c3f00b673792fe89d90d9e5cda42f9bb3459c127c6aac74818c92c</t>
        </is>
      </c>
      <c r="G543" s="8" t="inlineStr">
        <is>
          <t>MalwareBazaar</t>
        </is>
      </c>
      <c r="H543" s="6" t="inlineStr">
        <is>
          <t>Si</t>
        </is>
      </c>
      <c r="I543" s="8" t="inlineStr">
        <is>
          <t>VirusTotal</t>
        </is>
      </c>
      <c r="J543" s="6" t="inlineStr"/>
      <c r="K543" s="6" t="inlineStr"/>
      <c r="L543" s="6" t="inlineStr">
        <is>
          <t>Linux / ELF</t>
        </is>
      </c>
      <c r="M543" s="6" t="inlineStr"/>
      <c r="N543" s="6" t="n"/>
      <c r="O543" s="6" t="inlineStr">
        <is>
          <t>2025-05-09 16:14:36</t>
        </is>
      </c>
      <c r="P543" s="7" t="inlineStr">
        <is>
          <t>.i</t>
        </is>
      </c>
      <c r="Q543" s="6" t="inlineStr">
        <is>
          <t>42.6 KB</t>
        </is>
      </c>
      <c r="R543" s="7" t="inlineStr">
        <is>
          <t>elf, Hajime</t>
        </is>
      </c>
      <c r="S543" s="6" t="inlineStr">
        <is>
          <t>abuse_ch</t>
        </is>
      </c>
    </row>
    <row r="544">
      <c r="A544" s="9" t="n">
        <v>540</v>
      </c>
      <c r="B544" s="10" t="inlineStr">
        <is>
          <t>Hajime</t>
        </is>
      </c>
      <c r="C544" s="9" t="inlineStr">
        <is>
          <t>2025</t>
        </is>
      </c>
      <c r="D544" s="10" t="inlineStr">
        <is>
          <t>25a79193d5f3017e718dbd038dbbf519</t>
        </is>
      </c>
      <c r="E544" s="10" t="inlineStr">
        <is>
          <t>dbfa3e6d1c8e8d322ad0fe3206c5e9c41c0cc854</t>
        </is>
      </c>
      <c r="F544" s="10" t="inlineStr">
        <is>
          <t>8db8195fe9192ab090f1bd5eaaf24a3f188dc37ab5afbcc97c90ef2e3e40ca5b</t>
        </is>
      </c>
      <c r="G544" s="11" t="inlineStr">
        <is>
          <t>MalwareBazaar</t>
        </is>
      </c>
      <c r="H544" s="9" t="inlineStr">
        <is>
          <t>Si</t>
        </is>
      </c>
      <c r="I544" s="11" t="inlineStr">
        <is>
          <t>VirusTotal</t>
        </is>
      </c>
      <c r="J544" s="9" t="inlineStr"/>
      <c r="K544" s="9" t="inlineStr"/>
      <c r="L544" s="9" t="inlineStr">
        <is>
          <t>Linux / ELF</t>
        </is>
      </c>
      <c r="M544" s="9" t="inlineStr"/>
      <c r="N544" s="9" t="n"/>
      <c r="O544" s="9" t="inlineStr">
        <is>
          <t>2025-05-09 18:23:12</t>
        </is>
      </c>
      <c r="P544" s="10" t="inlineStr">
        <is>
          <t>.i</t>
        </is>
      </c>
      <c r="Q544" s="9" t="inlineStr">
        <is>
          <t>56.4 KB</t>
        </is>
      </c>
      <c r="R544" s="10" t="inlineStr">
        <is>
          <t>elf, Hajime</t>
        </is>
      </c>
      <c r="S544" s="9" t="inlineStr">
        <is>
          <t>abuse_ch</t>
        </is>
      </c>
    </row>
    <row r="545">
      <c r="A545" s="6" t="n">
        <v>541</v>
      </c>
      <c r="B545" s="7" t="inlineStr">
        <is>
          <t>Hajime</t>
        </is>
      </c>
      <c r="C545" s="6" t="inlineStr">
        <is>
          <t>2025</t>
        </is>
      </c>
      <c r="D545" s="7" t="inlineStr">
        <is>
          <t>17a5e985d5350dc5f80e526265caed54</t>
        </is>
      </c>
      <c r="E545" s="7" t="inlineStr">
        <is>
          <t>8c8d71f69fcdafc867b22e333a7b089622f83e0e</t>
        </is>
      </c>
      <c r="F545" s="7" t="inlineStr">
        <is>
          <t>7bf747c81d212c09dd8639176364e9dfbdc3a275eff4d992e38854c0ecf8c3a1</t>
        </is>
      </c>
      <c r="G545" s="8" t="inlineStr">
        <is>
          <t>MalwareBazaar</t>
        </is>
      </c>
      <c r="H545" s="6" t="inlineStr">
        <is>
          <t>Si</t>
        </is>
      </c>
      <c r="I545" s="8" t="inlineStr">
        <is>
          <t>VirusTotal</t>
        </is>
      </c>
      <c r="J545" s="6" t="inlineStr"/>
      <c r="K545" s="6" t="inlineStr"/>
      <c r="L545" s="6" t="inlineStr">
        <is>
          <t>Linux / ELF</t>
        </is>
      </c>
      <c r="M545" s="6" t="inlineStr"/>
      <c r="N545" s="6" t="n"/>
      <c r="O545" s="6" t="inlineStr">
        <is>
          <t>2025-05-14 05:57:15</t>
        </is>
      </c>
      <c r="P545" s="7" t="inlineStr">
        <is>
          <t>.i</t>
        </is>
      </c>
      <c r="Q545" s="6" t="inlineStr">
        <is>
          <t>74.9 KB</t>
        </is>
      </c>
      <c r="R545" s="7" t="inlineStr">
        <is>
          <t>elf, Hajime, mirai</t>
        </is>
      </c>
      <c r="S545" s="6" t="inlineStr">
        <is>
          <t>abuse_ch</t>
        </is>
      </c>
    </row>
    <row r="546">
      <c r="A546" s="9" t="n">
        <v>542</v>
      </c>
      <c r="B546" s="10" t="inlineStr">
        <is>
          <t>Hajime</t>
        </is>
      </c>
      <c r="C546" s="9" t="inlineStr">
        <is>
          <t>2025</t>
        </is>
      </c>
      <c r="D546" s="10" t="inlineStr">
        <is>
          <t>582caba0582550d5521b35f39cca9916</t>
        </is>
      </c>
      <c r="E546" s="10" t="inlineStr">
        <is>
          <t>8868750add3266e68d14691f4a8b384a5a011220</t>
        </is>
      </c>
      <c r="F546" s="10" t="inlineStr">
        <is>
          <t>adf72c4e58bab80610d86ec6b24fd7e7cac2006c044d9341945d17946f665053</t>
        </is>
      </c>
      <c r="G546" s="11" t="inlineStr">
        <is>
          <t>MalwareBazaar</t>
        </is>
      </c>
      <c r="H546" s="9" t="inlineStr">
        <is>
          <t>Si</t>
        </is>
      </c>
      <c r="I546" s="11" t="inlineStr">
        <is>
          <t>VirusTotal</t>
        </is>
      </c>
      <c r="J546" s="9" t="inlineStr"/>
      <c r="K546" s="9" t="inlineStr"/>
      <c r="L546" s="9" t="inlineStr">
        <is>
          <t>Linux / ELF</t>
        </is>
      </c>
      <c r="M546" s="9" t="inlineStr"/>
      <c r="N546" s="9" t="n"/>
      <c r="O546" s="9" t="inlineStr">
        <is>
          <t>2025-05-14 14:20:58</t>
        </is>
      </c>
      <c r="P546" s="10" t="inlineStr">
        <is>
          <t>.i</t>
        </is>
      </c>
      <c r="Q546" s="9" t="inlineStr">
        <is>
          <t>73.1 KB</t>
        </is>
      </c>
      <c r="R546" s="10" t="inlineStr">
        <is>
          <t>elf, Hajime</t>
        </is>
      </c>
      <c r="S546" s="9" t="inlineStr">
        <is>
          <t>abuse_ch</t>
        </is>
      </c>
    </row>
    <row r="547">
      <c r="A547" s="6" t="n">
        <v>543</v>
      </c>
      <c r="B547" s="7" t="inlineStr">
        <is>
          <t>Hajime</t>
        </is>
      </c>
      <c r="C547" s="6" t="inlineStr">
        <is>
          <t>2025</t>
        </is>
      </c>
      <c r="D547" s="7" t="inlineStr">
        <is>
          <t>90adecbdd8e1c3bef26544d714623b94</t>
        </is>
      </c>
      <c r="E547" s="7" t="inlineStr">
        <is>
          <t>867edf191a0d0a39cebe94f47899366a5af874d9</t>
        </is>
      </c>
      <c r="F547" s="7" t="inlineStr">
        <is>
          <t>79fda6edc14551c1c7879c852755cabba8513fb93f8b9bafc7f0638984afebb2</t>
        </is>
      </c>
      <c r="G547" s="8" t="inlineStr">
        <is>
          <t>MalwareBazaar</t>
        </is>
      </c>
      <c r="H547" s="6" t="inlineStr">
        <is>
          <t>Si</t>
        </is>
      </c>
      <c r="I547" s="8" t="inlineStr">
        <is>
          <t>VirusTotal</t>
        </is>
      </c>
      <c r="J547" s="6" t="inlineStr"/>
      <c r="K547" s="6" t="inlineStr"/>
      <c r="L547" s="6" t="inlineStr">
        <is>
          <t>Linux / ELF</t>
        </is>
      </c>
      <c r="M547" s="6" t="inlineStr"/>
      <c r="N547" s="6" t="n"/>
      <c r="O547" s="6" t="inlineStr">
        <is>
          <t>2025-05-14 19:47:37</t>
        </is>
      </c>
      <c r="P547" s="7" t="inlineStr">
        <is>
          <t>i</t>
        </is>
      </c>
      <c r="Q547" s="6" t="inlineStr">
        <is>
          <t>46.2 KB</t>
        </is>
      </c>
      <c r="R547" s="7" t="inlineStr">
        <is>
          <t>elf, Hajime</t>
        </is>
      </c>
      <c r="S547" s="6" t="inlineStr">
        <is>
          <t>abuse_ch</t>
        </is>
      </c>
    </row>
    <row r="548">
      <c r="A548" s="9" t="n">
        <v>544</v>
      </c>
      <c r="B548" s="10" t="inlineStr">
        <is>
          <t>Hajime</t>
        </is>
      </c>
      <c r="C548" s="9" t="inlineStr">
        <is>
          <t>2025</t>
        </is>
      </c>
      <c r="D548" s="10" t="inlineStr">
        <is>
          <t>b267c54bf77a82e50b2ccb364f108b6b</t>
        </is>
      </c>
      <c r="E548" s="10" t="inlineStr">
        <is>
          <t>87113d143bd0d23f15268dbd1f1d6787c68bc7eb</t>
        </is>
      </c>
      <c r="F548" s="10" t="inlineStr">
        <is>
          <t>7ffa0b7435118c9f0d291097cd02fdeab4b304f93b51bcde6811559299c808e2</t>
        </is>
      </c>
      <c r="G548" s="11" t="inlineStr">
        <is>
          <t>MalwareBazaar</t>
        </is>
      </c>
      <c r="H548" s="9" t="inlineStr">
        <is>
          <t>Si</t>
        </is>
      </c>
      <c r="I548" s="11" t="inlineStr">
        <is>
          <t>VirusTotal</t>
        </is>
      </c>
      <c r="J548" s="9" t="inlineStr"/>
      <c r="K548" s="9" t="inlineStr"/>
      <c r="L548" s="9" t="inlineStr">
        <is>
          <t>Linux / ELF</t>
        </is>
      </c>
      <c r="M548" s="9" t="inlineStr"/>
      <c r="N548" s="9" t="n"/>
      <c r="O548" s="9" t="inlineStr">
        <is>
          <t>2025-05-15 04:02:33</t>
        </is>
      </c>
      <c r="P548" s="10" t="inlineStr">
        <is>
          <t>.i</t>
        </is>
      </c>
      <c r="Q548" s="9" t="inlineStr">
        <is>
          <t>75.7 KB</t>
        </is>
      </c>
      <c r="R548" s="10" t="inlineStr">
        <is>
          <t>elf, Hajime, mirai</t>
        </is>
      </c>
      <c r="S548" s="9" t="inlineStr">
        <is>
          <t>abuse_ch</t>
        </is>
      </c>
    </row>
    <row r="549">
      <c r="A549" s="6" t="n">
        <v>545</v>
      </c>
      <c r="B549" s="7" t="inlineStr">
        <is>
          <t>Hajime</t>
        </is>
      </c>
      <c r="C549" s="6" t="inlineStr">
        <is>
          <t>2025</t>
        </is>
      </c>
      <c r="D549" s="7" t="inlineStr">
        <is>
          <t>479423bd6fb8b4134e9e4ec400b9de94</t>
        </is>
      </c>
      <c r="E549" s="7" t="inlineStr">
        <is>
          <t>73053461e1462cc39a57a596208acf2c42064b60</t>
        </is>
      </c>
      <c r="F549" s="7" t="inlineStr">
        <is>
          <t>00d02d72b8c82bca3fb74ca9bbf25d058a3bad17536d24caaa916018cc0f21c7</t>
        </is>
      </c>
      <c r="G549" s="8" t="inlineStr">
        <is>
          <t>MalwareBazaar</t>
        </is>
      </c>
      <c r="H549" s="6" t="inlineStr">
        <is>
          <t>Si</t>
        </is>
      </c>
      <c r="I549" s="8" t="inlineStr">
        <is>
          <t>VirusTotal</t>
        </is>
      </c>
      <c r="J549" s="6" t="inlineStr"/>
      <c r="K549" s="6" t="inlineStr"/>
      <c r="L549" s="6" t="inlineStr">
        <is>
          <t>Linux / ELF</t>
        </is>
      </c>
      <c r="M549" s="6" t="inlineStr"/>
      <c r="N549" s="6" t="n"/>
      <c r="O549" s="6" t="inlineStr">
        <is>
          <t>2025-05-15 05:47:28</t>
        </is>
      </c>
      <c r="P549" s="7" t="inlineStr">
        <is>
          <t>.i</t>
        </is>
      </c>
      <c r="Q549" s="6" t="inlineStr">
        <is>
          <t>54.4 KB</t>
        </is>
      </c>
      <c r="R549" s="7" t="inlineStr">
        <is>
          <t>elf, Hajime</t>
        </is>
      </c>
      <c r="S549" s="6" t="inlineStr">
        <is>
          <t>abuse_ch</t>
        </is>
      </c>
    </row>
    <row r="550">
      <c r="A550" s="9" t="n">
        <v>546</v>
      </c>
      <c r="B550" s="10" t="inlineStr">
        <is>
          <t>Hajime</t>
        </is>
      </c>
      <c r="C550" s="9" t="inlineStr">
        <is>
          <t>2025</t>
        </is>
      </c>
      <c r="D550" s="10" t="inlineStr">
        <is>
          <t>73524f833d3b3019c41f1666e5a00b30</t>
        </is>
      </c>
      <c r="E550" s="10" t="inlineStr">
        <is>
          <t>fc0b90a14d4db33da01864119a41acffac1d9a11</t>
        </is>
      </c>
      <c r="F550" s="10" t="inlineStr">
        <is>
          <t>49c37afba7cd9e32463b4ada64d528726191a9e5eff4076d99e72750d96aaaab</t>
        </is>
      </c>
      <c r="G550" s="11" t="inlineStr">
        <is>
          <t>MalwareBazaar</t>
        </is>
      </c>
      <c r="H550" s="9" t="inlineStr">
        <is>
          <t>Si</t>
        </is>
      </c>
      <c r="I550" s="11" t="inlineStr">
        <is>
          <t>VirusTotal</t>
        </is>
      </c>
      <c r="J550" s="9" t="inlineStr"/>
      <c r="K550" s="9" t="inlineStr"/>
      <c r="L550" s="9" t="inlineStr">
        <is>
          <t>Linux / ELF</t>
        </is>
      </c>
      <c r="M550" s="9" t="inlineStr"/>
      <c r="N550" s="9" t="n"/>
      <c r="O550" s="9" t="inlineStr">
        <is>
          <t>2025-05-15 05:57:21</t>
        </is>
      </c>
      <c r="P550" s="10" t="inlineStr">
        <is>
          <t>.i</t>
        </is>
      </c>
      <c r="Q550" s="9" t="inlineStr">
        <is>
          <t>61.2 KB</t>
        </is>
      </c>
      <c r="R550" s="10" t="inlineStr">
        <is>
          <t>elf, Hajime</t>
        </is>
      </c>
      <c r="S550" s="9" t="inlineStr">
        <is>
          <t>abuse_ch</t>
        </is>
      </c>
    </row>
    <row r="551">
      <c r="A551" s="6" t="n">
        <v>547</v>
      </c>
      <c r="B551" s="7" t="inlineStr">
        <is>
          <t>Hajime</t>
        </is>
      </c>
      <c r="C551" s="6" t="inlineStr">
        <is>
          <t>2025</t>
        </is>
      </c>
      <c r="D551" s="7" t="inlineStr">
        <is>
          <t>9423c942c6543e8446a493b15919e99b</t>
        </is>
      </c>
      <c r="E551" s="7" t="inlineStr">
        <is>
          <t>0941aba04f9387b6cdb538f9f0032637b4f8b6f8</t>
        </is>
      </c>
      <c r="F551" s="7" t="inlineStr">
        <is>
          <t>841347fe05a17b64efd7f16098c4924f24aa6fac79ade5a5cb4f580bf5e11269</t>
        </is>
      </c>
      <c r="G551" s="8" t="inlineStr">
        <is>
          <t>MalwareBazaar</t>
        </is>
      </c>
      <c r="H551" s="6" t="inlineStr">
        <is>
          <t>Si</t>
        </is>
      </c>
      <c r="I551" s="8" t="inlineStr">
        <is>
          <t>VirusTotal</t>
        </is>
      </c>
      <c r="J551" s="6" t="inlineStr"/>
      <c r="K551" s="6" t="inlineStr"/>
      <c r="L551" s="6" t="inlineStr">
        <is>
          <t>Linux / ELF</t>
        </is>
      </c>
      <c r="M551" s="6" t="inlineStr"/>
      <c r="N551" s="6" t="n"/>
      <c r="O551" s="6" t="inlineStr">
        <is>
          <t>2025-05-15 06:32:31</t>
        </is>
      </c>
      <c r="P551" s="7" t="inlineStr">
        <is>
          <t>i</t>
        </is>
      </c>
      <c r="Q551" s="6" t="inlineStr">
        <is>
          <t>70.3 KB</t>
        </is>
      </c>
      <c r="R551" s="7" t="inlineStr">
        <is>
          <t>elf, Hajime</t>
        </is>
      </c>
      <c r="S551" s="6" t="inlineStr">
        <is>
          <t>abuse_ch</t>
        </is>
      </c>
    </row>
    <row r="552">
      <c r="A552" s="9" t="n">
        <v>548</v>
      </c>
      <c r="B552" s="10" t="inlineStr">
        <is>
          <t>Hajime</t>
        </is>
      </c>
      <c r="C552" s="9" t="inlineStr">
        <is>
          <t>2025</t>
        </is>
      </c>
      <c r="D552" s="10" t="inlineStr">
        <is>
          <t>ffcc2c60feb69a7bfe6758deb24a5d29</t>
        </is>
      </c>
      <c r="E552" s="10" t="inlineStr">
        <is>
          <t>2b875e2a982f09d0c669dff2154594c730898a13</t>
        </is>
      </c>
      <c r="F552" s="10" t="inlineStr">
        <is>
          <t>5b76d14fa92c779b8fbb5d143c41b850656dde055d1b110404b04421437b52a1</t>
        </is>
      </c>
      <c r="G552" s="11" t="inlineStr">
        <is>
          <t>MalwareBazaar</t>
        </is>
      </c>
      <c r="H552" s="9" t="inlineStr">
        <is>
          <t>Si</t>
        </is>
      </c>
      <c r="I552" s="11" t="inlineStr">
        <is>
          <t>VirusTotal</t>
        </is>
      </c>
      <c r="J552" s="9" t="inlineStr"/>
      <c r="K552" s="9" t="inlineStr"/>
      <c r="L552" s="9" t="inlineStr">
        <is>
          <t>Linux / ELF</t>
        </is>
      </c>
      <c r="M552" s="9" t="inlineStr"/>
      <c r="N552" s="9" t="n"/>
      <c r="O552" s="9" t="inlineStr">
        <is>
          <t>2025-05-15 08:23:22</t>
        </is>
      </c>
      <c r="P552" s="10" t="inlineStr">
        <is>
          <t>.i</t>
        </is>
      </c>
      <c r="Q552" s="9" t="inlineStr">
        <is>
          <t>36.7 KB</t>
        </is>
      </c>
      <c r="R552" s="10" t="inlineStr">
        <is>
          <t>elf, Hajime</t>
        </is>
      </c>
      <c r="S552" s="9" t="inlineStr">
        <is>
          <t>abuse_ch</t>
        </is>
      </c>
    </row>
    <row r="553">
      <c r="A553" s="6" t="n">
        <v>549</v>
      </c>
      <c r="B553" s="7" t="inlineStr">
        <is>
          <t>Hajime</t>
        </is>
      </c>
      <c r="C553" s="6" t="inlineStr">
        <is>
          <t>2025</t>
        </is>
      </c>
      <c r="D553" s="7" t="inlineStr">
        <is>
          <t>c0a31658c1ba15c498b639eb4268ce02</t>
        </is>
      </c>
      <c r="E553" s="7" t="inlineStr">
        <is>
          <t>b656ad40c3ff60502b25dadc81d2952de4ea7fe9</t>
        </is>
      </c>
      <c r="F553" s="7" t="inlineStr">
        <is>
          <t>02c5246072844ba43073cd23d49b2d98923e8b823dfb06601af5057db39f7017</t>
        </is>
      </c>
      <c r="G553" s="8" t="inlineStr">
        <is>
          <t>MalwareBazaar</t>
        </is>
      </c>
      <c r="H553" s="6" t="inlineStr">
        <is>
          <t>Si</t>
        </is>
      </c>
      <c r="I553" s="8" t="inlineStr">
        <is>
          <t>VirusTotal</t>
        </is>
      </c>
      <c r="J553" s="6" t="inlineStr"/>
      <c r="K553" s="6" t="inlineStr"/>
      <c r="L553" s="6" t="inlineStr">
        <is>
          <t>Linux / ELF</t>
        </is>
      </c>
      <c r="M553" s="6" t="inlineStr"/>
      <c r="N553" s="6" t="n"/>
      <c r="O553" s="6" t="inlineStr">
        <is>
          <t>2025-05-15 08:27:44</t>
        </is>
      </c>
      <c r="P553" s="7" t="inlineStr">
        <is>
          <t>i</t>
        </is>
      </c>
      <c r="Q553" s="6" t="inlineStr">
        <is>
          <t>32.6 KB</t>
        </is>
      </c>
      <c r="R553" s="7" t="inlineStr">
        <is>
          <t>elf, Hajime</t>
        </is>
      </c>
      <c r="S553" s="6" t="inlineStr">
        <is>
          <t>abuse_ch</t>
        </is>
      </c>
    </row>
    <row r="554">
      <c r="A554" s="9" t="n">
        <v>550</v>
      </c>
      <c r="B554" s="10" t="inlineStr">
        <is>
          <t>Hajime</t>
        </is>
      </c>
      <c r="C554" s="9" t="inlineStr">
        <is>
          <t>2025</t>
        </is>
      </c>
      <c r="D554" s="10" t="inlineStr">
        <is>
          <t>9838342e4ac77163badc905dba54b373</t>
        </is>
      </c>
      <c r="E554" s="10" t="inlineStr">
        <is>
          <t>a00a4d56c01ddc5f966a7030ed84332c64bc5175</t>
        </is>
      </c>
      <c r="F554" s="10" t="inlineStr">
        <is>
          <t>d02355b3dec5d2376b16af88ea24cf1eddc0f671ea4284144e354812adb6e40c</t>
        </is>
      </c>
      <c r="G554" s="11" t="inlineStr">
        <is>
          <t>MalwareBazaar</t>
        </is>
      </c>
      <c r="H554" s="9" t="inlineStr">
        <is>
          <t>Si</t>
        </is>
      </c>
      <c r="I554" s="11" t="inlineStr">
        <is>
          <t>VirusTotal</t>
        </is>
      </c>
      <c r="J554" s="9" t="inlineStr"/>
      <c r="K554" s="9" t="inlineStr"/>
      <c r="L554" s="9" t="inlineStr">
        <is>
          <t>Linux / ELF</t>
        </is>
      </c>
      <c r="M554" s="9" t="inlineStr"/>
      <c r="N554" s="9" t="n"/>
      <c r="O554" s="9" t="inlineStr">
        <is>
          <t>2025-05-16 06:52:17</t>
        </is>
      </c>
      <c r="P554" s="10" t="inlineStr">
        <is>
          <t>.i</t>
        </is>
      </c>
      <c r="Q554" s="9" t="inlineStr">
        <is>
          <t>62.8 KB</t>
        </is>
      </c>
      <c r="R554" s="10" t="inlineStr">
        <is>
          <t>elf, Hajime</t>
        </is>
      </c>
      <c r="S554" s="9" t="inlineStr">
        <is>
          <t>abuse_ch</t>
        </is>
      </c>
    </row>
    <row r="555">
      <c r="A555" s="6" t="n">
        <v>551</v>
      </c>
      <c r="B555" s="7" t="inlineStr">
        <is>
          <t>Hajime</t>
        </is>
      </c>
      <c r="C555" s="6" t="inlineStr">
        <is>
          <t>2025</t>
        </is>
      </c>
      <c r="D555" s="7" t="inlineStr">
        <is>
          <t>a75666d2dc9810084c5c653f9ca4ae72</t>
        </is>
      </c>
      <c r="E555" s="7" t="inlineStr">
        <is>
          <t>d39b163160f6bc9b74a8d48b52b5f80d1f5f25cc</t>
        </is>
      </c>
      <c r="F555" s="7" t="inlineStr">
        <is>
          <t>0a863f927160d16f63a83acabb94b6c3ab5b3c91b08b74c3e32c7318f68c9d0b</t>
        </is>
      </c>
      <c r="G555" s="8" t="inlineStr">
        <is>
          <t>MalwareBazaar</t>
        </is>
      </c>
      <c r="H555" s="6" t="inlineStr">
        <is>
          <t>Si</t>
        </is>
      </c>
      <c r="I555" s="8" t="inlineStr">
        <is>
          <t>VirusTotal</t>
        </is>
      </c>
      <c r="J555" s="6" t="inlineStr"/>
      <c r="K555" s="6" t="inlineStr"/>
      <c r="L555" s="6" t="inlineStr">
        <is>
          <t>Linux / ELF</t>
        </is>
      </c>
      <c r="M555" s="6" t="inlineStr"/>
      <c r="N555" s="6" t="n"/>
      <c r="O555" s="6" t="inlineStr">
        <is>
          <t>2025-05-16 07:07:14</t>
        </is>
      </c>
      <c r="P555" s="7" t="inlineStr">
        <is>
          <t>.i</t>
        </is>
      </c>
      <c r="Q555" s="6" t="inlineStr">
        <is>
          <t>44.0 KB</t>
        </is>
      </c>
      <c r="R555" s="7" t="inlineStr">
        <is>
          <t>elf, Hajime</t>
        </is>
      </c>
      <c r="S555" s="6" t="inlineStr">
        <is>
          <t>abuse_ch</t>
        </is>
      </c>
    </row>
    <row r="556">
      <c r="A556" s="9" t="n">
        <v>552</v>
      </c>
      <c r="B556" s="10" t="inlineStr">
        <is>
          <t>Hajime</t>
        </is>
      </c>
      <c r="C556" s="9" t="inlineStr">
        <is>
          <t>2025</t>
        </is>
      </c>
      <c r="D556" s="10" t="inlineStr">
        <is>
          <t>73465ba9a8b9056b0bcad5945ec5b681</t>
        </is>
      </c>
      <c r="E556" s="10" t="inlineStr">
        <is>
          <t>e680f2b573a4a56d597b6390be60477cb30d8c2c</t>
        </is>
      </c>
      <c r="F556" s="10" t="inlineStr">
        <is>
          <t>3827bb0bd432bcb72a3c7bb747a2405f5b6a21687c45dc41f0229e81dc9a9b3e</t>
        </is>
      </c>
      <c r="G556" s="11" t="inlineStr">
        <is>
          <t>MalwareBazaar</t>
        </is>
      </c>
      <c r="H556" s="9" t="inlineStr">
        <is>
          <t>Si</t>
        </is>
      </c>
      <c r="I556" s="11" t="inlineStr">
        <is>
          <t>VirusTotal</t>
        </is>
      </c>
      <c r="J556" s="9" t="inlineStr"/>
      <c r="K556" s="9" t="inlineStr"/>
      <c r="L556" s="9" t="inlineStr">
        <is>
          <t>Linux / ELF</t>
        </is>
      </c>
      <c r="M556" s="9" t="inlineStr"/>
      <c r="N556" s="9" t="n"/>
      <c r="O556" s="9" t="inlineStr">
        <is>
          <t>2025-05-16 11:53:56</t>
        </is>
      </c>
      <c r="P556" s="10" t="inlineStr">
        <is>
          <t>.i</t>
        </is>
      </c>
      <c r="Q556" s="9" t="inlineStr">
        <is>
          <t>15.5 KB</t>
        </is>
      </c>
      <c r="R556" s="10" t="inlineStr">
        <is>
          <t>elf, Hajime</t>
        </is>
      </c>
      <c r="S556" s="9" t="inlineStr">
        <is>
          <t>abuse_ch</t>
        </is>
      </c>
    </row>
    <row r="557">
      <c r="A557" s="6" t="n">
        <v>553</v>
      </c>
      <c r="B557" s="7" t="inlineStr">
        <is>
          <t>Hajime</t>
        </is>
      </c>
      <c r="C557" s="6" t="inlineStr">
        <is>
          <t>2025</t>
        </is>
      </c>
      <c r="D557" s="7" t="inlineStr">
        <is>
          <t>4fb4c11e568a4646cfb8c7fd3ace5110</t>
        </is>
      </c>
      <c r="E557" s="7" t="inlineStr">
        <is>
          <t>d382fdf887242b0517d469baed81524d0471d741</t>
        </is>
      </c>
      <c r="F557" s="7" t="inlineStr">
        <is>
          <t>4540fe2250a26d75357704e223a928d4874ce80f9d038b28dd3ae15c309e605a</t>
        </is>
      </c>
      <c r="G557" s="8" t="inlineStr">
        <is>
          <t>MalwareBazaar</t>
        </is>
      </c>
      <c r="H557" s="6" t="inlineStr">
        <is>
          <t>Si</t>
        </is>
      </c>
      <c r="I557" s="8" t="inlineStr">
        <is>
          <t>VirusTotal</t>
        </is>
      </c>
      <c r="J557" s="6" t="inlineStr"/>
      <c r="K557" s="6" t="inlineStr"/>
      <c r="L557" s="6" t="inlineStr">
        <is>
          <t>Linux / ELF</t>
        </is>
      </c>
      <c r="M557" s="6" t="inlineStr"/>
      <c r="N557" s="6" t="n"/>
      <c r="O557" s="6" t="inlineStr">
        <is>
          <t>2025-05-16 13:23:56</t>
        </is>
      </c>
      <c r="P557" s="7" t="inlineStr">
        <is>
          <t>.i</t>
        </is>
      </c>
      <c r="Q557" s="6" t="inlineStr">
        <is>
          <t>66.1 KB</t>
        </is>
      </c>
      <c r="R557" s="7" t="inlineStr">
        <is>
          <t>elf, Hajime</t>
        </is>
      </c>
      <c r="S557" s="6" t="inlineStr">
        <is>
          <t>abuse_ch</t>
        </is>
      </c>
    </row>
    <row r="558">
      <c r="A558" s="9" t="n">
        <v>554</v>
      </c>
      <c r="B558" s="10" t="inlineStr">
        <is>
          <t>Hajime</t>
        </is>
      </c>
      <c r="C558" s="9" t="inlineStr">
        <is>
          <t>2025</t>
        </is>
      </c>
      <c r="D558" s="10" t="inlineStr">
        <is>
          <t>5a91ab4a2d3d3595f2fed5839d94b276</t>
        </is>
      </c>
      <c r="E558" s="10" t="inlineStr">
        <is>
          <t>8d7740967efe101d77aff6a6be31c26a955625da</t>
        </is>
      </c>
      <c r="F558" s="10" t="inlineStr">
        <is>
          <t>e7146446edff54f82c93cbdea179401a84157f6cdb4428d0e8f221a5ce1f50a2</t>
        </is>
      </c>
      <c r="G558" s="11" t="inlineStr">
        <is>
          <t>MalwareBazaar</t>
        </is>
      </c>
      <c r="H558" s="9" t="inlineStr">
        <is>
          <t>Si</t>
        </is>
      </c>
      <c r="I558" s="11" t="inlineStr">
        <is>
          <t>VirusTotal</t>
        </is>
      </c>
      <c r="J558" s="9" t="inlineStr"/>
      <c r="K558" s="9" t="inlineStr"/>
      <c r="L558" s="9" t="inlineStr">
        <is>
          <t>Linux / ELF</t>
        </is>
      </c>
      <c r="M558" s="9" t="inlineStr"/>
      <c r="N558" s="9" t="n"/>
      <c r="O558" s="9" t="inlineStr">
        <is>
          <t>2025-05-17 04:45:16</t>
        </is>
      </c>
      <c r="P558" s="10" t="inlineStr">
        <is>
          <t>i</t>
        </is>
      </c>
      <c r="Q558" s="9" t="inlineStr">
        <is>
          <t>57.0 KB</t>
        </is>
      </c>
      <c r="R558" s="10" t="inlineStr">
        <is>
          <t>elf, Hajime</t>
        </is>
      </c>
      <c r="S558" s="9" t="inlineStr">
        <is>
          <t>abuse_ch</t>
        </is>
      </c>
    </row>
    <row r="559">
      <c r="A559" s="6" t="n">
        <v>555</v>
      </c>
      <c r="B559" s="7" t="inlineStr">
        <is>
          <t>Hajime</t>
        </is>
      </c>
      <c r="C559" s="6" t="inlineStr">
        <is>
          <t>2025</t>
        </is>
      </c>
      <c r="D559" s="7" t="inlineStr">
        <is>
          <t>cc22c17f520d91f0c11ff9c0d3bcb6ab</t>
        </is>
      </c>
      <c r="E559" s="7" t="inlineStr">
        <is>
          <t>2e4f8b78094ffa476045f4f8dea3229d694aacbf</t>
        </is>
      </c>
      <c r="F559" s="7" t="inlineStr">
        <is>
          <t>eab6e55c685b7c845b00341c56f38403bd1d2dd85a1ca1454349628bd4e7de62</t>
        </is>
      </c>
      <c r="G559" s="8" t="inlineStr">
        <is>
          <t>MalwareBazaar</t>
        </is>
      </c>
      <c r="H559" s="6" t="inlineStr">
        <is>
          <t>Si</t>
        </is>
      </c>
      <c r="I559" s="8" t="inlineStr">
        <is>
          <t>VirusTotal</t>
        </is>
      </c>
      <c r="J559" s="6" t="inlineStr"/>
      <c r="K559" s="6" t="inlineStr"/>
      <c r="L559" s="6" t="inlineStr">
        <is>
          <t>Linux / ELF</t>
        </is>
      </c>
      <c r="M559" s="6" t="inlineStr"/>
      <c r="N559" s="6" t="n"/>
      <c r="O559" s="6" t="inlineStr">
        <is>
          <t>2025-05-17 07:05:19</t>
        </is>
      </c>
      <c r="P559" s="7" t="inlineStr">
        <is>
          <t>.i</t>
        </is>
      </c>
      <c r="Q559" s="6" t="inlineStr">
        <is>
          <t>54.8 KB</t>
        </is>
      </c>
      <c r="R559" s="7" t="inlineStr">
        <is>
          <t>elf, Hajime</t>
        </is>
      </c>
      <c r="S559" s="6" t="inlineStr">
        <is>
          <t>abuse_ch</t>
        </is>
      </c>
    </row>
    <row r="560">
      <c r="A560" s="9" t="n">
        <v>556</v>
      </c>
      <c r="B560" s="10" t="inlineStr">
        <is>
          <t>Hajime</t>
        </is>
      </c>
      <c r="C560" s="9" t="inlineStr">
        <is>
          <t>2025</t>
        </is>
      </c>
      <c r="D560" s="10" t="inlineStr">
        <is>
          <t>a2d0dd316b103d4c8c4b7c40b7d31b6c</t>
        </is>
      </c>
      <c r="E560" s="10" t="inlineStr">
        <is>
          <t>ea4e0c5c10ae58249c70249bf60685157a212f1e</t>
        </is>
      </c>
      <c r="F560" s="10" t="inlineStr">
        <is>
          <t>b6d59046f70c9201a4fc68bc72825d81b1f7a6da71b4ccda5e4bd079a04cf705</t>
        </is>
      </c>
      <c r="G560" s="11" t="inlineStr">
        <is>
          <t>MalwareBazaar</t>
        </is>
      </c>
      <c r="H560" s="9" t="inlineStr">
        <is>
          <t>Si</t>
        </is>
      </c>
      <c r="I560" s="11" t="inlineStr">
        <is>
          <t>VirusTotal</t>
        </is>
      </c>
      <c r="J560" s="9" t="inlineStr"/>
      <c r="K560" s="9" t="inlineStr"/>
      <c r="L560" s="9" t="inlineStr">
        <is>
          <t>Linux / ELF</t>
        </is>
      </c>
      <c r="M560" s="9" t="inlineStr"/>
      <c r="N560" s="9" t="n"/>
      <c r="O560" s="9" t="inlineStr">
        <is>
          <t>2025-05-17 07:15:03</t>
        </is>
      </c>
      <c r="P560" s="10" t="inlineStr">
        <is>
          <t>.i</t>
        </is>
      </c>
      <c r="Q560" s="9" t="inlineStr">
        <is>
          <t>68.8 KB</t>
        </is>
      </c>
      <c r="R560" s="10" t="inlineStr">
        <is>
          <t>elf, Hajime</t>
        </is>
      </c>
      <c r="S560" s="9" t="inlineStr">
        <is>
          <t>abuse_ch</t>
        </is>
      </c>
    </row>
    <row r="561">
      <c r="A561" s="6" t="n">
        <v>557</v>
      </c>
      <c r="B561" s="7" t="inlineStr">
        <is>
          <t>Hajime</t>
        </is>
      </c>
      <c r="C561" s="6" t="inlineStr">
        <is>
          <t>2025</t>
        </is>
      </c>
      <c r="D561" s="7" t="inlineStr">
        <is>
          <t>70d082a6ae07ee6fe8a9b8917de0fb91</t>
        </is>
      </c>
      <c r="E561" s="7" t="inlineStr">
        <is>
          <t>8f116550e8a7dc6e5ac9b249a7ee42f9e0bdac0b</t>
        </is>
      </c>
      <c r="F561" s="7" t="inlineStr">
        <is>
          <t>1a115775ab266ad4bea66624fda1af6f1df06a3f6c7dd4dc118abcca9fad4a84</t>
        </is>
      </c>
      <c r="G561" s="8" t="inlineStr">
        <is>
          <t>MalwareBazaar</t>
        </is>
      </c>
      <c r="H561" s="6" t="inlineStr">
        <is>
          <t>Si</t>
        </is>
      </c>
      <c r="I561" s="8" t="inlineStr">
        <is>
          <t>VirusTotal</t>
        </is>
      </c>
      <c r="J561" s="6" t="inlineStr"/>
      <c r="K561" s="6" t="inlineStr"/>
      <c r="L561" s="6" t="inlineStr">
        <is>
          <t>Linux / ELF</t>
        </is>
      </c>
      <c r="M561" s="6" t="inlineStr"/>
      <c r="N561" s="6" t="n"/>
      <c r="O561" s="6" t="inlineStr">
        <is>
          <t>2025-05-21 15:22:11</t>
        </is>
      </c>
      <c r="P561" s="7" t="inlineStr">
        <is>
          <t>.i</t>
        </is>
      </c>
      <c r="Q561" s="6" t="inlineStr">
        <is>
          <t>83.2 KB</t>
        </is>
      </c>
      <c r="R561" s="7" t="inlineStr">
        <is>
          <t>elf, Hajime</t>
        </is>
      </c>
      <c r="S561" s="6" t="inlineStr">
        <is>
          <t>abuse_ch</t>
        </is>
      </c>
    </row>
    <row r="562">
      <c r="A562" s="9" t="n">
        <v>558</v>
      </c>
      <c r="B562" s="10" t="inlineStr">
        <is>
          <t>Hajime</t>
        </is>
      </c>
      <c r="C562" s="9" t="inlineStr">
        <is>
          <t>2025</t>
        </is>
      </c>
      <c r="D562" s="10" t="inlineStr">
        <is>
          <t>56754fa56b7260d5a33c15df51d034ed</t>
        </is>
      </c>
      <c r="E562" s="10" t="inlineStr">
        <is>
          <t>429ef95b0cfbad771bbeeb378ebf5aeb51108736</t>
        </is>
      </c>
      <c r="F562" s="10" t="inlineStr">
        <is>
          <t>23785928ef6ba201849a2ce58fba71e06fac9936fd4f1fd7adfe355bdcec15e7</t>
        </is>
      </c>
      <c r="G562" s="11" t="inlineStr">
        <is>
          <t>MalwareBazaar</t>
        </is>
      </c>
      <c r="H562" s="9" t="inlineStr">
        <is>
          <t>Si</t>
        </is>
      </c>
      <c r="I562" s="11" t="inlineStr">
        <is>
          <t>VirusTotal</t>
        </is>
      </c>
      <c r="J562" s="9" t="inlineStr"/>
      <c r="K562" s="9" t="inlineStr"/>
      <c r="L562" s="9" t="inlineStr">
        <is>
          <t>Linux / ELF</t>
        </is>
      </c>
      <c r="M562" s="9" t="inlineStr"/>
      <c r="N562" s="9" t="n"/>
      <c r="O562" s="9" t="inlineStr">
        <is>
          <t>2025-05-23 19:03:26</t>
        </is>
      </c>
      <c r="P562" s="10" t="inlineStr">
        <is>
          <t>.i</t>
        </is>
      </c>
      <c r="Q562" s="9" t="inlineStr">
        <is>
          <t>27.5 KB</t>
        </is>
      </c>
      <c r="R562" s="10" t="inlineStr">
        <is>
          <t>elf, Hajime</t>
        </is>
      </c>
      <c r="S562" s="9" t="inlineStr">
        <is>
          <t>abuse_ch</t>
        </is>
      </c>
    </row>
    <row r="563">
      <c r="A563" s="6" t="n">
        <v>559</v>
      </c>
      <c r="B563" s="7" t="inlineStr">
        <is>
          <t>Hajime</t>
        </is>
      </c>
      <c r="C563" s="6" t="inlineStr">
        <is>
          <t>2025</t>
        </is>
      </c>
      <c r="D563" s="7" t="inlineStr">
        <is>
          <t>120e8b03b8cd56e9404f7d8ae40e396b</t>
        </is>
      </c>
      <c r="E563" s="7" t="inlineStr">
        <is>
          <t>03c8c4aedfdc33c43a38200a716231edad45ba0c</t>
        </is>
      </c>
      <c r="F563" s="7" t="inlineStr">
        <is>
          <t>80d985ac3b6f24bf595fabdc5419fab469cff7bdabe2e1774b0cb6a2cd77f8de</t>
        </is>
      </c>
      <c r="G563" s="8" t="inlineStr">
        <is>
          <t>MalwareBazaar</t>
        </is>
      </c>
      <c r="H563" s="6" t="inlineStr">
        <is>
          <t>Si</t>
        </is>
      </c>
      <c r="I563" s="8" t="inlineStr">
        <is>
          <t>VirusTotal</t>
        </is>
      </c>
      <c r="J563" s="6" t="inlineStr"/>
      <c r="K563" s="6" t="inlineStr"/>
      <c r="L563" s="6" t="inlineStr">
        <is>
          <t>Linux / ELF</t>
        </is>
      </c>
      <c r="M563" s="6" t="inlineStr"/>
      <c r="N563" s="6" t="n"/>
      <c r="O563" s="6" t="inlineStr">
        <is>
          <t>2025-05-24 17:41:28</t>
        </is>
      </c>
      <c r="P563" s="7" t="inlineStr">
        <is>
          <t>.i</t>
        </is>
      </c>
      <c r="Q563" s="6" t="inlineStr">
        <is>
          <t>12.4 KB</t>
        </is>
      </c>
      <c r="R563" s="7" t="inlineStr">
        <is>
          <t>elf, Hajime</t>
        </is>
      </c>
      <c r="S563" s="6" t="inlineStr">
        <is>
          <t>abuse_ch</t>
        </is>
      </c>
    </row>
    <row r="564">
      <c r="A564" s="9" t="n">
        <v>560</v>
      </c>
      <c r="B564" s="10" t="inlineStr">
        <is>
          <t>Hajime</t>
        </is>
      </c>
      <c r="C564" s="9" t="inlineStr">
        <is>
          <t>2025</t>
        </is>
      </c>
      <c r="D564" s="10" t="inlineStr">
        <is>
          <t>cc1b0e1cc72677b33084299be39a428b</t>
        </is>
      </c>
      <c r="E564" s="10" t="inlineStr">
        <is>
          <t>f6e2b169d72957a618f4532d33537b9ffaf0904c</t>
        </is>
      </c>
      <c r="F564" s="10" t="inlineStr">
        <is>
          <t>d345c33eb5b5a03648988ebd625314dd11cf73ad1e4024c37ddab6d42bea92fe</t>
        </is>
      </c>
      <c r="G564" s="11" t="inlineStr">
        <is>
          <t>MalwareBazaar</t>
        </is>
      </c>
      <c r="H564" s="9" t="inlineStr">
        <is>
          <t>Si</t>
        </is>
      </c>
      <c r="I564" s="11" t="inlineStr">
        <is>
          <t>VirusTotal</t>
        </is>
      </c>
      <c r="J564" s="9" t="inlineStr"/>
      <c r="K564" s="9" t="inlineStr"/>
      <c r="L564" s="9" t="inlineStr">
        <is>
          <t>Linux / ELF</t>
        </is>
      </c>
      <c r="M564" s="9" t="inlineStr"/>
      <c r="N564" s="9" t="n"/>
      <c r="O564" s="9" t="inlineStr">
        <is>
          <t>2025-05-27 00:21:16</t>
        </is>
      </c>
      <c r="P564" s="10" t="inlineStr">
        <is>
          <t>i</t>
        </is>
      </c>
      <c r="Q564" s="9" t="inlineStr">
        <is>
          <t>57.1 KB</t>
        </is>
      </c>
      <c r="R564" s="10" t="inlineStr">
        <is>
          <t>elf, Hajime</t>
        </is>
      </c>
      <c r="S564" s="9" t="inlineStr">
        <is>
          <t>abuse_ch</t>
        </is>
      </c>
    </row>
    <row r="565">
      <c r="A565" s="6" t="n">
        <v>561</v>
      </c>
      <c r="B565" s="7" t="inlineStr">
        <is>
          <t>Hajime</t>
        </is>
      </c>
      <c r="C565" s="6" t="inlineStr">
        <is>
          <t>2025</t>
        </is>
      </c>
      <c r="D565" s="7" t="inlineStr">
        <is>
          <t>ad010e74148f38fc457a0be3e59ac9fd</t>
        </is>
      </c>
      <c r="E565" s="7" t="inlineStr">
        <is>
          <t>fc1c4ee20c688d7cb1e3e1aa5c401ea42a493b78</t>
        </is>
      </c>
      <c r="F565" s="7" t="inlineStr">
        <is>
          <t>35ad61e098ef1f31bd061ea79ee7808bd509f5e87ee5e474d0d06022e1effff2</t>
        </is>
      </c>
      <c r="G565" s="8" t="inlineStr">
        <is>
          <t>MalwareBazaar</t>
        </is>
      </c>
      <c r="H565" s="6" t="inlineStr">
        <is>
          <t>Si</t>
        </is>
      </c>
      <c r="I565" s="8" t="inlineStr">
        <is>
          <t>VirusTotal</t>
        </is>
      </c>
      <c r="J565" s="6" t="inlineStr"/>
      <c r="K565" s="6" t="inlineStr"/>
      <c r="L565" s="6" t="inlineStr">
        <is>
          <t>Linux / ELF</t>
        </is>
      </c>
      <c r="M565" s="6" t="inlineStr"/>
      <c r="N565" s="6" t="n"/>
      <c r="O565" s="6" t="inlineStr">
        <is>
          <t>2025-05-31 18:31:48</t>
        </is>
      </c>
      <c r="P565" s="7" t="inlineStr">
        <is>
          <t>.i</t>
        </is>
      </c>
      <c r="Q565" s="6" t="inlineStr">
        <is>
          <t>64.6 KB</t>
        </is>
      </c>
      <c r="R565" s="7" t="inlineStr">
        <is>
          <t>elf, Hajime</t>
        </is>
      </c>
      <c r="S565" s="6" t="inlineStr">
        <is>
          <t>abuse_ch</t>
        </is>
      </c>
    </row>
    <row r="566">
      <c r="A566" s="9" t="n">
        <v>562</v>
      </c>
      <c r="B566" s="10" t="inlineStr">
        <is>
          <t>Hajime</t>
        </is>
      </c>
      <c r="C566" s="9" t="inlineStr">
        <is>
          <t>2025</t>
        </is>
      </c>
      <c r="D566" s="10" t="inlineStr">
        <is>
          <t>43e98d7199e32d315a0552b6a4cb7d5e</t>
        </is>
      </c>
      <c r="E566" s="10" t="inlineStr">
        <is>
          <t>7bb9b1e9f9c7b0f40b18e3eae6a6e4fa1101b3e4</t>
        </is>
      </c>
      <c r="F566" s="10" t="inlineStr">
        <is>
          <t>955bcc69b70942f6bac6fe37c191e604e34876b0fcc42a8bf0e09a9a7c3a1a98</t>
        </is>
      </c>
      <c r="G566" s="11" t="inlineStr">
        <is>
          <t>MalwareBazaar</t>
        </is>
      </c>
      <c r="H566" s="9" t="inlineStr">
        <is>
          <t>Si</t>
        </is>
      </c>
      <c r="I566" s="11" t="inlineStr">
        <is>
          <t>VirusTotal</t>
        </is>
      </c>
      <c r="J566" s="9" t="inlineStr"/>
      <c r="K566" s="9" t="inlineStr"/>
      <c r="L566" s="9" t="inlineStr">
        <is>
          <t>Linux / ELF</t>
        </is>
      </c>
      <c r="M566" s="9" t="inlineStr"/>
      <c r="N566" s="9" t="n"/>
      <c r="O566" s="9" t="inlineStr">
        <is>
          <t>2025-06-03 14:48:44</t>
        </is>
      </c>
      <c r="P566" s="10" t="inlineStr">
        <is>
          <t>.i</t>
        </is>
      </c>
      <c r="Q566" s="9" t="inlineStr">
        <is>
          <t>33.0 KB</t>
        </is>
      </c>
      <c r="R566" s="10" t="inlineStr">
        <is>
          <t>elf, Hajime</t>
        </is>
      </c>
      <c r="S566" s="9" t="inlineStr">
        <is>
          <t>abuse_ch</t>
        </is>
      </c>
    </row>
    <row r="567">
      <c r="A567" s="6" t="n">
        <v>563</v>
      </c>
      <c r="B567" s="7" t="inlineStr">
        <is>
          <t>Hajime</t>
        </is>
      </c>
      <c r="C567" s="6" t="inlineStr">
        <is>
          <t>2025</t>
        </is>
      </c>
      <c r="D567" s="7" t="inlineStr">
        <is>
          <t>063344372d67024ba4939e00398963b6</t>
        </is>
      </c>
      <c r="E567" s="7" t="inlineStr">
        <is>
          <t>7291b0b9a364d226bc18e4913177869d0e178ee1</t>
        </is>
      </c>
      <c r="F567" s="7" t="inlineStr">
        <is>
          <t>aba1ba56bef1f4c7516bd32cab8cc39baac2613621df4dfea796d5506e6b2d03</t>
        </is>
      </c>
      <c r="G567" s="8" t="inlineStr">
        <is>
          <t>MalwareBazaar</t>
        </is>
      </c>
      <c r="H567" s="6" t="inlineStr">
        <is>
          <t>Si</t>
        </is>
      </c>
      <c r="I567" s="8" t="inlineStr">
        <is>
          <t>VirusTotal</t>
        </is>
      </c>
      <c r="J567" s="6" t="inlineStr"/>
      <c r="K567" s="6" t="inlineStr"/>
      <c r="L567" s="6" t="inlineStr">
        <is>
          <t>Linux / ELF</t>
        </is>
      </c>
      <c r="M567" s="6" t="inlineStr"/>
      <c r="N567" s="6" t="n"/>
      <c r="O567" s="6" t="inlineStr">
        <is>
          <t>2025-06-03 17:57:54</t>
        </is>
      </c>
      <c r="P567" s="7" t="inlineStr">
        <is>
          <t>.i</t>
        </is>
      </c>
      <c r="Q567" s="6" t="inlineStr">
        <is>
          <t>35.8 KB</t>
        </is>
      </c>
      <c r="R567" s="7" t="inlineStr">
        <is>
          <t>elf, Hajime</t>
        </is>
      </c>
      <c r="S567" s="6" t="inlineStr">
        <is>
          <t>abuse_ch</t>
        </is>
      </c>
    </row>
    <row r="568">
      <c r="A568" s="9" t="n">
        <v>564</v>
      </c>
      <c r="B568" s="10" t="inlineStr">
        <is>
          <t>Hajime</t>
        </is>
      </c>
      <c r="C568" s="9" t="inlineStr">
        <is>
          <t>2025</t>
        </is>
      </c>
      <c r="D568" s="10" t="inlineStr">
        <is>
          <t>704865442917d1e16d0f531bae6f2a05</t>
        </is>
      </c>
      <c r="E568" s="10" t="inlineStr">
        <is>
          <t>f2d79589f4457e00af0ce13ec55224a07709dc32</t>
        </is>
      </c>
      <c r="F568" s="10" t="inlineStr">
        <is>
          <t>f576046070afc087eba9062c61df0bad63ceef54e6f71466c02e07e74a3df403</t>
        </is>
      </c>
      <c r="G568" s="11" t="inlineStr">
        <is>
          <t>MalwareBazaar</t>
        </is>
      </c>
      <c r="H568" s="9" t="inlineStr">
        <is>
          <t>Si</t>
        </is>
      </c>
      <c r="I568" s="11" t="inlineStr">
        <is>
          <t>VirusTotal</t>
        </is>
      </c>
      <c r="J568" s="9" t="inlineStr"/>
      <c r="K568" s="9" t="inlineStr"/>
      <c r="L568" s="9" t="inlineStr">
        <is>
          <t>Linux / ELF</t>
        </is>
      </c>
      <c r="M568" s="9" t="inlineStr"/>
      <c r="N568" s="9" t="n"/>
      <c r="O568" s="9" t="inlineStr">
        <is>
          <t>2025-06-18 17:46:35</t>
        </is>
      </c>
      <c r="P568" s="10" t="inlineStr">
        <is>
          <t>.i</t>
        </is>
      </c>
      <c r="Q568" s="9" t="inlineStr">
        <is>
          <t>74.5 KB</t>
        </is>
      </c>
      <c r="R568" s="10" t="inlineStr">
        <is>
          <t>elf, Hajime</t>
        </is>
      </c>
      <c r="S568" s="9" t="inlineStr">
        <is>
          <t>abuse_ch</t>
        </is>
      </c>
    </row>
    <row r="569">
      <c r="A569" s="6" t="n">
        <v>565</v>
      </c>
      <c r="B569" s="7" t="inlineStr">
        <is>
          <t>Hajime</t>
        </is>
      </c>
      <c r="C569" s="6" t="inlineStr">
        <is>
          <t>2025</t>
        </is>
      </c>
      <c r="D569" s="7" t="inlineStr">
        <is>
          <t>c0375c21261d64b0dce458ef41002b5d</t>
        </is>
      </c>
      <c r="E569" s="7" t="inlineStr">
        <is>
          <t>25134bf09ea4926c3b7d994237aa08ae34f7c6cd</t>
        </is>
      </c>
      <c r="F569" s="7" t="inlineStr">
        <is>
          <t>7ce6be8900c36ef1fe2e22718fc6719a383816324cd993f63264f5059805515b</t>
        </is>
      </c>
      <c r="G569" s="8" t="inlineStr">
        <is>
          <t>MalwareBazaar</t>
        </is>
      </c>
      <c r="H569" s="6" t="inlineStr">
        <is>
          <t>Si</t>
        </is>
      </c>
      <c r="I569" s="8" t="inlineStr">
        <is>
          <t>VirusTotal</t>
        </is>
      </c>
      <c r="J569" s="6" t="inlineStr"/>
      <c r="K569" s="6" t="inlineStr"/>
      <c r="L569" s="6" t="inlineStr">
        <is>
          <t>Linux / ELF</t>
        </is>
      </c>
      <c r="M569" s="6" t="inlineStr"/>
      <c r="N569" s="6" t="n"/>
      <c r="O569" s="6" t="inlineStr">
        <is>
          <t>2025-06-21 23:13:23</t>
        </is>
      </c>
      <c r="P569" s="7" t="inlineStr">
        <is>
          <t>.i</t>
        </is>
      </c>
      <c r="Q569" s="6" t="inlineStr">
        <is>
          <t>7.0 KB</t>
        </is>
      </c>
      <c r="R569" s="7" t="inlineStr">
        <is>
          <t>elf, Hajime</t>
        </is>
      </c>
      <c r="S569" s="6" t="inlineStr">
        <is>
          <t>abuse_ch</t>
        </is>
      </c>
    </row>
    <row r="570">
      <c r="A570" s="9" t="n">
        <v>566</v>
      </c>
      <c r="B570" s="10" t="inlineStr">
        <is>
          <t>Hajime</t>
        </is>
      </c>
      <c r="C570" s="9" t="inlineStr">
        <is>
          <t>2025</t>
        </is>
      </c>
      <c r="D570" s="10" t="inlineStr">
        <is>
          <t>a0cfdbba99f8d071611b0cdcfdf6c94d</t>
        </is>
      </c>
      <c r="E570" s="10" t="inlineStr">
        <is>
          <t>a041fd8fc306b8431f63bed96d30b66f3aa8307c</t>
        </is>
      </c>
      <c r="F570" s="10" t="inlineStr">
        <is>
          <t>bc8bd2b71bd79864522bd3129519b2f2476f53198d1a16fd63c568c3cdc79c6c</t>
        </is>
      </c>
      <c r="G570" s="11" t="inlineStr">
        <is>
          <t>MalwareBazaar</t>
        </is>
      </c>
      <c r="H570" s="9" t="inlineStr">
        <is>
          <t>Si</t>
        </is>
      </c>
      <c r="I570" s="11" t="inlineStr">
        <is>
          <t>VirusTotal</t>
        </is>
      </c>
      <c r="J570" s="9" t="inlineStr"/>
      <c r="K570" s="9" t="inlineStr"/>
      <c r="L570" s="9" t="inlineStr">
        <is>
          <t>Linux / ELF</t>
        </is>
      </c>
      <c r="M570" s="9" t="inlineStr"/>
      <c r="N570" s="9" t="n"/>
      <c r="O570" s="9" t="inlineStr">
        <is>
          <t>2025-06-25 19:11:44</t>
        </is>
      </c>
      <c r="P570" s="10" t="inlineStr">
        <is>
          <t>i</t>
        </is>
      </c>
      <c r="Q570" s="9" t="inlineStr">
        <is>
          <t>83.2 KB</t>
        </is>
      </c>
      <c r="R570" s="10" t="inlineStr">
        <is>
          <t>elf, Hajime</t>
        </is>
      </c>
      <c r="S570" s="9" t="inlineStr">
        <is>
          <t>abuse_ch</t>
        </is>
      </c>
    </row>
    <row r="571">
      <c r="A571" s="6" t="n">
        <v>567</v>
      </c>
      <c r="B571" s="7" t="inlineStr">
        <is>
          <t>Hajime</t>
        </is>
      </c>
      <c r="C571" s="6" t="inlineStr">
        <is>
          <t>2025</t>
        </is>
      </c>
      <c r="D571" s="7" t="inlineStr">
        <is>
          <t>0f47f0b30760a73eee65122b05b1c711</t>
        </is>
      </c>
      <c r="E571" s="7" t="inlineStr">
        <is>
          <t>c64d7d3da6a7d3628f3f11e0ae60c693e2b9076e</t>
        </is>
      </c>
      <c r="F571" s="7" t="inlineStr">
        <is>
          <t>e5d3260bae3431a340c9190060fcdce47aa70570c93796297b625c5829e33e4c</t>
        </is>
      </c>
      <c r="G571" s="8" t="inlineStr">
        <is>
          <t>MalwareBazaar</t>
        </is>
      </c>
      <c r="H571" s="6" t="inlineStr">
        <is>
          <t>Si</t>
        </is>
      </c>
      <c r="I571" s="8" t="inlineStr">
        <is>
          <t>VirusTotal</t>
        </is>
      </c>
      <c r="J571" s="6" t="inlineStr"/>
      <c r="K571" s="6" t="inlineStr"/>
      <c r="L571" s="6" t="inlineStr">
        <is>
          <t>Linux / ELF</t>
        </is>
      </c>
      <c r="M571" s="6" t="inlineStr"/>
      <c r="N571" s="6" t="n"/>
      <c r="O571" s="6" t="inlineStr">
        <is>
          <t>2025-06-28 17:19:48</t>
        </is>
      </c>
      <c r="P571" s="7" t="inlineStr">
        <is>
          <t>.i</t>
        </is>
      </c>
      <c r="Q571" s="6" t="inlineStr">
        <is>
          <t>76.8 KB</t>
        </is>
      </c>
      <c r="R571" s="7" t="inlineStr">
        <is>
          <t>elf, Hajime</t>
        </is>
      </c>
      <c r="S571" s="6" t="inlineStr">
        <is>
          <t>abuse_ch</t>
        </is>
      </c>
    </row>
    <row r="572">
      <c r="A572" s="9" t="n">
        <v>568</v>
      </c>
      <c r="B572" s="10" t="inlineStr">
        <is>
          <t>Hajime</t>
        </is>
      </c>
      <c r="C572" s="9" t="inlineStr">
        <is>
          <t>2025</t>
        </is>
      </c>
      <c r="D572" s="10" t="inlineStr">
        <is>
          <t>3c4e5ea457e0c718a2609a78759cd380</t>
        </is>
      </c>
      <c r="E572" s="10" t="inlineStr">
        <is>
          <t>e09449eafc30cb6f29befaa4a0be62e22801ed60</t>
        </is>
      </c>
      <c r="F572" s="10" t="inlineStr">
        <is>
          <t>bffd08b923f6a4405ede68c7dbf39a68d0b2dc1afdb565146eaa83083474640a</t>
        </is>
      </c>
      <c r="G572" s="11" t="inlineStr">
        <is>
          <t>MalwareBazaar</t>
        </is>
      </c>
      <c r="H572" s="9" t="inlineStr">
        <is>
          <t>Si</t>
        </is>
      </c>
      <c r="I572" s="11" t="inlineStr">
        <is>
          <t>VirusTotal</t>
        </is>
      </c>
      <c r="J572" s="9" t="inlineStr"/>
      <c r="K572" s="9" t="inlineStr"/>
      <c r="L572" s="9" t="inlineStr">
        <is>
          <t>Linux / ELF</t>
        </is>
      </c>
      <c r="M572" s="9" t="inlineStr"/>
      <c r="N572" s="9" t="n"/>
      <c r="O572" s="9" t="inlineStr">
        <is>
          <t>2025-07-01 04:34:27</t>
        </is>
      </c>
      <c r="P572" s="10" t="inlineStr">
        <is>
          <t>.i</t>
        </is>
      </c>
      <c r="Q572" s="9" t="inlineStr">
        <is>
          <t>74.0 KB</t>
        </is>
      </c>
      <c r="R572" s="10" t="inlineStr">
        <is>
          <t>elf, Hajime, mirai</t>
        </is>
      </c>
      <c r="S572" s="9" t="inlineStr">
        <is>
          <t>abuse_ch</t>
        </is>
      </c>
    </row>
    <row r="573">
      <c r="A573" s="6" t="n">
        <v>569</v>
      </c>
      <c r="B573" s="7" t="inlineStr">
        <is>
          <t>Hajime</t>
        </is>
      </c>
      <c r="C573" s="6" t="inlineStr">
        <is>
          <t>2025</t>
        </is>
      </c>
      <c r="D573" s="7" t="inlineStr">
        <is>
          <t>f6287bfb6e38b39c2475e3b51a834685</t>
        </is>
      </c>
      <c r="E573" s="7" t="inlineStr">
        <is>
          <t>3acd9a24695108a4ac801d8a31317a226eb8c36c</t>
        </is>
      </c>
      <c r="F573" s="7" t="inlineStr">
        <is>
          <t>cfdbbaa2f323f3683ef89cd9ab3f1dda2441cbc6d0f74134b75cfe0f4df6fb34</t>
        </is>
      </c>
      <c r="G573" s="8" t="inlineStr">
        <is>
          <t>MalwareBazaar</t>
        </is>
      </c>
      <c r="H573" s="6" t="inlineStr">
        <is>
          <t>Si</t>
        </is>
      </c>
      <c r="I573" s="8" t="inlineStr">
        <is>
          <t>VirusTotal</t>
        </is>
      </c>
      <c r="J573" s="6" t="inlineStr"/>
      <c r="K573" s="6" t="inlineStr"/>
      <c r="L573" s="6" t="inlineStr">
        <is>
          <t>Linux / ELF</t>
        </is>
      </c>
      <c r="M573" s="6" t="inlineStr"/>
      <c r="N573" s="6" t="n"/>
      <c r="O573" s="6" t="inlineStr">
        <is>
          <t>2025-07-02 10:28:36</t>
        </is>
      </c>
      <c r="P573" s="7" t="inlineStr">
        <is>
          <t>.i</t>
        </is>
      </c>
      <c r="Q573" s="6" t="inlineStr">
        <is>
          <t>63.9 KB</t>
        </is>
      </c>
      <c r="R573" s="7" t="inlineStr">
        <is>
          <t>elf, Hajime</t>
        </is>
      </c>
      <c r="S573" s="6" t="inlineStr">
        <is>
          <t>abuse_ch</t>
        </is>
      </c>
    </row>
    <row r="574">
      <c r="A574" s="9" t="n">
        <v>570</v>
      </c>
      <c r="B574" s="10" t="inlineStr">
        <is>
          <t>Hajime</t>
        </is>
      </c>
      <c r="C574" s="9" t="inlineStr">
        <is>
          <t>2025</t>
        </is>
      </c>
      <c r="D574" s="10" t="inlineStr">
        <is>
          <t>7f82688b325ca675f3444200d38added</t>
        </is>
      </c>
      <c r="E574" s="10" t="inlineStr">
        <is>
          <t>c5f8c494dcf1947d47219399b1f0e6ff47639a9e</t>
        </is>
      </c>
      <c r="F574" s="10" t="inlineStr">
        <is>
          <t>a02d0931e7478ed69aab5ee8f4bac3a8d4965b18f6ceb89923b1b23eb08f0b20</t>
        </is>
      </c>
      <c r="G574" s="11" t="inlineStr">
        <is>
          <t>MalwareBazaar</t>
        </is>
      </c>
      <c r="H574" s="9" t="inlineStr">
        <is>
          <t>Si</t>
        </is>
      </c>
      <c r="I574" s="11" t="inlineStr">
        <is>
          <t>VirusTotal</t>
        </is>
      </c>
      <c r="J574" s="9" t="inlineStr"/>
      <c r="K574" s="9" t="inlineStr"/>
      <c r="L574" s="9" t="inlineStr">
        <is>
          <t>Linux / ELF</t>
        </is>
      </c>
      <c r="M574" s="9" t="inlineStr"/>
      <c r="N574" s="9" t="n"/>
      <c r="O574" s="9" t="inlineStr">
        <is>
          <t>2025-07-02 16:25:43</t>
        </is>
      </c>
      <c r="P574" s="10" t="inlineStr">
        <is>
          <t>.i</t>
        </is>
      </c>
      <c r="Q574" s="9" t="inlineStr">
        <is>
          <t>74.5 KB</t>
        </is>
      </c>
      <c r="R574" s="10" t="inlineStr">
        <is>
          <t>elf, Hajime, mirai</t>
        </is>
      </c>
      <c r="S574" s="9" t="inlineStr">
        <is>
          <t>abuse_ch</t>
        </is>
      </c>
    </row>
    <row r="575">
      <c r="A575" s="6" t="n">
        <v>571</v>
      </c>
      <c r="B575" s="7" t="inlineStr">
        <is>
          <t>Hajime</t>
        </is>
      </c>
      <c r="C575" s="6" t="inlineStr">
        <is>
          <t>2025</t>
        </is>
      </c>
      <c r="D575" s="7" t="inlineStr">
        <is>
          <t>e34dbee48c35551c4b9c74cb5f985adf</t>
        </is>
      </c>
      <c r="E575" s="7" t="inlineStr">
        <is>
          <t>1517e9830ba8d83086edc64fa2458830e2e09283</t>
        </is>
      </c>
      <c r="F575" s="7" t="inlineStr">
        <is>
          <t>7da11e3d597c802b2aac12e5035ee71785f4e70e0ce549252989f4f187c74648</t>
        </is>
      </c>
      <c r="G575" s="8" t="inlineStr">
        <is>
          <t>MalwareBazaar</t>
        </is>
      </c>
      <c r="H575" s="6" t="inlineStr">
        <is>
          <t>Si</t>
        </is>
      </c>
      <c r="I575" s="8" t="inlineStr">
        <is>
          <t>VirusTotal</t>
        </is>
      </c>
      <c r="J575" s="6" t="inlineStr"/>
      <c r="K575" s="6" t="inlineStr"/>
      <c r="L575" s="6" t="inlineStr">
        <is>
          <t>Linux / ELF</t>
        </is>
      </c>
      <c r="M575" s="6" t="inlineStr"/>
      <c r="N575" s="6" t="n"/>
      <c r="O575" s="6" t="inlineStr">
        <is>
          <t>2025-07-03 10:48:07</t>
        </is>
      </c>
      <c r="P575" s="7" t="inlineStr">
        <is>
          <t>i</t>
        </is>
      </c>
      <c r="Q575" s="6" t="inlineStr">
        <is>
          <t>26.5 KB</t>
        </is>
      </c>
      <c r="R575" s="7" t="inlineStr">
        <is>
          <t>elf, Hajime</t>
        </is>
      </c>
      <c r="S575" s="6" t="inlineStr">
        <is>
          <t>abuse_ch</t>
        </is>
      </c>
    </row>
    <row r="576">
      <c r="A576" s="9" t="n">
        <v>572</v>
      </c>
      <c r="B576" s="10" t="inlineStr">
        <is>
          <t>Hajime</t>
        </is>
      </c>
      <c r="C576" s="9" t="inlineStr">
        <is>
          <t>2025</t>
        </is>
      </c>
      <c r="D576" s="10" t="inlineStr">
        <is>
          <t>93b6cd780bc9f7674a960f8dcf49196e</t>
        </is>
      </c>
      <c r="E576" s="10" t="inlineStr">
        <is>
          <t>701f613af5e1c5511160ea6fd77ef80cdc0cb6a1</t>
        </is>
      </c>
      <c r="F576" s="10" t="inlineStr">
        <is>
          <t>8c4b48579be5be786fc641c5072ca378f67e620f515268e2910b7b000226659a</t>
        </is>
      </c>
      <c r="G576" s="11" t="inlineStr">
        <is>
          <t>MalwareBazaar</t>
        </is>
      </c>
      <c r="H576" s="9" t="inlineStr">
        <is>
          <t>Si</t>
        </is>
      </c>
      <c r="I576" s="11" t="inlineStr">
        <is>
          <t>VirusTotal</t>
        </is>
      </c>
      <c r="J576" s="9" t="inlineStr"/>
      <c r="K576" s="9" t="inlineStr"/>
      <c r="L576" s="9" t="inlineStr">
        <is>
          <t>Linux / ELF</t>
        </is>
      </c>
      <c r="M576" s="9" t="inlineStr"/>
      <c r="N576" s="9" t="n"/>
      <c r="O576" s="9" t="inlineStr">
        <is>
          <t>2025-07-06 23:55:51</t>
        </is>
      </c>
      <c r="P576" s="10" t="inlineStr">
        <is>
          <t>i</t>
        </is>
      </c>
      <c r="Q576" s="9" t="inlineStr">
        <is>
          <t>53.6 KB</t>
        </is>
      </c>
      <c r="R576" s="10" t="inlineStr">
        <is>
          <t>elf, Hajime</t>
        </is>
      </c>
      <c r="S576" s="9" t="inlineStr">
        <is>
          <t>abuse_ch</t>
        </is>
      </c>
    </row>
    <row r="577">
      <c r="A577" s="6" t="n">
        <v>573</v>
      </c>
      <c r="B577" s="7" t="inlineStr">
        <is>
          <t>Hajime</t>
        </is>
      </c>
      <c r="C577" s="6" t="inlineStr">
        <is>
          <t>2025</t>
        </is>
      </c>
      <c r="D577" s="7" t="inlineStr">
        <is>
          <t>ed076657fdfc655292e397759ab56eb3</t>
        </is>
      </c>
      <c r="E577" s="7" t="inlineStr">
        <is>
          <t>6f5e1365db9ef4aeef481f657b1691cde68b7893</t>
        </is>
      </c>
      <c r="F577" s="7" t="inlineStr">
        <is>
          <t>ee3e07ec676205adfaa214c8d9f9c4bce03c5902610cc963fb3b7eaf8980bfd0</t>
        </is>
      </c>
      <c r="G577" s="8" t="inlineStr">
        <is>
          <t>MalwareBazaar</t>
        </is>
      </c>
      <c r="H577" s="6" t="inlineStr">
        <is>
          <t>Si</t>
        </is>
      </c>
      <c r="I577" s="8" t="inlineStr">
        <is>
          <t>VirusTotal</t>
        </is>
      </c>
      <c r="J577" s="6" t="inlineStr"/>
      <c r="K577" s="6" t="inlineStr"/>
      <c r="L577" s="6" t="inlineStr">
        <is>
          <t>Linux / ELF</t>
        </is>
      </c>
      <c r="M577" s="6" t="inlineStr"/>
      <c r="N577" s="6" t="n"/>
      <c r="O577" s="6" t="inlineStr">
        <is>
          <t>2025-07-09 23:50:45</t>
        </is>
      </c>
      <c r="P577" s="7" t="inlineStr">
        <is>
          <t>i</t>
        </is>
      </c>
      <c r="Q577" s="6" t="inlineStr">
        <is>
          <t>44.9 KB</t>
        </is>
      </c>
      <c r="R577" s="7" t="inlineStr">
        <is>
          <t>elf, Hajime</t>
        </is>
      </c>
      <c r="S577" s="6" t="inlineStr">
        <is>
          <t>abuse_ch</t>
        </is>
      </c>
    </row>
    <row r="578">
      <c r="A578" s="9" t="n">
        <v>574</v>
      </c>
      <c r="B578" s="10" t="inlineStr">
        <is>
          <t>Hajime</t>
        </is>
      </c>
      <c r="C578" s="9" t="inlineStr">
        <is>
          <t>2025</t>
        </is>
      </c>
      <c r="D578" s="10" t="inlineStr">
        <is>
          <t>619dd480f958fe306b4aea8d176becb7</t>
        </is>
      </c>
      <c r="E578" s="10" t="inlineStr">
        <is>
          <t>df2877f33e73471ba29aa08755633a49783c64ec</t>
        </is>
      </c>
      <c r="F578" s="10" t="inlineStr">
        <is>
          <t>6cb60dd1c0b08385bface8d0902003cc043f627e09aeb05ef6d23c7fc22077f6</t>
        </is>
      </c>
      <c r="G578" s="11" t="inlineStr">
        <is>
          <t>MalwareBazaar</t>
        </is>
      </c>
      <c r="H578" s="9" t="inlineStr">
        <is>
          <t>Si</t>
        </is>
      </c>
      <c r="I578" s="11" t="inlineStr">
        <is>
          <t>VirusTotal</t>
        </is>
      </c>
      <c r="J578" s="9" t="inlineStr"/>
      <c r="K578" s="9" t="inlineStr"/>
      <c r="L578" s="9" t="inlineStr">
        <is>
          <t>Linux / ELF</t>
        </is>
      </c>
      <c r="M578" s="9" t="inlineStr"/>
      <c r="N578" s="9" t="n"/>
      <c r="O578" s="9" t="inlineStr">
        <is>
          <t>2025-07-10 05:53:39</t>
        </is>
      </c>
      <c r="P578" s="10" t="inlineStr">
        <is>
          <t>.i</t>
        </is>
      </c>
      <c r="Q578" s="9" t="inlineStr">
        <is>
          <t>33.8 KB</t>
        </is>
      </c>
      <c r="R578" s="10" t="inlineStr">
        <is>
          <t>elf, Hajime</t>
        </is>
      </c>
      <c r="S578" s="9" t="inlineStr">
        <is>
          <t>abuse_ch</t>
        </is>
      </c>
    </row>
    <row r="579">
      <c r="A579" s="6" t="n">
        <v>575</v>
      </c>
      <c r="B579" s="7" t="inlineStr">
        <is>
          <t>Hajime</t>
        </is>
      </c>
      <c r="C579" s="6" t="inlineStr">
        <is>
          <t>2025</t>
        </is>
      </c>
      <c r="D579" s="7" t="inlineStr">
        <is>
          <t>14df9d2bf4651a5e687ba974cbd4d9f4</t>
        </is>
      </c>
      <c r="E579" s="7" t="inlineStr">
        <is>
          <t>ff012e12539fee542397847a55506911d3741e50</t>
        </is>
      </c>
      <c r="F579" s="7" t="inlineStr">
        <is>
          <t>526a9d912267818e3370e8da9a4a4317b7e3e8d7118f59c585e44946663cd0d2</t>
        </is>
      </c>
      <c r="G579" s="8" t="inlineStr">
        <is>
          <t>MalwareBazaar</t>
        </is>
      </c>
      <c r="H579" s="6" t="inlineStr">
        <is>
          <t>Si</t>
        </is>
      </c>
      <c r="I579" s="8" t="inlineStr">
        <is>
          <t>VirusTotal</t>
        </is>
      </c>
      <c r="J579" s="6" t="inlineStr"/>
      <c r="K579" s="6" t="inlineStr"/>
      <c r="L579" s="6" t="inlineStr">
        <is>
          <t>Linux / ELF</t>
        </is>
      </c>
      <c r="M579" s="6" t="inlineStr"/>
      <c r="N579" s="6" t="n"/>
      <c r="O579" s="6" t="inlineStr">
        <is>
          <t>2025-07-11 05:17:51</t>
        </is>
      </c>
      <c r="P579" s="7" t="inlineStr">
        <is>
          <t>i</t>
        </is>
      </c>
      <c r="Q579" s="6" t="inlineStr">
        <is>
          <t>45.7 KB</t>
        </is>
      </c>
      <c r="R579" s="7" t="inlineStr">
        <is>
          <t>elf, Hajime</t>
        </is>
      </c>
      <c r="S579" s="6" t="inlineStr">
        <is>
          <t>abuse_ch</t>
        </is>
      </c>
    </row>
    <row r="580">
      <c r="A580" s="9" t="n">
        <v>576</v>
      </c>
      <c r="B580" s="10" t="inlineStr">
        <is>
          <t>Hajime</t>
        </is>
      </c>
      <c r="C580" s="9" t="inlineStr">
        <is>
          <t>2025</t>
        </is>
      </c>
      <c r="D580" s="10" t="inlineStr">
        <is>
          <t>56d6ee625a5f0f8ec5ab574c8f6f5ba2</t>
        </is>
      </c>
      <c r="E580" s="10" t="inlineStr">
        <is>
          <t>253328d7f31380953f96de38ae06c0f76b20ad48</t>
        </is>
      </c>
      <c r="F580" s="10" t="inlineStr">
        <is>
          <t>1ef2015c4063d802216b4e28c928f0a9fd4b10756c0ce3a427d5ac6744b2ebf2</t>
        </is>
      </c>
      <c r="G580" s="11" t="inlineStr">
        <is>
          <t>MalwareBazaar</t>
        </is>
      </c>
      <c r="H580" s="9" t="inlineStr">
        <is>
          <t>Si</t>
        </is>
      </c>
      <c r="I580" s="11" t="inlineStr">
        <is>
          <t>VirusTotal</t>
        </is>
      </c>
      <c r="J580" s="9" t="inlineStr"/>
      <c r="K580" s="9" t="inlineStr"/>
      <c r="L580" s="9" t="inlineStr">
        <is>
          <t>Linux / ELF</t>
        </is>
      </c>
      <c r="M580" s="9" t="inlineStr"/>
      <c r="N580" s="9" t="n"/>
      <c r="O580" s="9" t="inlineStr">
        <is>
          <t>2025-07-11 06:20:36</t>
        </is>
      </c>
      <c r="P580" s="10" t="inlineStr">
        <is>
          <t>.i</t>
        </is>
      </c>
      <c r="Q580" s="9" t="inlineStr">
        <is>
          <t>38.3 KB</t>
        </is>
      </c>
      <c r="R580" s="10" t="inlineStr">
        <is>
          <t>elf, Hajime</t>
        </is>
      </c>
      <c r="S580" s="9" t="inlineStr">
        <is>
          <t>abuse_ch</t>
        </is>
      </c>
    </row>
    <row r="581">
      <c r="A581" s="6" t="n">
        <v>577</v>
      </c>
      <c r="B581" s="7" t="inlineStr">
        <is>
          <t>Hajime</t>
        </is>
      </c>
      <c r="C581" s="6" t="inlineStr">
        <is>
          <t>2025</t>
        </is>
      </c>
      <c r="D581" s="7" t="inlineStr">
        <is>
          <t>7093ae3364cc74eb37ff7ccb1f68f755</t>
        </is>
      </c>
      <c r="E581" s="7" t="inlineStr">
        <is>
          <t>64dd4b70eddda57ac9181bbe74fb95c9cdf81328</t>
        </is>
      </c>
      <c r="F581" s="7" t="inlineStr">
        <is>
          <t>aa6b284080746500ebe071b0807dec43012ce85aee8a901cf2eb797966ad6814</t>
        </is>
      </c>
      <c r="G581" s="8" t="inlineStr">
        <is>
          <t>MalwareBazaar</t>
        </is>
      </c>
      <c r="H581" s="6" t="inlineStr">
        <is>
          <t>Si</t>
        </is>
      </c>
      <c r="I581" s="8" t="inlineStr">
        <is>
          <t>VirusTotal</t>
        </is>
      </c>
      <c r="J581" s="6" t="inlineStr"/>
      <c r="K581" s="6" t="inlineStr"/>
      <c r="L581" s="6" t="inlineStr">
        <is>
          <t>Linux / ELF</t>
        </is>
      </c>
      <c r="M581" s="6" t="inlineStr"/>
      <c r="N581" s="6" t="n"/>
      <c r="O581" s="6" t="inlineStr">
        <is>
          <t>2025-07-12 00:19:33</t>
        </is>
      </c>
      <c r="P581" s="7" t="inlineStr">
        <is>
          <t>.i</t>
        </is>
      </c>
      <c r="Q581" s="6" t="inlineStr">
        <is>
          <t>66.7 KB</t>
        </is>
      </c>
      <c r="R581" s="7" t="inlineStr">
        <is>
          <t>elf, Hajime</t>
        </is>
      </c>
      <c r="S581" s="6" t="inlineStr">
        <is>
          <t>abuse_ch</t>
        </is>
      </c>
    </row>
    <row r="582">
      <c r="A582" s="9" t="n">
        <v>578</v>
      </c>
      <c r="B582" s="10" t="inlineStr">
        <is>
          <t>Hajime</t>
        </is>
      </c>
      <c r="C582" s="9" t="inlineStr">
        <is>
          <t>2025</t>
        </is>
      </c>
      <c r="D582" s="10" t="inlineStr">
        <is>
          <t>cdcf2c1a0f9d08295c3fa8df442506b7</t>
        </is>
      </c>
      <c r="E582" s="10" t="inlineStr">
        <is>
          <t>8235cd324517d7fd6715aa0a19183c23020814c0</t>
        </is>
      </c>
      <c r="F582" s="10" t="inlineStr">
        <is>
          <t>d9c4f61ab8dbad7f4b235ef44c385e81e8f74a17efe152b1d0929137e2ca83de</t>
        </is>
      </c>
      <c r="G582" s="11" t="inlineStr">
        <is>
          <t>MalwareBazaar</t>
        </is>
      </c>
      <c r="H582" s="9" t="inlineStr">
        <is>
          <t>Si</t>
        </is>
      </c>
      <c r="I582" s="11" t="inlineStr">
        <is>
          <t>VirusTotal</t>
        </is>
      </c>
      <c r="J582" s="9" t="inlineStr"/>
      <c r="K582" s="9" t="inlineStr"/>
      <c r="L582" s="9" t="inlineStr">
        <is>
          <t>Linux / ELF</t>
        </is>
      </c>
      <c r="M582" s="9" t="inlineStr"/>
      <c r="N582" s="9" t="n"/>
      <c r="O582" s="9" t="inlineStr">
        <is>
          <t>2025-07-13 06:32:56</t>
        </is>
      </c>
      <c r="P582" s="10" t="inlineStr">
        <is>
          <t>i</t>
        </is>
      </c>
      <c r="Q582" s="9" t="inlineStr">
        <is>
          <t>73.2 KB</t>
        </is>
      </c>
      <c r="R582" s="10" t="inlineStr">
        <is>
          <t>elf, Hajime</t>
        </is>
      </c>
      <c r="S582" s="9" t="inlineStr">
        <is>
          <t>abuse_ch</t>
        </is>
      </c>
    </row>
    <row r="583">
      <c r="A583" s="6" t="n">
        <v>579</v>
      </c>
      <c r="B583" s="7" t="inlineStr">
        <is>
          <t>Hajime</t>
        </is>
      </c>
      <c r="C583" s="6" t="inlineStr">
        <is>
          <t>2025</t>
        </is>
      </c>
      <c r="D583" s="7" t="inlineStr">
        <is>
          <t>07c0b3ea455147146dd5e724a9701feb</t>
        </is>
      </c>
      <c r="E583" s="7" t="inlineStr">
        <is>
          <t>0476688bf8b8b3279b908378b3da62896db521f6</t>
        </is>
      </c>
      <c r="F583" s="7" t="inlineStr">
        <is>
          <t>bd38841d57bdde3f865bc64040335527d7866b4e0caa6bd211202209e1390493</t>
        </is>
      </c>
      <c r="G583" s="8" t="inlineStr">
        <is>
          <t>MalwareBazaar</t>
        </is>
      </c>
      <c r="H583" s="6" t="inlineStr">
        <is>
          <t>Si</t>
        </is>
      </c>
      <c r="I583" s="8" t="inlineStr">
        <is>
          <t>VirusTotal</t>
        </is>
      </c>
      <c r="J583" s="6" t="inlineStr"/>
      <c r="K583" s="6" t="inlineStr"/>
      <c r="L583" s="6" t="inlineStr">
        <is>
          <t>Linux / ELF</t>
        </is>
      </c>
      <c r="M583" s="6" t="inlineStr"/>
      <c r="N583" s="6" t="n"/>
      <c r="O583" s="6" t="inlineStr">
        <is>
          <t>2025-07-14 00:26:36</t>
        </is>
      </c>
      <c r="P583" s="7" t="inlineStr">
        <is>
          <t>i</t>
        </is>
      </c>
      <c r="Q583" s="6" t="inlineStr">
        <is>
          <t>77.1 KB</t>
        </is>
      </c>
      <c r="R583" s="7" t="inlineStr">
        <is>
          <t>elf, Hajime</t>
        </is>
      </c>
      <c r="S583" s="6" t="inlineStr">
        <is>
          <t>abuse_ch</t>
        </is>
      </c>
    </row>
    <row r="584">
      <c r="A584" s="9" t="n">
        <v>580</v>
      </c>
      <c r="B584" s="10" t="inlineStr">
        <is>
          <t>Hajime</t>
        </is>
      </c>
      <c r="C584" s="9" t="inlineStr">
        <is>
          <t>2025</t>
        </is>
      </c>
      <c r="D584" s="10" t="inlineStr">
        <is>
          <t>d2b186f3136097a3515b93c00134483b</t>
        </is>
      </c>
      <c r="E584" s="10" t="inlineStr">
        <is>
          <t>0c65b873585fc36da822bf4c6e049659cd1fe408</t>
        </is>
      </c>
      <c r="F584" s="10" t="inlineStr">
        <is>
          <t>5e0b510e6237e9e7823e1c7b0713949fabecc88e12f5d64a23b570a32fbeb684</t>
        </is>
      </c>
      <c r="G584" s="11" t="inlineStr">
        <is>
          <t>MalwareBazaar</t>
        </is>
      </c>
      <c r="H584" s="9" t="inlineStr">
        <is>
          <t>Si</t>
        </is>
      </c>
      <c r="I584" s="11" t="inlineStr">
        <is>
          <t>VirusTotal</t>
        </is>
      </c>
      <c r="J584" s="9" t="inlineStr"/>
      <c r="K584" s="9" t="inlineStr"/>
      <c r="L584" s="9" t="inlineStr">
        <is>
          <t>Linux / ELF</t>
        </is>
      </c>
      <c r="M584" s="9" t="inlineStr"/>
      <c r="N584" s="9" t="n"/>
      <c r="O584" s="9" t="inlineStr">
        <is>
          <t>2025-07-14 11:49:23</t>
        </is>
      </c>
      <c r="P584" s="10" t="inlineStr">
        <is>
          <t>i</t>
        </is>
      </c>
      <c r="Q584" s="9" t="inlineStr">
        <is>
          <t>70.6 KB</t>
        </is>
      </c>
      <c r="R584" s="10" t="inlineStr">
        <is>
          <t>elf, Hajime</t>
        </is>
      </c>
      <c r="S584" s="9" t="inlineStr">
        <is>
          <t>abuse_ch</t>
        </is>
      </c>
    </row>
    <row r="585">
      <c r="A585" s="6" t="n">
        <v>581</v>
      </c>
      <c r="B585" s="7" t="inlineStr">
        <is>
          <t>Hajime</t>
        </is>
      </c>
      <c r="C585" s="6" t="inlineStr">
        <is>
          <t>2025</t>
        </is>
      </c>
      <c r="D585" s="7" t="inlineStr">
        <is>
          <t>0fe9aaa178d534845699ec1c136011f5</t>
        </is>
      </c>
      <c r="E585" s="7" t="inlineStr">
        <is>
          <t>b3febd00755e02cfebf364c4acaedea622a2fede</t>
        </is>
      </c>
      <c r="F585" s="7" t="inlineStr">
        <is>
          <t>4ebf137d9919b00c860f62ad68960b5b7cf16ac3a47e7555e23f49506697572a</t>
        </is>
      </c>
      <c r="G585" s="8" t="inlineStr">
        <is>
          <t>MalwareBazaar</t>
        </is>
      </c>
      <c r="H585" s="6" t="inlineStr">
        <is>
          <t>Si</t>
        </is>
      </c>
      <c r="I585" s="8" t="inlineStr">
        <is>
          <t>VirusTotal</t>
        </is>
      </c>
      <c r="J585" s="6" t="inlineStr"/>
      <c r="K585" s="6" t="inlineStr"/>
      <c r="L585" s="6" t="inlineStr">
        <is>
          <t>Linux / ELF</t>
        </is>
      </c>
      <c r="M585" s="6" t="inlineStr"/>
      <c r="N585" s="6" t="n"/>
      <c r="O585" s="6" t="inlineStr">
        <is>
          <t>2025-07-18 00:24:11</t>
        </is>
      </c>
      <c r="P585" s="7" t="inlineStr">
        <is>
          <t>.i</t>
        </is>
      </c>
      <c r="Q585" s="6" t="inlineStr">
        <is>
          <t>34.0 KB</t>
        </is>
      </c>
      <c r="R585" s="7" t="inlineStr">
        <is>
          <t>elf, Hajime</t>
        </is>
      </c>
      <c r="S585" s="6" t="inlineStr">
        <is>
          <t>abuse_ch</t>
        </is>
      </c>
    </row>
    <row r="586">
      <c r="A586" s="9" t="n">
        <v>582</v>
      </c>
      <c r="B586" s="10" t="inlineStr">
        <is>
          <t>Hajime</t>
        </is>
      </c>
      <c r="C586" s="9" t="inlineStr">
        <is>
          <t>2025</t>
        </is>
      </c>
      <c r="D586" s="10" t="inlineStr">
        <is>
          <t>6191112353a47af07c1ec51a0c4ca34b</t>
        </is>
      </c>
      <c r="E586" s="10" t="inlineStr">
        <is>
          <t>31015e67d8573a6488d1a08aed662de17d2f0666</t>
        </is>
      </c>
      <c r="F586" s="10" t="inlineStr">
        <is>
          <t>7a3c7d05422ad8ae24410b7366438b4922fc3e08442ed2c319c5225da0a0cabf</t>
        </is>
      </c>
      <c r="G586" s="11" t="inlineStr">
        <is>
          <t>MalwareBazaar</t>
        </is>
      </c>
      <c r="H586" s="9" t="inlineStr">
        <is>
          <t>Si</t>
        </is>
      </c>
      <c r="I586" s="11" t="inlineStr">
        <is>
          <t>VirusTotal</t>
        </is>
      </c>
      <c r="J586" s="9" t="inlineStr"/>
      <c r="K586" s="9" t="inlineStr"/>
      <c r="L586" s="9" t="inlineStr">
        <is>
          <t>Linux / ELF</t>
        </is>
      </c>
      <c r="M586" s="9" t="inlineStr"/>
      <c r="N586" s="9" t="n"/>
      <c r="O586" s="9" t="inlineStr">
        <is>
          <t>2025-07-19 17:39:43</t>
        </is>
      </c>
      <c r="P586" s="10" t="inlineStr">
        <is>
          <t>.i</t>
        </is>
      </c>
      <c r="Q586" s="9" t="inlineStr">
        <is>
          <t>62.4 KB</t>
        </is>
      </c>
      <c r="R586" s="10" t="inlineStr">
        <is>
          <t>elf, Hajime</t>
        </is>
      </c>
      <c r="S586" s="9" t="inlineStr">
        <is>
          <t>abuse_ch</t>
        </is>
      </c>
    </row>
    <row r="587">
      <c r="A587" s="6" t="n">
        <v>583</v>
      </c>
      <c r="B587" s="7" t="inlineStr">
        <is>
          <t>Hajime</t>
        </is>
      </c>
      <c r="C587" s="6" t="inlineStr">
        <is>
          <t>2025</t>
        </is>
      </c>
      <c r="D587" s="7" t="inlineStr">
        <is>
          <t>2240bca06ea6a54962542b73bfe9d638</t>
        </is>
      </c>
      <c r="E587" s="7" t="inlineStr">
        <is>
          <t>8342442741abe777f13d574cd919d74dda1f319b</t>
        </is>
      </c>
      <c r="F587" s="7" t="inlineStr">
        <is>
          <t>d887c82414989b181a656b52a011907da0a7252a87436c2a903dc4c1004bcdba</t>
        </is>
      </c>
      <c r="G587" s="8" t="inlineStr">
        <is>
          <t>MalwareBazaar</t>
        </is>
      </c>
      <c r="H587" s="6" t="inlineStr">
        <is>
          <t>Si</t>
        </is>
      </c>
      <c r="I587" s="8" t="inlineStr">
        <is>
          <t>VirusTotal</t>
        </is>
      </c>
      <c r="J587" s="6" t="inlineStr"/>
      <c r="K587" s="6" t="inlineStr"/>
      <c r="L587" s="6" t="inlineStr">
        <is>
          <t>Linux / ELF</t>
        </is>
      </c>
      <c r="M587" s="6" t="inlineStr"/>
      <c r="N587" s="6" t="n"/>
      <c r="O587" s="6" t="inlineStr">
        <is>
          <t>2025-07-20 06:11:56</t>
        </is>
      </c>
      <c r="P587" s="7" t="inlineStr">
        <is>
          <t>.i</t>
        </is>
      </c>
      <c r="Q587" s="6" t="inlineStr">
        <is>
          <t>75.9 KB</t>
        </is>
      </c>
      <c r="R587" s="7" t="inlineStr">
        <is>
          <t>elf, Hajime, mirai</t>
        </is>
      </c>
      <c r="S587" s="6" t="inlineStr">
        <is>
          <t>abuse_ch</t>
        </is>
      </c>
    </row>
    <row r="588">
      <c r="A588" s="9" t="n">
        <v>584</v>
      </c>
      <c r="B588" s="10" t="inlineStr">
        <is>
          <t>Hajime</t>
        </is>
      </c>
      <c r="C588" s="9" t="inlineStr">
        <is>
          <t>2025</t>
        </is>
      </c>
      <c r="D588" s="10" t="inlineStr">
        <is>
          <t>873039e7c786ad55b7dcfeed5763dfba</t>
        </is>
      </c>
      <c r="E588" s="10" t="inlineStr">
        <is>
          <t>334937b0baf700d820c12827a926ccb97d5c965f</t>
        </is>
      </c>
      <c r="F588" s="10" t="inlineStr">
        <is>
          <t>2a5b46b509051ce5306cf365ec7ee6d06a3e5e46129f6b26934fa770ecd0c4b2</t>
        </is>
      </c>
      <c r="G588" s="11" t="inlineStr">
        <is>
          <t>MalwareBazaar</t>
        </is>
      </c>
      <c r="H588" s="9" t="inlineStr">
        <is>
          <t>Si</t>
        </is>
      </c>
      <c r="I588" s="11" t="inlineStr">
        <is>
          <t>VirusTotal</t>
        </is>
      </c>
      <c r="J588" s="9" t="inlineStr"/>
      <c r="K588" s="9" t="inlineStr"/>
      <c r="L588" s="9" t="inlineStr">
        <is>
          <t>Linux / ELF</t>
        </is>
      </c>
      <c r="M588" s="9" t="inlineStr"/>
      <c r="N588" s="9" t="n"/>
      <c r="O588" s="9" t="inlineStr">
        <is>
          <t>2025-07-22 11:46:55</t>
        </is>
      </c>
      <c r="P588" s="10" t="inlineStr">
        <is>
          <t>.i</t>
        </is>
      </c>
      <c r="Q588" s="9" t="inlineStr">
        <is>
          <t>61.0 KB</t>
        </is>
      </c>
      <c r="R588" s="10" t="inlineStr">
        <is>
          <t>elf, Hajime</t>
        </is>
      </c>
      <c r="S588" s="9" t="inlineStr">
        <is>
          <t>abuse_ch</t>
        </is>
      </c>
    </row>
    <row r="589">
      <c r="A589" s="6" t="n">
        <v>585</v>
      </c>
      <c r="B589" s="7" t="inlineStr">
        <is>
          <t>Hajime</t>
        </is>
      </c>
      <c r="C589" s="6" t="inlineStr">
        <is>
          <t>2025</t>
        </is>
      </c>
      <c r="D589" s="7" t="inlineStr">
        <is>
          <t>2aa475784e2d86332ac954141181838f</t>
        </is>
      </c>
      <c r="E589" s="7" t="inlineStr">
        <is>
          <t>5e2499c60be1f9aabe690d8f7192b34b2840e03a</t>
        </is>
      </c>
      <c r="F589" s="7" t="inlineStr">
        <is>
          <t>78fe1e5f9ae44faeef7085dd3e3177db083cc61490c5acccd9813e08886c4612</t>
        </is>
      </c>
      <c r="G589" s="8" t="inlineStr">
        <is>
          <t>MalwareBazaar</t>
        </is>
      </c>
      <c r="H589" s="6" t="inlineStr">
        <is>
          <t>Si</t>
        </is>
      </c>
      <c r="I589" s="8" t="inlineStr">
        <is>
          <t>VirusTotal</t>
        </is>
      </c>
      <c r="J589" s="6" t="inlineStr"/>
      <c r="K589" s="6" t="inlineStr"/>
      <c r="L589" s="6" t="inlineStr">
        <is>
          <t>Linux / ELF</t>
        </is>
      </c>
      <c r="M589" s="6" t="inlineStr"/>
      <c r="N589" s="6" t="n"/>
      <c r="O589" s="6" t="inlineStr">
        <is>
          <t>2025-07-28 16:52:20</t>
        </is>
      </c>
      <c r="P589" s="7" t="inlineStr">
        <is>
          <t>.i</t>
        </is>
      </c>
      <c r="Q589" s="6" t="inlineStr">
        <is>
          <t>43.8 KB</t>
        </is>
      </c>
      <c r="R589" s="7" t="inlineStr">
        <is>
          <t>elf, Hajime</t>
        </is>
      </c>
      <c r="S589" s="6" t="inlineStr">
        <is>
          <t>abuse_ch</t>
        </is>
      </c>
    </row>
    <row r="590">
      <c r="A590" s="9" t="n">
        <v>586</v>
      </c>
      <c r="B590" s="10" t="inlineStr">
        <is>
          <t>Hajime</t>
        </is>
      </c>
      <c r="C590" s="9" t="inlineStr">
        <is>
          <t>2025</t>
        </is>
      </c>
      <c r="D590" s="10" t="inlineStr">
        <is>
          <t>591622ae378079a3e02c8a40d73b1d30</t>
        </is>
      </c>
      <c r="E590" s="10" t="inlineStr">
        <is>
          <t>b2a431851ecf0a5ec490e3f0ceaa550ba39f08d7</t>
        </is>
      </c>
      <c r="F590" s="10" t="inlineStr">
        <is>
          <t>f9d5c29c873c29d628cb9865aaf103b112b178642ba9417b7681a12496a228b9</t>
        </is>
      </c>
      <c r="G590" s="11" t="inlineStr">
        <is>
          <t>MalwareBazaar</t>
        </is>
      </c>
      <c r="H590" s="9" t="inlineStr">
        <is>
          <t>Si</t>
        </is>
      </c>
      <c r="I590" s="11" t="inlineStr">
        <is>
          <t>VirusTotal</t>
        </is>
      </c>
      <c r="J590" s="9" t="inlineStr"/>
      <c r="K590" s="9" t="inlineStr"/>
      <c r="L590" s="9" t="inlineStr">
        <is>
          <t>Linux / ELF</t>
        </is>
      </c>
      <c r="M590" s="9" t="inlineStr"/>
      <c r="N590" s="9" t="n"/>
      <c r="O590" s="9" t="inlineStr">
        <is>
          <t>2025-07-28 16:52:22</t>
        </is>
      </c>
      <c r="P590" s="10" t="inlineStr">
        <is>
          <t>i</t>
        </is>
      </c>
      <c r="Q590" s="9" t="inlineStr">
        <is>
          <t>49.9 KB</t>
        </is>
      </c>
      <c r="R590" s="10" t="inlineStr">
        <is>
          <t>elf, Hajime</t>
        </is>
      </c>
      <c r="S590" s="9" t="inlineStr">
        <is>
          <t>abuse_ch</t>
        </is>
      </c>
    </row>
    <row r="591">
      <c r="A591" s="6" t="n">
        <v>587</v>
      </c>
      <c r="B591" s="7" t="inlineStr">
        <is>
          <t>Hajime</t>
        </is>
      </c>
      <c r="C591" s="6" t="inlineStr">
        <is>
          <t>2025</t>
        </is>
      </c>
      <c r="D591" s="7" t="inlineStr">
        <is>
          <t>d017b39af36960f7f55202a57eb309c5</t>
        </is>
      </c>
      <c r="E591" s="7" t="inlineStr">
        <is>
          <t>2fb773eddb4885202bca9a3bbf10ce27ebb9db5a</t>
        </is>
      </c>
      <c r="F591" s="7" t="inlineStr">
        <is>
          <t>384472bb579cf0ffa9b9865a0c0316c607e492dac319a80338c89d7f1285de81</t>
        </is>
      </c>
      <c r="G591" s="8" t="inlineStr">
        <is>
          <t>MalwareBazaar</t>
        </is>
      </c>
      <c r="H591" s="6" t="inlineStr">
        <is>
          <t>Si</t>
        </is>
      </c>
      <c r="I591" s="8" t="inlineStr">
        <is>
          <t>VirusTotal</t>
        </is>
      </c>
      <c r="J591" s="6" t="inlineStr"/>
      <c r="K591" s="6" t="inlineStr"/>
      <c r="L591" s="6" t="inlineStr">
        <is>
          <t>Linux / ELF</t>
        </is>
      </c>
      <c r="M591" s="6" t="inlineStr"/>
      <c r="N591" s="6" t="n"/>
      <c r="O591" s="6" t="inlineStr">
        <is>
          <t>2025-07-28 23:40:58</t>
        </is>
      </c>
      <c r="P591" s="7" t="inlineStr">
        <is>
          <t>i</t>
        </is>
      </c>
      <c r="Q591" s="6" t="inlineStr">
        <is>
          <t>38.1 KB</t>
        </is>
      </c>
      <c r="R591" s="7" t="inlineStr">
        <is>
          <t>elf, Hajime</t>
        </is>
      </c>
      <c r="S591" s="6" t="inlineStr">
        <is>
          <t>abuse_ch</t>
        </is>
      </c>
    </row>
    <row r="592">
      <c r="A592" s="9" t="n">
        <v>588</v>
      </c>
      <c r="B592" s="10" t="inlineStr">
        <is>
          <t>Hajime</t>
        </is>
      </c>
      <c r="C592" s="9" t="inlineStr">
        <is>
          <t>2025</t>
        </is>
      </c>
      <c r="D592" s="10" t="inlineStr">
        <is>
          <t>ed88846217b1eee4b10a70b59b0decd2</t>
        </is>
      </c>
      <c r="E592" s="10" t="inlineStr">
        <is>
          <t>507171390d8fcccc4f01a35af703846e5ba739ba</t>
        </is>
      </c>
      <c r="F592" s="10" t="inlineStr">
        <is>
          <t>96c87093af790387f242cf3f412bfb19d9cc43fd1241b247103c6dc276baf1ca</t>
        </is>
      </c>
      <c r="G592" s="11" t="inlineStr">
        <is>
          <t>MalwareBazaar</t>
        </is>
      </c>
      <c r="H592" s="9" t="inlineStr">
        <is>
          <t>Si</t>
        </is>
      </c>
      <c r="I592" s="11" t="inlineStr">
        <is>
          <t>VirusTotal</t>
        </is>
      </c>
      <c r="J592" s="9" t="inlineStr"/>
      <c r="K592" s="9" t="inlineStr"/>
      <c r="L592" s="9" t="inlineStr">
        <is>
          <t>Linux / ELF</t>
        </is>
      </c>
      <c r="M592" s="9" t="inlineStr"/>
      <c r="N592" s="9" t="n"/>
      <c r="O592" s="9" t="inlineStr">
        <is>
          <t>2025-07-31 23:49:49</t>
        </is>
      </c>
      <c r="P592" s="10" t="inlineStr">
        <is>
          <t>.i</t>
        </is>
      </c>
      <c r="Q592" s="9" t="inlineStr">
        <is>
          <t>36.5 KB</t>
        </is>
      </c>
      <c r="R592" s="10" t="inlineStr">
        <is>
          <t>elf, Hajime</t>
        </is>
      </c>
      <c r="S592" s="9" t="inlineStr">
        <is>
          <t>abuse_ch</t>
        </is>
      </c>
    </row>
    <row r="593">
      <c r="A593" s="6" t="n">
        <v>589</v>
      </c>
      <c r="B593" s="7" t="inlineStr">
        <is>
          <t>Hajime</t>
        </is>
      </c>
      <c r="C593" s="6" t="inlineStr">
        <is>
          <t>2025</t>
        </is>
      </c>
      <c r="D593" s="7" t="inlineStr">
        <is>
          <t>e170404b35cf0de1b0c3ed9ad669bb88</t>
        </is>
      </c>
      <c r="E593" s="7" t="inlineStr">
        <is>
          <t>af9893c74c9229f62f7f207fdeed94659091c03d</t>
        </is>
      </c>
      <c r="F593" s="7" t="inlineStr">
        <is>
          <t>3d09bd8a1908013ffa70fc98cd14fd900a22cdbc426344977239e9a9bca426d8</t>
        </is>
      </c>
      <c r="G593" s="8" t="inlineStr">
        <is>
          <t>MalwareBazaar</t>
        </is>
      </c>
      <c r="H593" s="6" t="inlineStr">
        <is>
          <t>Si</t>
        </is>
      </c>
      <c r="I593" s="8" t="inlineStr">
        <is>
          <t>VirusTotal</t>
        </is>
      </c>
      <c r="J593" s="6" t="inlineStr"/>
      <c r="K593" s="6" t="inlineStr"/>
      <c r="L593" s="6" t="inlineStr">
        <is>
          <t>Linux / ELF</t>
        </is>
      </c>
      <c r="M593" s="6" t="inlineStr"/>
      <c r="N593" s="6" t="n"/>
      <c r="O593" s="6" t="inlineStr">
        <is>
          <t>2025-08-04 05:52:20</t>
        </is>
      </c>
      <c r="P593" s="7" t="inlineStr">
        <is>
          <t>i</t>
        </is>
      </c>
      <c r="Q593" s="6" t="inlineStr">
        <is>
          <t>17.0 KB</t>
        </is>
      </c>
      <c r="R593" s="7" t="inlineStr">
        <is>
          <t>elf, Hajime</t>
        </is>
      </c>
      <c r="S593" s="6" t="inlineStr">
        <is>
          <t>abuse_ch</t>
        </is>
      </c>
    </row>
    <row r="594">
      <c r="A594" s="9" t="n">
        <v>590</v>
      </c>
      <c r="B594" s="10" t="inlineStr">
        <is>
          <t>Hajime</t>
        </is>
      </c>
      <c r="C594" s="9" t="inlineStr">
        <is>
          <t>2025</t>
        </is>
      </c>
      <c r="D594" s="10" t="inlineStr">
        <is>
          <t>1acd5cd613e9dedbb7889b3c78a3ff08</t>
        </is>
      </c>
      <c r="E594" s="10" t="inlineStr">
        <is>
          <t>a74586dfeb160b085aafe87b0bad5110c6616141</t>
        </is>
      </c>
      <c r="F594" s="10" t="inlineStr">
        <is>
          <t>e6f39e99a24067fc216536021464def23a9e093d5c55c7060451d6fde4135c3c</t>
        </is>
      </c>
      <c r="G594" s="11" t="inlineStr">
        <is>
          <t>MalwareBazaar</t>
        </is>
      </c>
      <c r="H594" s="9" t="inlineStr">
        <is>
          <t>Si</t>
        </is>
      </c>
      <c r="I594" s="11" t="inlineStr">
        <is>
          <t>VirusTotal</t>
        </is>
      </c>
      <c r="J594" s="9" t="inlineStr"/>
      <c r="K594" s="9" t="inlineStr"/>
      <c r="L594" s="9" t="inlineStr">
        <is>
          <t>Linux / ELF</t>
        </is>
      </c>
      <c r="M594" s="9" t="inlineStr"/>
      <c r="N594" s="9" t="n"/>
      <c r="O594" s="9" t="inlineStr">
        <is>
          <t>2025-08-07 00:22:50</t>
        </is>
      </c>
      <c r="P594" s="10" t="inlineStr">
        <is>
          <t>.i</t>
        </is>
      </c>
      <c r="Q594" s="9" t="inlineStr">
        <is>
          <t>66.9 KB</t>
        </is>
      </c>
      <c r="R594" s="10" t="inlineStr">
        <is>
          <t>elf, Hajime</t>
        </is>
      </c>
      <c r="S594" s="9" t="inlineStr">
        <is>
          <t>abuse_ch</t>
        </is>
      </c>
    </row>
    <row r="595">
      <c r="A595" s="6" t="n">
        <v>591</v>
      </c>
      <c r="B595" s="7" t="inlineStr">
        <is>
          <t>Hajime</t>
        </is>
      </c>
      <c r="C595" s="6" t="inlineStr">
        <is>
          <t>2025</t>
        </is>
      </c>
      <c r="D595" s="7" t="inlineStr">
        <is>
          <t>5a09a880a21220f2190e6ee043413faa</t>
        </is>
      </c>
      <c r="E595" s="7" t="inlineStr">
        <is>
          <t>576b549a302d451efe4370e8bdc2f3ed5bb0d089</t>
        </is>
      </c>
      <c r="F595" s="7" t="inlineStr">
        <is>
          <t>b43849ed37ce1617d063173b584aab91d256fadfec389b1d1cfbe4c46beb20e7</t>
        </is>
      </c>
      <c r="G595" s="8" t="inlineStr">
        <is>
          <t>MalwareBazaar</t>
        </is>
      </c>
      <c r="H595" s="6" t="inlineStr">
        <is>
          <t>Si</t>
        </is>
      </c>
      <c r="I595" s="8" t="inlineStr">
        <is>
          <t>VirusTotal</t>
        </is>
      </c>
      <c r="J595" s="6" t="inlineStr"/>
      <c r="K595" s="6" t="inlineStr"/>
      <c r="L595" s="6" t="inlineStr">
        <is>
          <t>Linux / ELF</t>
        </is>
      </c>
      <c r="M595" s="6" t="inlineStr"/>
      <c r="N595" s="6" t="n"/>
      <c r="O595" s="6" t="inlineStr">
        <is>
          <t>2025-08-19 14:47:39</t>
        </is>
      </c>
      <c r="P595" s="7" t="inlineStr">
        <is>
          <t>.i</t>
        </is>
      </c>
      <c r="Q595" s="6" t="inlineStr">
        <is>
          <t>35.2 KB</t>
        </is>
      </c>
      <c r="R595" s="7" t="inlineStr">
        <is>
          <t>elf, Hajime</t>
        </is>
      </c>
      <c r="S595" s="6" t="inlineStr">
        <is>
          <t>abuse_ch</t>
        </is>
      </c>
    </row>
    <row r="596">
      <c r="A596" s="9" t="n">
        <v>592</v>
      </c>
      <c r="B596" s="10" t="inlineStr">
        <is>
          <t>Hajime</t>
        </is>
      </c>
      <c r="C596" s="9" t="inlineStr">
        <is>
          <t>2025</t>
        </is>
      </c>
      <c r="D596" s="10" t="inlineStr">
        <is>
          <t>c55d3396b1261849d9a3fa97ee2e7d80</t>
        </is>
      </c>
      <c r="E596" s="10" t="inlineStr">
        <is>
          <t>f7c4f59c98588d5d9ab1ebebf3dd5532c010d2a1</t>
        </is>
      </c>
      <c r="F596" s="10" t="inlineStr">
        <is>
          <t>3cc5075bcfaad4ad2a21e6bb10f9e2b861bfd63cda8cfe96d09977766db3f967</t>
        </is>
      </c>
      <c r="G596" s="11" t="inlineStr">
        <is>
          <t>MalwareBazaar</t>
        </is>
      </c>
      <c r="H596" s="9" t="inlineStr">
        <is>
          <t>Si</t>
        </is>
      </c>
      <c r="I596" s="11" t="inlineStr">
        <is>
          <t>VirusTotal</t>
        </is>
      </c>
      <c r="J596" s="9" t="inlineStr"/>
      <c r="K596" s="9" t="inlineStr"/>
      <c r="L596" s="9" t="inlineStr">
        <is>
          <t>Linux / ELF</t>
        </is>
      </c>
      <c r="M596" s="9" t="inlineStr"/>
      <c r="N596" s="9" t="n"/>
      <c r="O596" s="9" t="inlineStr">
        <is>
          <t>2025-08-26 03:58:44</t>
        </is>
      </c>
      <c r="P596" s="10" t="inlineStr">
        <is>
          <t>Mozi.m</t>
        </is>
      </c>
      <c r="Q596" s="9" t="inlineStr">
        <is>
          <t>21.1 KB</t>
        </is>
      </c>
      <c r="R596" s="10" t="inlineStr">
        <is>
          <t>elf, Hajime</t>
        </is>
      </c>
      <c r="S596" s="9" t="inlineStr">
        <is>
          <t>abuse_ch</t>
        </is>
      </c>
    </row>
    <row r="597">
      <c r="A597" s="6" t="n">
        <v>593</v>
      </c>
      <c r="B597" s="7" t="inlineStr">
        <is>
          <t>Hajime</t>
        </is>
      </c>
      <c r="C597" s="6" t="inlineStr">
        <is>
          <t>2025</t>
        </is>
      </c>
      <c r="D597" s="7" t="inlineStr">
        <is>
          <t>dd4a33166891a3d80ede89e0c4e38620</t>
        </is>
      </c>
      <c r="E597" s="7" t="inlineStr">
        <is>
          <t>8d1b20177f46c957a6afe4a5d692c48d412504e3</t>
        </is>
      </c>
      <c r="F597" s="7" t="inlineStr">
        <is>
          <t>6d6b9892cc2b72860597d227134048a5b7ce579ec0e2437e702f2d8b64749ba0</t>
        </is>
      </c>
      <c r="G597" s="8" t="inlineStr">
        <is>
          <t>MalwareBazaar</t>
        </is>
      </c>
      <c r="H597" s="6" t="inlineStr">
        <is>
          <t>Si</t>
        </is>
      </c>
      <c r="I597" s="8" t="inlineStr">
        <is>
          <t>VirusTotal</t>
        </is>
      </c>
      <c r="J597" s="6" t="inlineStr"/>
      <c r="K597" s="6" t="inlineStr"/>
      <c r="L597" s="6" t="inlineStr">
        <is>
          <t>Linux / ELF</t>
        </is>
      </c>
      <c r="M597" s="6" t="inlineStr"/>
      <c r="N597" s="6" t="n"/>
      <c r="O597" s="6" t="inlineStr">
        <is>
          <t>2025-08-26 19:52:42</t>
        </is>
      </c>
      <c r="P597" s="7" t="inlineStr">
        <is>
          <t>.i</t>
        </is>
      </c>
      <c r="Q597" s="6" t="inlineStr">
        <is>
          <t>75.9 KB</t>
        </is>
      </c>
      <c r="R597" s="7" t="inlineStr">
        <is>
          <t>elf, Hajime</t>
        </is>
      </c>
      <c r="S597" s="6" t="inlineStr">
        <is>
          <t>abuse_ch</t>
        </is>
      </c>
    </row>
    <row r="598">
      <c r="A598" s="9" t="n">
        <v>594</v>
      </c>
      <c r="B598" s="10" t="inlineStr">
        <is>
          <t>Hajime</t>
        </is>
      </c>
      <c r="C598" s="9" t="inlineStr">
        <is>
          <t>2025</t>
        </is>
      </c>
      <c r="D598" s="10" t="inlineStr">
        <is>
          <t>2cab1194031a82d5241cea5c846ea4e3</t>
        </is>
      </c>
      <c r="E598" s="10" t="inlineStr">
        <is>
          <t>2c79c7747d1a26820fe0c446458ff5a94b7d569f</t>
        </is>
      </c>
      <c r="F598" s="10" t="inlineStr">
        <is>
          <t>470f42895551bdf644cf5e5be6867e354456651dc3f01d8daa0f9294f4030f28</t>
        </is>
      </c>
      <c r="G598" s="11" t="inlineStr">
        <is>
          <t>MalwareBazaar</t>
        </is>
      </c>
      <c r="H598" s="9" t="inlineStr">
        <is>
          <t>Si</t>
        </is>
      </c>
      <c r="I598" s="11" t="inlineStr">
        <is>
          <t>VirusTotal</t>
        </is>
      </c>
      <c r="J598" s="9" t="inlineStr"/>
      <c r="K598" s="9" t="inlineStr"/>
      <c r="L598" s="9" t="inlineStr">
        <is>
          <t>Linux / ELF</t>
        </is>
      </c>
      <c r="M598" s="9" t="inlineStr"/>
      <c r="N598" s="9" t="n"/>
      <c r="O598" s="9" t="inlineStr">
        <is>
          <t>2025-09-07 03:07:46</t>
        </is>
      </c>
      <c r="P598" s="10" t="inlineStr">
        <is>
          <t>.i</t>
        </is>
      </c>
      <c r="Q598" s="9" t="inlineStr">
        <is>
          <t>71.7 KB</t>
        </is>
      </c>
      <c r="R598" s="10" t="inlineStr">
        <is>
          <t>elf, Hajime</t>
        </is>
      </c>
      <c r="S598" s="9" t="inlineStr">
        <is>
          <t>abuse_ch</t>
        </is>
      </c>
    </row>
    <row r="599">
      <c r="A599" s="6" t="n">
        <v>595</v>
      </c>
      <c r="B599" s="7" t="inlineStr">
        <is>
          <t>Hajime</t>
        </is>
      </c>
      <c r="C599" s="6" t="inlineStr">
        <is>
          <t>2025</t>
        </is>
      </c>
      <c r="D599" s="7" t="inlineStr">
        <is>
          <t>bf28033c281b730cb478242548b1f3a6</t>
        </is>
      </c>
      <c r="E599" s="7" t="inlineStr">
        <is>
          <t>fea514bd6cbcc8991cc467cbff6d2fb9b7850a34</t>
        </is>
      </c>
      <c r="F599" s="7" t="inlineStr">
        <is>
          <t>9dc3b6a2224c3de9818c73e883bfd05f88920ecef75224658ee9a3f0a50f92b5</t>
        </is>
      </c>
      <c r="G599" s="8" t="inlineStr">
        <is>
          <t>MalwareBazaar</t>
        </is>
      </c>
      <c r="H599" s="6" t="inlineStr">
        <is>
          <t>Si</t>
        </is>
      </c>
      <c r="I599" s="8" t="inlineStr">
        <is>
          <t>VirusTotal</t>
        </is>
      </c>
      <c r="J599" s="6" t="inlineStr"/>
      <c r="K599" s="6" t="inlineStr"/>
      <c r="L599" s="6" t="inlineStr">
        <is>
          <t>Linux / ELF</t>
        </is>
      </c>
      <c r="M599" s="6" t="inlineStr"/>
      <c r="N599" s="6" t="n"/>
      <c r="O599" s="6" t="inlineStr">
        <is>
          <t>2025-09-07 05:48:35</t>
        </is>
      </c>
      <c r="P599" s="7" t="inlineStr">
        <is>
          <t>i</t>
        </is>
      </c>
      <c r="Q599" s="6" t="inlineStr">
        <is>
          <t>40.6 KB</t>
        </is>
      </c>
      <c r="R599" s="7" t="inlineStr">
        <is>
          <t>elf, Hajime</t>
        </is>
      </c>
      <c r="S599" s="6" t="inlineStr">
        <is>
          <t>abuse_ch</t>
        </is>
      </c>
    </row>
    <row r="600">
      <c r="A600" s="9" t="n">
        <v>596</v>
      </c>
      <c r="B600" s="10" t="inlineStr">
        <is>
          <t>Hajime</t>
        </is>
      </c>
      <c r="C600" s="9" t="inlineStr">
        <is>
          <t>2025</t>
        </is>
      </c>
      <c r="D600" s="10" t="inlineStr">
        <is>
          <t>86a7654e20e308cd13a8a66243aeaef5</t>
        </is>
      </c>
      <c r="E600" s="10" t="inlineStr">
        <is>
          <t>40548b973c9ba118c0a1f8eb921e1c264b68ea93</t>
        </is>
      </c>
      <c r="F600" s="10" t="inlineStr">
        <is>
          <t>53657b0501eca951d6b6cc73ad2e64f1777240abd065c31ca58f4ea36a3979ad</t>
        </is>
      </c>
      <c r="G600" s="11" t="inlineStr">
        <is>
          <t>MalwareBazaar</t>
        </is>
      </c>
      <c r="H600" s="9" t="inlineStr">
        <is>
          <t>Si</t>
        </is>
      </c>
      <c r="I600" s="11" t="inlineStr">
        <is>
          <t>VirusTotal</t>
        </is>
      </c>
      <c r="J600" s="9" t="inlineStr"/>
      <c r="K600" s="9" t="inlineStr"/>
      <c r="L600" s="9" t="inlineStr">
        <is>
          <t>Linux / ELF</t>
        </is>
      </c>
      <c r="M600" s="9" t="inlineStr"/>
      <c r="N600" s="9" t="n"/>
      <c r="O600" s="9" t="inlineStr">
        <is>
          <t>2025-09-18 13:23:28</t>
        </is>
      </c>
      <c r="P600" s="10" t="inlineStr">
        <is>
          <t>Mozi.m</t>
        </is>
      </c>
      <c r="Q600" s="9" t="inlineStr">
        <is>
          <t>54.6 KB</t>
        </is>
      </c>
      <c r="R600" s="10" t="inlineStr">
        <is>
          <t>elf, Hajime</t>
        </is>
      </c>
      <c r="S600" s="9" t="inlineStr">
        <is>
          <t>abuse_ch</t>
        </is>
      </c>
    </row>
    <row r="601">
      <c r="A601" s="6" t="n">
        <v>597</v>
      </c>
      <c r="B601" s="7" t="inlineStr">
        <is>
          <t>Hajime</t>
        </is>
      </c>
      <c r="C601" s="6" t="inlineStr">
        <is>
          <t>2025</t>
        </is>
      </c>
      <c r="D601" s="7" t="inlineStr">
        <is>
          <t>1220438cf9d1693d47aa3a1803a2af65</t>
        </is>
      </c>
      <c r="E601" s="7" t="inlineStr">
        <is>
          <t>519b970ae866a8d9db79758fa35f62e55081304c</t>
        </is>
      </c>
      <c r="F601" s="7" t="inlineStr">
        <is>
          <t>9a2e44828724b2a952333597f2cf2b3fa2e424ca9169b9160783095e4a8f283d</t>
        </is>
      </c>
      <c r="G601" s="8" t="inlineStr">
        <is>
          <t>MalwareBazaar</t>
        </is>
      </c>
      <c r="H601" s="6" t="inlineStr">
        <is>
          <t>Si</t>
        </is>
      </c>
      <c r="I601" s="8" t="inlineStr">
        <is>
          <t>VirusTotal</t>
        </is>
      </c>
      <c r="J601" s="6" t="inlineStr"/>
      <c r="K601" s="6" t="inlineStr"/>
      <c r="L601" s="6" t="inlineStr">
        <is>
          <t>Linux / ELF</t>
        </is>
      </c>
      <c r="M601" s="6" t="inlineStr"/>
      <c r="N601" s="6" t="n"/>
      <c r="O601" s="6" t="inlineStr">
        <is>
          <t>2025-09-19 07:18:30</t>
        </is>
      </c>
      <c r="P601" s="7" t="inlineStr">
        <is>
          <t>i</t>
        </is>
      </c>
      <c r="Q601" s="6" t="inlineStr">
        <is>
          <t>37.8 KB</t>
        </is>
      </c>
      <c r="R601" s="7" t="inlineStr">
        <is>
          <t>elf, Hajime</t>
        </is>
      </c>
      <c r="S601" s="6" t="inlineStr">
        <is>
          <t>abuse_ch</t>
        </is>
      </c>
    </row>
    <row r="602">
      <c r="A602" s="9" t="n">
        <v>598</v>
      </c>
      <c r="B602" s="10" t="inlineStr">
        <is>
          <t>Hajime</t>
        </is>
      </c>
      <c r="C602" s="9" t="inlineStr">
        <is>
          <t>2025</t>
        </is>
      </c>
      <c r="D602" s="10" t="inlineStr">
        <is>
          <t>2afd539e3ee1dd505061d6d32faccfd4</t>
        </is>
      </c>
      <c r="E602" s="10" t="inlineStr">
        <is>
          <t>0f8576e2871163fb802527836d19d0b054ca3ab2</t>
        </is>
      </c>
      <c r="F602" s="10" t="inlineStr">
        <is>
          <t>e9e0766c4e6be64cc94f7cbcf7395405d7176c3ced18c632827cfc2b8086c7cf</t>
        </is>
      </c>
      <c r="G602" s="11" t="inlineStr">
        <is>
          <t>MalwareBazaar</t>
        </is>
      </c>
      <c r="H602" s="9" t="inlineStr">
        <is>
          <t>Si</t>
        </is>
      </c>
      <c r="I602" s="11" t="inlineStr">
        <is>
          <t>VirusTotal</t>
        </is>
      </c>
      <c r="J602" s="9" t="inlineStr"/>
      <c r="K602" s="9" t="inlineStr"/>
      <c r="L602" s="9" t="inlineStr">
        <is>
          <t>Linux / ELF</t>
        </is>
      </c>
      <c r="M602" s="9" t="inlineStr"/>
      <c r="N602" s="9" t="n"/>
      <c r="O602" s="9" t="inlineStr">
        <is>
          <t>2025-09-23 15:52:43</t>
        </is>
      </c>
      <c r="P602" s="10" t="inlineStr">
        <is>
          <t>.i</t>
        </is>
      </c>
      <c r="Q602" s="9" t="inlineStr">
        <is>
          <t>53.2 KB</t>
        </is>
      </c>
      <c r="R602" s="10" t="inlineStr">
        <is>
          <t>elf, Hajime</t>
        </is>
      </c>
      <c r="S602" s="9" t="inlineStr">
        <is>
          <t>abuse_ch</t>
        </is>
      </c>
    </row>
    <row r="603">
      <c r="A603" s="6" t="n">
        <v>599</v>
      </c>
      <c r="B603" s="7" t="inlineStr">
        <is>
          <t>Hajime</t>
        </is>
      </c>
      <c r="C603" s="6" t="inlineStr">
        <is>
          <t>2025</t>
        </is>
      </c>
      <c r="D603" s="7" t="inlineStr">
        <is>
          <t>21c3c21d1e70b6d86d801b16fcb4de1f</t>
        </is>
      </c>
      <c r="E603" s="7" t="inlineStr">
        <is>
          <t>80c49d0e4fcd496744af6179a01b665149776344</t>
        </is>
      </c>
      <c r="F603" s="7" t="inlineStr">
        <is>
          <t>654adf1e21b338943d3bb886c27f740775cc9ab59823cb1b432217bb407dc96e</t>
        </is>
      </c>
      <c r="G603" s="8" t="inlineStr">
        <is>
          <t>MalwareBazaar</t>
        </is>
      </c>
      <c r="H603" s="6" t="inlineStr">
        <is>
          <t>Si</t>
        </is>
      </c>
      <c r="I603" s="8" t="inlineStr">
        <is>
          <t>VirusTotal</t>
        </is>
      </c>
      <c r="J603" s="6" t="inlineStr"/>
      <c r="K603" s="6" t="inlineStr"/>
      <c r="L603" s="6" t="inlineStr">
        <is>
          <t>Linux / ELF</t>
        </is>
      </c>
      <c r="M603" s="6" t="inlineStr"/>
      <c r="N603" s="6" t="n"/>
      <c r="O603" s="6" t="inlineStr">
        <is>
          <t>2025-09-27 13:51:36</t>
        </is>
      </c>
      <c r="P603" s="7" t="inlineStr">
        <is>
          <t>.i</t>
        </is>
      </c>
      <c r="Q603" s="6" t="inlineStr">
        <is>
          <t>59.1 KB</t>
        </is>
      </c>
      <c r="R603" s="7" t="inlineStr">
        <is>
          <t>elf, Hajime</t>
        </is>
      </c>
      <c r="S603" s="6" t="inlineStr">
        <is>
          <t>abuse_ch</t>
        </is>
      </c>
    </row>
    <row r="604">
      <c r="A604" s="9" t="n">
        <v>600</v>
      </c>
      <c r="B604" s="10" t="inlineStr">
        <is>
          <t>Hajime</t>
        </is>
      </c>
      <c r="C604" s="9" t="inlineStr">
        <is>
          <t>2025</t>
        </is>
      </c>
      <c r="D604" s="10" t="inlineStr">
        <is>
          <t>9f41936f0e8791083e7b1ef44b64ba59</t>
        </is>
      </c>
      <c r="E604" s="10" t="inlineStr">
        <is>
          <t>34019313ad7ac5df32758a3ff9fc8c592cee3991</t>
        </is>
      </c>
      <c r="F604" s="10" t="inlineStr">
        <is>
          <t>8408733bc34112c00b271e9992eafd58ecc8fb0f2bcaa1c4d8d97e908910b8c6</t>
        </is>
      </c>
      <c r="G604" s="11" t="inlineStr">
        <is>
          <t>MalwareBazaar</t>
        </is>
      </c>
      <c r="H604" s="9" t="inlineStr">
        <is>
          <t>Si</t>
        </is>
      </c>
      <c r="I604" s="11" t="inlineStr">
        <is>
          <t>VirusTotal</t>
        </is>
      </c>
      <c r="J604" s="9" t="inlineStr"/>
      <c r="K604" s="9" t="inlineStr"/>
      <c r="L604" s="9" t="inlineStr">
        <is>
          <t>Linux / ELF</t>
        </is>
      </c>
      <c r="M604" s="9" t="inlineStr"/>
      <c r="N604" s="9" t="n"/>
      <c r="O604" s="9" t="inlineStr">
        <is>
          <t>2025-09-27 15:49:42</t>
        </is>
      </c>
      <c r="P604" s="10" t="inlineStr">
        <is>
          <t>i</t>
        </is>
      </c>
      <c r="Q604" s="9" t="inlineStr">
        <is>
          <t>47.8 KB</t>
        </is>
      </c>
      <c r="R604" s="10" t="inlineStr">
        <is>
          <t>elf, Hajime</t>
        </is>
      </c>
      <c r="S604" s="9" t="inlineStr">
        <is>
          <t>abuse_ch</t>
        </is>
      </c>
    </row>
    <row r="605">
      <c r="A605" s="6" t="n">
        <v>601</v>
      </c>
      <c r="B605" s="7" t="inlineStr">
        <is>
          <t>Hajime</t>
        </is>
      </c>
      <c r="C605" s="6" t="inlineStr">
        <is>
          <t>2025</t>
        </is>
      </c>
      <c r="D605" s="7" t="inlineStr">
        <is>
          <t>bba89a53e17d7ac2d8f83ba27636aa0e</t>
        </is>
      </c>
      <c r="E605" s="7" t="inlineStr">
        <is>
          <t>ba547d755ac118946dc31e4935f9f0398a1ceaec</t>
        </is>
      </c>
      <c r="F605" s="7" t="inlineStr">
        <is>
          <t>8ecea29625db7c2aabcde6dafe3df002a5334a770890f1a59b2e572b52402bfa</t>
        </is>
      </c>
      <c r="G605" s="8" t="inlineStr">
        <is>
          <t>MalwareBazaar</t>
        </is>
      </c>
      <c r="H605" s="6" t="inlineStr">
        <is>
          <t>Si</t>
        </is>
      </c>
      <c r="I605" s="8" t="inlineStr">
        <is>
          <t>VirusTotal</t>
        </is>
      </c>
      <c r="J605" s="6" t="inlineStr"/>
      <c r="K605" s="6" t="inlineStr"/>
      <c r="L605" s="6" t="inlineStr">
        <is>
          <t>Linux / ELF</t>
        </is>
      </c>
      <c r="M605" s="6" t="inlineStr"/>
      <c r="N605" s="6" t="n"/>
      <c r="O605" s="6" t="inlineStr">
        <is>
          <t>2025-09-27 16:30:23</t>
        </is>
      </c>
      <c r="P605" s="7" t="inlineStr">
        <is>
          <t>.i</t>
        </is>
      </c>
      <c r="Q605" s="6" t="inlineStr">
        <is>
          <t>75.5 KB</t>
        </is>
      </c>
      <c r="R605" s="7" t="inlineStr">
        <is>
          <t>elf, Hajime</t>
        </is>
      </c>
      <c r="S605" s="6" t="inlineStr">
        <is>
          <t>abuse_ch</t>
        </is>
      </c>
    </row>
    <row r="606">
      <c r="A606" s="9" t="n">
        <v>602</v>
      </c>
      <c r="B606" s="10" t="inlineStr">
        <is>
          <t>Hajime</t>
        </is>
      </c>
      <c r="C606" s="9" t="inlineStr">
        <is>
          <t>2025</t>
        </is>
      </c>
      <c r="D606" s="10" t="inlineStr">
        <is>
          <t>e8d633ab9b77202e52cb19f25ecfc059</t>
        </is>
      </c>
      <c r="E606" s="10" t="inlineStr">
        <is>
          <t>59e8cfe38d575c2a39162aed521d0172fa858030</t>
        </is>
      </c>
      <c r="F606" s="10" t="inlineStr">
        <is>
          <t>2816c3b12c84808607791c6da2d06bd43b26c457e619ffef6fd9098d425ae3c9</t>
        </is>
      </c>
      <c r="G606" s="11" t="inlineStr">
        <is>
          <t>MalwareBazaar</t>
        </is>
      </c>
      <c r="H606" s="9" t="inlineStr">
        <is>
          <t>Si</t>
        </is>
      </c>
      <c r="I606" s="11" t="inlineStr">
        <is>
          <t>VirusTotal</t>
        </is>
      </c>
      <c r="J606" s="9" t="inlineStr"/>
      <c r="K606" s="9" t="inlineStr"/>
      <c r="L606" s="9" t="inlineStr">
        <is>
          <t>Linux / ELF</t>
        </is>
      </c>
      <c r="M606" s="9" t="inlineStr"/>
      <c r="N606" s="9" t="n"/>
      <c r="O606" s="9" t="inlineStr">
        <is>
          <t>2025-09-27 22:24:22</t>
        </is>
      </c>
      <c r="P606" s="10" t="inlineStr">
        <is>
          <t>i</t>
        </is>
      </c>
      <c r="Q606" s="9" t="inlineStr">
        <is>
          <t>44.0 KB</t>
        </is>
      </c>
      <c r="R606" s="10" t="inlineStr">
        <is>
          <t>elf, Hajime</t>
        </is>
      </c>
      <c r="S606" s="9" t="inlineStr">
        <is>
          <t>abuse_ch</t>
        </is>
      </c>
    </row>
    <row r="607">
      <c r="A607" s="6" t="n">
        <v>603</v>
      </c>
      <c r="B607" s="7" t="inlineStr">
        <is>
          <t>Hajime</t>
        </is>
      </c>
      <c r="C607" s="6" t="inlineStr">
        <is>
          <t>2025</t>
        </is>
      </c>
      <c r="D607" s="7" t="inlineStr">
        <is>
          <t>bbef2b36863db31caea24a6b0910eb44</t>
        </is>
      </c>
      <c r="E607" s="7" t="inlineStr">
        <is>
          <t>073c5c0415a480b70e8fbee85fc90b0d507c0785</t>
        </is>
      </c>
      <c r="F607" s="7" t="inlineStr">
        <is>
          <t>1eff938099118f042fedd7068064e8707656959f8c32ea50d521f96a80675813</t>
        </is>
      </c>
      <c r="G607" s="8" t="inlineStr">
        <is>
          <t>MalwareBazaar</t>
        </is>
      </c>
      <c r="H607" s="6" t="inlineStr">
        <is>
          <t>Si</t>
        </is>
      </c>
      <c r="I607" s="8" t="inlineStr">
        <is>
          <t>VirusTotal</t>
        </is>
      </c>
      <c r="J607" s="6" t="inlineStr"/>
      <c r="K607" s="6" t="inlineStr"/>
      <c r="L607" s="6" t="inlineStr">
        <is>
          <t>Linux / ELF</t>
        </is>
      </c>
      <c r="M607" s="6" t="inlineStr"/>
      <c r="N607" s="6" t="n"/>
      <c r="O607" s="6" t="inlineStr">
        <is>
          <t>2025-09-28 01:46:36</t>
        </is>
      </c>
      <c r="P607" s="7" t="inlineStr">
        <is>
          <t>i</t>
        </is>
      </c>
      <c r="Q607" s="6" t="inlineStr">
        <is>
          <t>30.2 KB</t>
        </is>
      </c>
      <c r="R607" s="7" t="inlineStr">
        <is>
          <t>elf, Hajime</t>
        </is>
      </c>
      <c r="S607" s="6" t="inlineStr">
        <is>
          <t>abuse_ch</t>
        </is>
      </c>
    </row>
    <row r="608">
      <c r="A608" s="9" t="n">
        <v>604</v>
      </c>
      <c r="B608" s="10" t="inlineStr">
        <is>
          <t>Hajime</t>
        </is>
      </c>
      <c r="C608" s="9" t="inlineStr">
        <is>
          <t>2025</t>
        </is>
      </c>
      <c r="D608" s="10" t="inlineStr">
        <is>
          <t>f6de48e2099666fc8823b01d2b01d2b7</t>
        </is>
      </c>
      <c r="E608" s="10" t="inlineStr">
        <is>
          <t>612ea696c3eee6639bba751d8826cc232ed4f39e</t>
        </is>
      </c>
      <c r="F608" s="10" t="inlineStr">
        <is>
          <t>87e9a85fce04acd494c13792f78490fa8a83a1330f947c2c0c25a2d1e838bdd7</t>
        </is>
      </c>
      <c r="G608" s="11" t="inlineStr">
        <is>
          <t>MalwareBazaar</t>
        </is>
      </c>
      <c r="H608" s="9" t="inlineStr">
        <is>
          <t>Si</t>
        </is>
      </c>
      <c r="I608" s="11" t="inlineStr">
        <is>
          <t>VirusTotal</t>
        </is>
      </c>
      <c r="J608" s="9" t="inlineStr"/>
      <c r="K608" s="9" t="inlineStr"/>
      <c r="L608" s="9" t="inlineStr">
        <is>
          <t>Linux / ELF</t>
        </is>
      </c>
      <c r="M608" s="9" t="inlineStr"/>
      <c r="N608" s="9" t="n"/>
      <c r="O608" s="9" t="inlineStr">
        <is>
          <t>2025-09-30 09:58:54</t>
        </is>
      </c>
      <c r="P608" s="10" t="inlineStr">
        <is>
          <t>i</t>
        </is>
      </c>
      <c r="Q608" s="9" t="inlineStr">
        <is>
          <t>19.5 KB</t>
        </is>
      </c>
      <c r="R608" s="10" t="inlineStr">
        <is>
          <t>elf, Hajime</t>
        </is>
      </c>
      <c r="S608" s="9" t="inlineStr">
        <is>
          <t>abuse_ch</t>
        </is>
      </c>
    </row>
    <row r="609">
      <c r="A609" s="6" t="n">
        <v>605</v>
      </c>
      <c r="B609" s="7" t="inlineStr">
        <is>
          <t>Hajime</t>
        </is>
      </c>
      <c r="C609" s="6" t="inlineStr">
        <is>
          <t>2025</t>
        </is>
      </c>
      <c r="D609" s="7" t="inlineStr">
        <is>
          <t>845164e06ce3a9ec5b2bed6268161668</t>
        </is>
      </c>
      <c r="E609" s="7" t="inlineStr">
        <is>
          <t>e8871fa170c8a7f25ec205292a04a538920b7bd9</t>
        </is>
      </c>
      <c r="F609" s="7" t="inlineStr">
        <is>
          <t>d06e38981c3b60ddb814204bd958bcf5194e43b754ea76f26f0f558ff5644954</t>
        </is>
      </c>
      <c r="G609" s="8" t="inlineStr">
        <is>
          <t>MalwareBazaar</t>
        </is>
      </c>
      <c r="H609" s="6" t="inlineStr">
        <is>
          <t>Si</t>
        </is>
      </c>
      <c r="I609" s="8" t="inlineStr">
        <is>
          <t>VirusTotal</t>
        </is>
      </c>
      <c r="J609" s="6" t="inlineStr"/>
      <c r="K609" s="6" t="inlineStr"/>
      <c r="L609" s="6" t="inlineStr">
        <is>
          <t>Linux / ELF</t>
        </is>
      </c>
      <c r="M609" s="6" t="inlineStr"/>
      <c r="N609" s="6" t="n"/>
      <c r="O609" s="6" t="inlineStr">
        <is>
          <t>2025-09-30 10:01:47</t>
        </is>
      </c>
      <c r="P609" s="7" t="inlineStr">
        <is>
          <t>i</t>
        </is>
      </c>
      <c r="Q609" s="6" t="inlineStr">
        <is>
          <t>61.7 KB</t>
        </is>
      </c>
      <c r="R609" s="7" t="inlineStr">
        <is>
          <t>elf, Hajime</t>
        </is>
      </c>
      <c r="S609" s="6" t="inlineStr">
        <is>
          <t>abuse_ch</t>
        </is>
      </c>
    </row>
    <row r="610">
      <c r="A610" s="9" t="n">
        <v>606</v>
      </c>
      <c r="B610" s="10" t="inlineStr">
        <is>
          <t>Hajime</t>
        </is>
      </c>
      <c r="C610" s="9" t="inlineStr">
        <is>
          <t>2025</t>
        </is>
      </c>
      <c r="D610" s="10" t="inlineStr">
        <is>
          <t>c576a5ea8359f30de7172a59a26c0c01</t>
        </is>
      </c>
      <c r="E610" s="10" t="inlineStr">
        <is>
          <t>e93478b7d8fd2a2746df5caf7186976d48e8ffc0</t>
        </is>
      </c>
      <c r="F610" s="10" t="inlineStr">
        <is>
          <t>a15153afd7c9b4d9f5171ff5fdd4bbf6793a83a87124bea0d3e1664a40785952</t>
        </is>
      </c>
      <c r="G610" s="11" t="inlineStr">
        <is>
          <t>MalwareBazaar</t>
        </is>
      </c>
      <c r="H610" s="9" t="inlineStr">
        <is>
          <t>Si</t>
        </is>
      </c>
      <c r="I610" s="11" t="inlineStr">
        <is>
          <t>VirusTotal</t>
        </is>
      </c>
      <c r="J610" s="9" t="inlineStr"/>
      <c r="K610" s="9" t="inlineStr"/>
      <c r="L610" s="9" t="inlineStr">
        <is>
          <t>Linux / ELF</t>
        </is>
      </c>
      <c r="M610" s="9" t="inlineStr"/>
      <c r="N610" s="9" t="n"/>
      <c r="O610" s="9" t="inlineStr">
        <is>
          <t>2025-10-04 12:07:08</t>
        </is>
      </c>
      <c r="P610" s="10" t="inlineStr">
        <is>
          <t>.i</t>
        </is>
      </c>
      <c r="Q610" s="9" t="inlineStr">
        <is>
          <t>12.6 KB</t>
        </is>
      </c>
      <c r="R610" s="10" t="inlineStr">
        <is>
          <t>elf, Hajime</t>
        </is>
      </c>
      <c r="S610" s="9" t="inlineStr">
        <is>
          <t>abuse_ch</t>
        </is>
      </c>
    </row>
    <row r="611">
      <c r="A611" s="6" t="n">
        <v>607</v>
      </c>
      <c r="B611" s="7" t="inlineStr">
        <is>
          <t>Hajime</t>
        </is>
      </c>
      <c r="C611" s="6" t="inlineStr">
        <is>
          <t>2025</t>
        </is>
      </c>
      <c r="D611" s="7" t="inlineStr">
        <is>
          <t>68a58365c728dbcab96ff9f3a354f06e</t>
        </is>
      </c>
      <c r="E611" s="7" t="inlineStr">
        <is>
          <t>688b584f93bfcf0fdc1968df20f2c629f61e5ba0</t>
        </is>
      </c>
      <c r="F611" s="7" t="inlineStr">
        <is>
          <t>cd3b04e6961aef78f4d20e451ef7a08a06c84868944c81b0f59397a2616eef0d</t>
        </is>
      </c>
      <c r="G611" s="8" t="inlineStr">
        <is>
          <t>MalwareBazaar</t>
        </is>
      </c>
      <c r="H611" s="6" t="inlineStr">
        <is>
          <t>Si</t>
        </is>
      </c>
      <c r="I611" s="8" t="inlineStr">
        <is>
          <t>VirusTotal</t>
        </is>
      </c>
      <c r="J611" s="6" t="inlineStr"/>
      <c r="K611" s="6" t="inlineStr"/>
      <c r="L611" s="6" t="inlineStr">
        <is>
          <t>Linux / ELF</t>
        </is>
      </c>
      <c r="M611" s="6" t="inlineStr"/>
      <c r="N611" s="6" t="n"/>
      <c r="O611" s="6" t="inlineStr">
        <is>
          <t>2025-10-04 22:12:48</t>
        </is>
      </c>
      <c r="P611" s="7" t="inlineStr">
        <is>
          <t>.i</t>
        </is>
      </c>
      <c r="Q611" s="6" t="inlineStr">
        <is>
          <t>56.6 KB</t>
        </is>
      </c>
      <c r="R611" s="7" t="inlineStr">
        <is>
          <t>elf, Hajime</t>
        </is>
      </c>
      <c r="S611" s="6" t="inlineStr">
        <is>
          <t>abuse_ch</t>
        </is>
      </c>
    </row>
    <row r="612">
      <c r="A612" s="9" t="n">
        <v>608</v>
      </c>
      <c r="B612" s="10" t="inlineStr">
        <is>
          <t>Hajime</t>
        </is>
      </c>
      <c r="C612" s="9" t="inlineStr">
        <is>
          <t>2025</t>
        </is>
      </c>
      <c r="D612" s="10" t="inlineStr">
        <is>
          <t>a770397f4dedb5b829d479a796f581a7</t>
        </is>
      </c>
      <c r="E612" s="10" t="inlineStr">
        <is>
          <t>dec32a9128fad437ad38d2b44430296b6bff3409</t>
        </is>
      </c>
      <c r="F612" s="10" t="inlineStr">
        <is>
          <t>6fb1abffa32badf868367605a2828c7cf4012f46faa3b49fc44ab2ac14fad5a4</t>
        </is>
      </c>
      <c r="G612" s="11" t="inlineStr">
        <is>
          <t>MalwareBazaar</t>
        </is>
      </c>
      <c r="H612" s="9" t="inlineStr">
        <is>
          <t>Si</t>
        </is>
      </c>
      <c r="I612" s="11" t="inlineStr">
        <is>
          <t>VirusTotal</t>
        </is>
      </c>
      <c r="J612" s="9" t="inlineStr"/>
      <c r="K612" s="9" t="inlineStr"/>
      <c r="L612" s="9" t="inlineStr">
        <is>
          <t>Linux / ELF</t>
        </is>
      </c>
      <c r="M612" s="9" t="inlineStr"/>
      <c r="N612" s="9" t="n"/>
      <c r="O612" s="9" t="inlineStr">
        <is>
          <t>2025-10-05 15:21:20</t>
        </is>
      </c>
      <c r="P612" s="10" t="inlineStr">
        <is>
          <t>.i</t>
        </is>
      </c>
      <c r="Q612" s="9" t="inlineStr">
        <is>
          <t>74.1 KB</t>
        </is>
      </c>
      <c r="R612" s="10" t="inlineStr">
        <is>
          <t>elf, Hajime</t>
        </is>
      </c>
      <c r="S612" s="9" t="inlineStr">
        <is>
          <t>abuse_ch</t>
        </is>
      </c>
    </row>
    <row r="613">
      <c r="A613" s="6" t="n">
        <v>609</v>
      </c>
      <c r="B613" s="7" t="inlineStr">
        <is>
          <t>Hajime</t>
        </is>
      </c>
      <c r="C613" s="6" t="inlineStr">
        <is>
          <t>2025</t>
        </is>
      </c>
      <c r="D613" s="7" t="inlineStr">
        <is>
          <t>e03fcf913a626fbd957580d10dcece9c</t>
        </is>
      </c>
      <c r="E613" s="7" t="inlineStr">
        <is>
          <t>adf407793137162939c4db2c48427a5326c31f09</t>
        </is>
      </c>
      <c r="F613" s="7" t="inlineStr">
        <is>
          <t>421114c781335aa564154e0a88c87345e5fca232093b39c1695ad6ffcea4b7be</t>
        </is>
      </c>
      <c r="G613" s="8" t="inlineStr">
        <is>
          <t>MalwareBazaar</t>
        </is>
      </c>
      <c r="H613" s="6" t="inlineStr">
        <is>
          <t>Si</t>
        </is>
      </c>
      <c r="I613" s="8" t="inlineStr">
        <is>
          <t>VirusTotal</t>
        </is>
      </c>
      <c r="J613" s="6" t="inlineStr"/>
      <c r="K613" s="6" t="inlineStr"/>
      <c r="L613" s="6" t="inlineStr">
        <is>
          <t>Linux / ELF</t>
        </is>
      </c>
      <c r="M613" s="6" t="inlineStr"/>
      <c r="N613" s="6" t="n"/>
      <c r="O613" s="6" t="inlineStr">
        <is>
          <t>2025-10-09 22:24:45</t>
        </is>
      </c>
      <c r="P613" s="7" t="inlineStr">
        <is>
          <t>.i</t>
        </is>
      </c>
      <c r="Q613" s="6" t="inlineStr">
        <is>
          <t>52.8 KB</t>
        </is>
      </c>
      <c r="R613" s="7" t="inlineStr">
        <is>
          <t>elf, Hajime</t>
        </is>
      </c>
      <c r="S613" s="6" t="inlineStr">
        <is>
          <t>abuse_ch</t>
        </is>
      </c>
    </row>
    <row r="614">
      <c r="A614" s="9" t="n">
        <v>610</v>
      </c>
      <c r="B614" s="10" t="inlineStr">
        <is>
          <t>Hajime</t>
        </is>
      </c>
      <c r="C614" s="9" t="inlineStr">
        <is>
          <t>2025</t>
        </is>
      </c>
      <c r="D614" s="10" t="inlineStr">
        <is>
          <t>b48a07da2d2d29a37167a271dcc00ff7</t>
        </is>
      </c>
      <c r="E614" s="10" t="inlineStr">
        <is>
          <t>df57b3fa81977e3f84d71791d15f5ccac9a22c92</t>
        </is>
      </c>
      <c r="F614" s="10" t="inlineStr">
        <is>
          <t>b12cfc349d7818be942030aac1c9ed75d43e676d9cd02ba999ee2b462f23624b</t>
        </is>
      </c>
      <c r="G614" s="11" t="inlineStr">
        <is>
          <t>MalwareBazaar</t>
        </is>
      </c>
      <c r="H614" s="9" t="inlineStr">
        <is>
          <t>Si</t>
        </is>
      </c>
      <c r="I614" s="11" t="inlineStr">
        <is>
          <t>VirusTotal</t>
        </is>
      </c>
      <c r="J614" s="9" t="inlineStr"/>
      <c r="K614" s="9" t="inlineStr"/>
      <c r="L614" s="9" t="inlineStr">
        <is>
          <t>Linux / ELF</t>
        </is>
      </c>
      <c r="M614" s="9" t="inlineStr"/>
      <c r="N614" s="9" t="n"/>
      <c r="O614" s="9" t="inlineStr">
        <is>
          <t>2025-10-18 17:53:46</t>
        </is>
      </c>
      <c r="P614" s="10" t="inlineStr">
        <is>
          <t>i</t>
        </is>
      </c>
      <c r="Q614" s="9" t="inlineStr">
        <is>
          <t>67.1 KB</t>
        </is>
      </c>
      <c r="R614" s="10" t="inlineStr">
        <is>
          <t>elf, Hajime</t>
        </is>
      </c>
      <c r="S614" s="9" t="inlineStr">
        <is>
          <t>abuse_ch</t>
        </is>
      </c>
    </row>
    <row r="615">
      <c r="A615" s="6" t="n">
        <v>611</v>
      </c>
      <c r="B615" s="7" t="inlineStr">
        <is>
          <t>Hajime</t>
        </is>
      </c>
      <c r="C615" s="6" t="inlineStr">
        <is>
          <t>2025</t>
        </is>
      </c>
      <c r="D615" s="7" t="inlineStr">
        <is>
          <t>4ec4de30ce7396a195f5fc28fd2a67da</t>
        </is>
      </c>
      <c r="E615" s="7" t="inlineStr">
        <is>
          <t>53b6aa4278c7dbead76dab4af14b3730edfe15fc</t>
        </is>
      </c>
      <c r="F615" s="7" t="inlineStr">
        <is>
          <t>91a8ac9cef373cd162c9fdf57f08fcd890c52c38313264d1713eba257e554441</t>
        </is>
      </c>
      <c r="G615" s="8" t="inlineStr">
        <is>
          <t>MalwareBazaar</t>
        </is>
      </c>
      <c r="H615" s="6" t="inlineStr">
        <is>
          <t>Si</t>
        </is>
      </c>
      <c r="I615" s="8" t="inlineStr">
        <is>
          <t>VirusTotal</t>
        </is>
      </c>
      <c r="J615" s="6" t="inlineStr"/>
      <c r="K615" s="6" t="inlineStr"/>
      <c r="L615" s="6" t="inlineStr">
        <is>
          <t>Linux / ELF</t>
        </is>
      </c>
      <c r="M615" s="6" t="inlineStr"/>
      <c r="N615" s="6" t="n"/>
      <c r="O615" s="6" t="inlineStr">
        <is>
          <t>2025-10-21 10:12:35</t>
        </is>
      </c>
      <c r="P615" s="7" t="inlineStr">
        <is>
          <t>.i</t>
        </is>
      </c>
      <c r="Q615" s="6" t="inlineStr">
        <is>
          <t>67.0 KB</t>
        </is>
      </c>
      <c r="R615" s="7" t="inlineStr">
        <is>
          <t>elf, Hajime</t>
        </is>
      </c>
      <c r="S615" s="6" t="inlineStr">
        <is>
          <t>abuse_ch</t>
        </is>
      </c>
    </row>
    <row r="616">
      <c r="A616" s="9" t="n">
        <v>612</v>
      </c>
      <c r="B616" s="10" t="inlineStr">
        <is>
          <t>Hajime</t>
        </is>
      </c>
      <c r="C616" s="9" t="inlineStr">
        <is>
          <t>2025</t>
        </is>
      </c>
      <c r="D616" s="10" t="inlineStr">
        <is>
          <t>7dff56c77e40c578d6687c7611ba19b1</t>
        </is>
      </c>
      <c r="E616" s="10" t="inlineStr">
        <is>
          <t>f4aa79f77dc51de404031722e5aa4f3d0e77d8d8</t>
        </is>
      </c>
      <c r="F616" s="10" t="inlineStr">
        <is>
          <t>bdd7e13e31e13596d5df4caf68827934fcca52023e7f299de77d74bdc7275d7c</t>
        </is>
      </c>
      <c r="G616" s="11" t="inlineStr">
        <is>
          <t>MalwareBazaar</t>
        </is>
      </c>
      <c r="H616" s="9" t="inlineStr">
        <is>
          <t>Si</t>
        </is>
      </c>
      <c r="I616" s="11" t="inlineStr">
        <is>
          <t>VirusTotal</t>
        </is>
      </c>
      <c r="J616" s="9" t="inlineStr"/>
      <c r="K616" s="9" t="inlineStr"/>
      <c r="L616" s="9" t="inlineStr">
        <is>
          <t>Linux / ELF</t>
        </is>
      </c>
      <c r="M616" s="9" t="inlineStr"/>
      <c r="N616" s="9" t="n"/>
      <c r="O616" s="9" t="inlineStr">
        <is>
          <t>2025-11-07 18:47:00</t>
        </is>
      </c>
      <c r="P616" s="10" t="inlineStr">
        <is>
          <t>.i</t>
        </is>
      </c>
      <c r="Q616" s="9" t="inlineStr">
        <is>
          <t>38.0 KB</t>
        </is>
      </c>
      <c r="R616" s="10" t="inlineStr">
        <is>
          <t>elf, Hajime</t>
        </is>
      </c>
      <c r="S616" s="9" t="inlineStr">
        <is>
          <t>abuse_ch</t>
        </is>
      </c>
    </row>
    <row r="617">
      <c r="A617" s="6" t="n">
        <v>613</v>
      </c>
      <c r="B617" s="7" t="inlineStr">
        <is>
          <t>Hajime</t>
        </is>
      </c>
      <c r="C617" s="6" t="inlineStr">
        <is>
          <t>2025</t>
        </is>
      </c>
      <c r="D617" s="7" t="inlineStr">
        <is>
          <t>f4fda3cdbf0ba99319f44e8a865dfaa4</t>
        </is>
      </c>
      <c r="E617" s="7" t="inlineStr">
        <is>
          <t>84be88c8d424e4aced9458d6d65bd493ae6eb217</t>
        </is>
      </c>
      <c r="F617" s="7" t="inlineStr">
        <is>
          <t>b7470f07cace85a6065df567f94356520e644e537b46ab7af1a0f0f3b1d96ca6</t>
        </is>
      </c>
      <c r="G617" s="8" t="inlineStr">
        <is>
          <t>MalwareBazaar</t>
        </is>
      </c>
      <c r="H617" s="6" t="inlineStr">
        <is>
          <t>Si</t>
        </is>
      </c>
      <c r="I617" s="8" t="inlineStr">
        <is>
          <t>VirusTotal</t>
        </is>
      </c>
      <c r="J617" s="6" t="inlineStr"/>
      <c r="K617" s="6" t="inlineStr"/>
      <c r="L617" s="6" t="inlineStr">
        <is>
          <t>Linux / ELF</t>
        </is>
      </c>
      <c r="M617" s="6" t="inlineStr"/>
      <c r="N617" s="6" t="n"/>
      <c r="O617" s="6" t="inlineStr">
        <is>
          <t>2025-11-09 03:24:00</t>
        </is>
      </c>
      <c r="P617" s="7" t="inlineStr">
        <is>
          <t>.i</t>
        </is>
      </c>
      <c r="Q617" s="6" t="inlineStr">
        <is>
          <t>57.9 KB</t>
        </is>
      </c>
      <c r="R617" s="7" t="inlineStr">
        <is>
          <t>elf, Hajime</t>
        </is>
      </c>
      <c r="S617" s="6" t="inlineStr">
        <is>
          <t>abuse_ch</t>
        </is>
      </c>
    </row>
    <row r="618">
      <c r="A618" s="9" t="n">
        <v>614</v>
      </c>
      <c r="B618" s="10" t="inlineStr">
        <is>
          <t>Hajime</t>
        </is>
      </c>
      <c r="C618" s="9" t="inlineStr">
        <is>
          <t>2025</t>
        </is>
      </c>
      <c r="D618" s="10" t="inlineStr">
        <is>
          <t>26d48b9510d748466d4d41cd46d018fd</t>
        </is>
      </c>
      <c r="E618" s="10" t="inlineStr">
        <is>
          <t>d5455f679226f6bcac55fa0025790f2591a7444b</t>
        </is>
      </c>
      <c r="F618" s="10" t="inlineStr">
        <is>
          <t>eef2a53dd70578b8a081b07d1631151da39274fd382803c9703fdcce9e86fa3a</t>
        </is>
      </c>
      <c r="G618" s="11" t="inlineStr">
        <is>
          <t>MalwareBazaar</t>
        </is>
      </c>
      <c r="H618" s="9" t="inlineStr">
        <is>
          <t>Si</t>
        </is>
      </c>
      <c r="I618" s="11" t="inlineStr">
        <is>
          <t>VirusTotal</t>
        </is>
      </c>
      <c r="J618" s="9" t="inlineStr"/>
      <c r="K618" s="9" t="inlineStr"/>
      <c r="L618" s="9" t="inlineStr">
        <is>
          <t>Linux / ELF</t>
        </is>
      </c>
      <c r="M618" s="9" t="inlineStr"/>
      <c r="N618" s="9" t="n"/>
      <c r="O618" s="9" t="inlineStr">
        <is>
          <t>2025-11-10 00:47:29</t>
        </is>
      </c>
      <c r="P618" s="10" t="inlineStr">
        <is>
          <t>i</t>
        </is>
      </c>
      <c r="Q618" s="9" t="inlineStr">
        <is>
          <t>42.3 KB</t>
        </is>
      </c>
      <c r="R618" s="10" t="inlineStr">
        <is>
          <t>elf, Hajime</t>
        </is>
      </c>
      <c r="S618" s="9" t="inlineStr">
        <is>
          <t>abuse_ch</t>
        </is>
      </c>
    </row>
    <row r="619">
      <c r="A619" s="6" t="n">
        <v>615</v>
      </c>
      <c r="B619" s="7" t="inlineStr">
        <is>
          <t>Hajime</t>
        </is>
      </c>
      <c r="C619" s="6" t="inlineStr">
        <is>
          <t>2025</t>
        </is>
      </c>
      <c r="D619" s="7" t="inlineStr">
        <is>
          <t>b6633551cfd059baafad49ff1f79ca2c</t>
        </is>
      </c>
      <c r="E619" s="7" t="inlineStr">
        <is>
          <t>4590fd9bbd63a858d0d12b4d6768b0f6fe6f7edc</t>
        </is>
      </c>
      <c r="F619" s="7" t="inlineStr">
        <is>
          <t>7485626e50595dfc04c3550949988e50859534f7749edb1488e0e010ab88a9ef</t>
        </is>
      </c>
      <c r="G619" s="8" t="inlineStr">
        <is>
          <t>MalwareBazaar</t>
        </is>
      </c>
      <c r="H619" s="6" t="inlineStr">
        <is>
          <t>Si</t>
        </is>
      </c>
      <c r="I619" s="8" t="inlineStr">
        <is>
          <t>VirusTotal</t>
        </is>
      </c>
      <c r="J619" s="6" t="inlineStr"/>
      <c r="K619" s="6" t="inlineStr"/>
      <c r="L619" s="6" t="inlineStr">
        <is>
          <t>Linux / ELF</t>
        </is>
      </c>
      <c r="M619" s="6" t="inlineStr"/>
      <c r="N619" s="6" t="n"/>
      <c r="O619" s="6" t="inlineStr">
        <is>
          <t>2025-11-12 18:13:25</t>
        </is>
      </c>
      <c r="P619" s="7" t="inlineStr">
        <is>
          <t>i</t>
        </is>
      </c>
      <c r="Q619" s="6" t="inlineStr">
        <is>
          <t>47.5 KB</t>
        </is>
      </c>
      <c r="R619" s="7" t="inlineStr">
        <is>
          <t>elf, Hajime</t>
        </is>
      </c>
      <c r="S619" s="6" t="inlineStr">
        <is>
          <t>abuse_ch</t>
        </is>
      </c>
    </row>
    <row r="620">
      <c r="A620" s="9" t="n">
        <v>616</v>
      </c>
      <c r="B620" s="10" t="inlineStr">
        <is>
          <t>Hajime</t>
        </is>
      </c>
      <c r="C620" s="9" t="inlineStr">
        <is>
          <t>2025</t>
        </is>
      </c>
      <c r="D620" s="10" t="inlineStr">
        <is>
          <t>e17d3dd983fdf9cae1c0f68bb90e1444</t>
        </is>
      </c>
      <c r="E620" s="10" t="inlineStr">
        <is>
          <t>f64197c08401c583cdaf0baac852478057f03ebf</t>
        </is>
      </c>
      <c r="F620" s="10" t="inlineStr">
        <is>
          <t>a33552402fe62ce3536a69ea2ebd61f7de706a7c75ad9aecf8cd9a677e669fee</t>
        </is>
      </c>
      <c r="G620" s="11" t="inlineStr">
        <is>
          <t>MalwareBazaar</t>
        </is>
      </c>
      <c r="H620" s="9" t="inlineStr">
        <is>
          <t>Si</t>
        </is>
      </c>
      <c r="I620" s="11" t="inlineStr">
        <is>
          <t>VirusTotal</t>
        </is>
      </c>
      <c r="J620" s="9" t="inlineStr"/>
      <c r="K620" s="9" t="inlineStr"/>
      <c r="L620" s="9" t="inlineStr">
        <is>
          <t>Linux / ELF</t>
        </is>
      </c>
      <c r="M620" s="9" t="inlineStr"/>
      <c r="N620" s="9" t="n"/>
      <c r="O620" s="9" t="inlineStr">
        <is>
          <t>2025-11-18 17:18:28</t>
        </is>
      </c>
      <c r="P620" s="10" t="inlineStr">
        <is>
          <t>.i</t>
        </is>
      </c>
      <c r="Q620" s="9" t="inlineStr">
        <is>
          <t>23.2 KB</t>
        </is>
      </c>
      <c r="R620" s="10" t="inlineStr">
        <is>
          <t>elf, Hajime</t>
        </is>
      </c>
      <c r="S620" s="9" t="inlineStr">
        <is>
          <t>abuse_ch</t>
        </is>
      </c>
    </row>
    <row r="621">
      <c r="A621" s="6" t="n">
        <v>617</v>
      </c>
      <c r="B621" s="7" t="inlineStr">
        <is>
          <t>Hajime</t>
        </is>
      </c>
      <c r="C621" s="6" t="inlineStr">
        <is>
          <t>2025</t>
        </is>
      </c>
      <c r="D621" s="7" t="inlineStr">
        <is>
          <t>1775473f4f16bf2131de716cc76d2257</t>
        </is>
      </c>
      <c r="E621" s="7" t="inlineStr">
        <is>
          <t>997d880d20b046da063c3060f9fba6233034cca3</t>
        </is>
      </c>
      <c r="F621" s="7" t="inlineStr">
        <is>
          <t>10d9050fd2cce094214ce2fecc244ec6c2d06479a2f64f0567a80c01b995e384</t>
        </is>
      </c>
      <c r="G621" s="8" t="inlineStr">
        <is>
          <t>MalwareBazaar</t>
        </is>
      </c>
      <c r="H621" s="6" t="inlineStr">
        <is>
          <t>Si</t>
        </is>
      </c>
      <c r="I621" s="8" t="inlineStr">
        <is>
          <t>VirusTotal</t>
        </is>
      </c>
      <c r="J621" s="6" t="inlineStr"/>
      <c r="K621" s="6" t="inlineStr"/>
      <c r="L621" s="6" t="inlineStr">
        <is>
          <t>Linux / ELF</t>
        </is>
      </c>
      <c r="M621" s="6" t="inlineStr"/>
      <c r="N621" s="6" t="n"/>
      <c r="O621" s="6" t="inlineStr">
        <is>
          <t>2025-11-19 09:21:58</t>
        </is>
      </c>
      <c r="P621" s="7" t="inlineStr">
        <is>
          <t>i</t>
        </is>
      </c>
      <c r="Q621" s="6" t="inlineStr">
        <is>
          <t>60.1 KB</t>
        </is>
      </c>
      <c r="R621" s="7" t="inlineStr">
        <is>
          <t>elf, Hajime</t>
        </is>
      </c>
      <c r="S621" s="6" t="inlineStr">
        <is>
          <t>abuse_ch</t>
        </is>
      </c>
    </row>
    <row r="622">
      <c r="A622" s="9" t="n">
        <v>618</v>
      </c>
      <c r="B622" s="10" t="inlineStr">
        <is>
          <t>Hajime</t>
        </is>
      </c>
      <c r="C622" s="9" t="inlineStr">
        <is>
          <t>2025</t>
        </is>
      </c>
      <c r="D622" s="10" t="inlineStr">
        <is>
          <t>c5589ff4b41a5904417563341c4c9baa</t>
        </is>
      </c>
      <c r="E622" s="10" t="inlineStr">
        <is>
          <t>cb30a4e7db71c48c94a5df97900aa7ebd2141dc6</t>
        </is>
      </c>
      <c r="F622" s="10" t="inlineStr">
        <is>
          <t>08c494f2ab7534c7ac79fd4ee6fa77eab4ea18de787895b49eb1cad91664d260</t>
        </is>
      </c>
      <c r="G622" s="11" t="inlineStr">
        <is>
          <t>MalwareBazaar</t>
        </is>
      </c>
      <c r="H622" s="9" t="inlineStr">
        <is>
          <t>Si</t>
        </is>
      </c>
      <c r="I622" s="11" t="inlineStr">
        <is>
          <t>VirusTotal</t>
        </is>
      </c>
      <c r="J622" s="9" t="inlineStr"/>
      <c r="K622" s="9" t="inlineStr"/>
      <c r="L622" s="9" t="inlineStr">
        <is>
          <t>Linux / ELF</t>
        </is>
      </c>
      <c r="M622" s="9" t="inlineStr"/>
      <c r="N622" s="9" t="n"/>
      <c r="O622" s="9" t="inlineStr">
        <is>
          <t>2025-11-22 06:07:16</t>
        </is>
      </c>
      <c r="P622" s="10" t="inlineStr">
        <is>
          <t>Mozi.m</t>
        </is>
      </c>
      <c r="Q622" s="9" t="inlineStr">
        <is>
          <t>72.7 KB</t>
        </is>
      </c>
      <c r="R622" s="10" t="inlineStr">
        <is>
          <t>elf, Hajime</t>
        </is>
      </c>
      <c r="S622" s="9" t="inlineStr">
        <is>
          <t>abuse_ch</t>
        </is>
      </c>
    </row>
    <row r="623">
      <c r="A623" s="6" t="n">
        <v>619</v>
      </c>
      <c r="B623" s="7" t="inlineStr">
        <is>
          <t>Hajime</t>
        </is>
      </c>
      <c r="C623" s="6" t="inlineStr">
        <is>
          <t>2025</t>
        </is>
      </c>
      <c r="D623" s="7" t="inlineStr">
        <is>
          <t>70d557512aba670e4c2a1540ea82eba4</t>
        </is>
      </c>
      <c r="E623" s="7" t="inlineStr">
        <is>
          <t>76346efa0399f01d1b598ba4b7cd6cf7f1ef31e1</t>
        </is>
      </c>
      <c r="F623" s="7" t="inlineStr">
        <is>
          <t>1a50f7ed40a2d047bb7a95eae650571dfee80694818dddc54a57e9f0a93617e5</t>
        </is>
      </c>
      <c r="G623" s="8" t="inlineStr">
        <is>
          <t>MalwareBazaar</t>
        </is>
      </c>
      <c r="H623" s="6" t="inlineStr">
        <is>
          <t>Si</t>
        </is>
      </c>
      <c r="I623" s="8" t="inlineStr">
        <is>
          <t>VirusTotal</t>
        </is>
      </c>
      <c r="J623" s="6" t="inlineStr"/>
      <c r="K623" s="6" t="inlineStr"/>
      <c r="L623" s="6" t="inlineStr">
        <is>
          <t>Linux / ELF</t>
        </is>
      </c>
      <c r="M623" s="6" t="inlineStr"/>
      <c r="N623" s="6" t="n"/>
      <c r="O623" s="6" t="inlineStr">
        <is>
          <t>2025-12-01 18:28:35</t>
        </is>
      </c>
      <c r="P623" s="7" t="inlineStr">
        <is>
          <t>i</t>
        </is>
      </c>
      <c r="Q623" s="6" t="inlineStr">
        <is>
          <t>72.1 KB</t>
        </is>
      </c>
      <c r="R623" s="7" t="inlineStr">
        <is>
          <t>elf, Hajime</t>
        </is>
      </c>
      <c r="S623" s="6" t="inlineStr">
        <is>
          <t>abuse_ch</t>
        </is>
      </c>
    </row>
    <row r="624">
      <c r="A624" s="9" t="n">
        <v>620</v>
      </c>
      <c r="B624" s="10" t="inlineStr">
        <is>
          <t>Hajime</t>
        </is>
      </c>
      <c r="C624" s="9" t="inlineStr">
        <is>
          <t>2025</t>
        </is>
      </c>
      <c r="D624" s="10" t="inlineStr">
        <is>
          <t>dfe15c7c8956dce65892e8fa3ab10184</t>
        </is>
      </c>
      <c r="E624" s="10" t="inlineStr">
        <is>
          <t>24968e60581d70e37787624cb11e779965c6d628</t>
        </is>
      </c>
      <c r="F624" s="10" t="inlineStr">
        <is>
          <t>7927f26efedc57b7b780b28e4b8998bbb71b48a11ddb7a6ba8dd4fb9a393ce46</t>
        </is>
      </c>
      <c r="G624" s="11" t="inlineStr">
        <is>
          <t>MalwareBazaar</t>
        </is>
      </c>
      <c r="H624" s="9" t="inlineStr">
        <is>
          <t>Si</t>
        </is>
      </c>
      <c r="I624" s="11" t="inlineStr">
        <is>
          <t>VirusTotal</t>
        </is>
      </c>
      <c r="J624" s="9" t="inlineStr"/>
      <c r="K624" s="9" t="inlineStr"/>
      <c r="L624" s="9" t="inlineStr">
        <is>
          <t>Linux / ELF</t>
        </is>
      </c>
      <c r="M624" s="9" t="inlineStr"/>
      <c r="N624" s="9" t="n"/>
      <c r="O624" s="9" t="inlineStr">
        <is>
          <t>2025-12-14 16:48:41</t>
        </is>
      </c>
      <c r="P624" s="10" t="inlineStr">
        <is>
          <t>.i</t>
        </is>
      </c>
      <c r="Q624" s="9" t="inlineStr">
        <is>
          <t>77.3 KB</t>
        </is>
      </c>
      <c r="R624" s="10" t="inlineStr">
        <is>
          <t>elf, Hajime</t>
        </is>
      </c>
      <c r="S624" s="9" t="inlineStr">
        <is>
          <t>abuse_ch</t>
        </is>
      </c>
    </row>
    <row r="625">
      <c r="A625" s="6" t="n">
        <v>621</v>
      </c>
      <c r="B625" s="7" t="inlineStr">
        <is>
          <t>Hajime</t>
        </is>
      </c>
      <c r="C625" s="6" t="inlineStr">
        <is>
          <t>2025</t>
        </is>
      </c>
      <c r="D625" s="7" t="inlineStr">
        <is>
          <t>b301d0d423afaf290468e9ef13bb1b39</t>
        </is>
      </c>
      <c r="E625" s="7" t="inlineStr">
        <is>
          <t>d14261d6f7f85b965f070b1076b38c3d91c89754</t>
        </is>
      </c>
      <c r="F625" s="7" t="inlineStr">
        <is>
          <t>60b5b171e979d2079cff3e47bee2fe990a7650e6c0eeffeaee72208adbb4cb69</t>
        </is>
      </c>
      <c r="G625" s="8" t="inlineStr">
        <is>
          <t>MalwareBazaar</t>
        </is>
      </c>
      <c r="H625" s="6" t="inlineStr">
        <is>
          <t>Si</t>
        </is>
      </c>
      <c r="I625" s="8" t="inlineStr">
        <is>
          <t>VirusTotal</t>
        </is>
      </c>
      <c r="J625" s="6" t="inlineStr"/>
      <c r="K625" s="6" t="inlineStr"/>
      <c r="L625" s="6" t="inlineStr">
        <is>
          <t>Linux / ELF</t>
        </is>
      </c>
      <c r="M625" s="6" t="inlineStr"/>
      <c r="N625" s="6" t="n"/>
      <c r="O625" s="6" t="inlineStr">
        <is>
          <t>2025-12-20 08:56:58</t>
        </is>
      </c>
      <c r="P625" s="7" t="inlineStr">
        <is>
          <t>.i</t>
        </is>
      </c>
      <c r="Q625" s="6" t="inlineStr">
        <is>
          <t>53.4 KB</t>
        </is>
      </c>
      <c r="R625" s="7" t="inlineStr">
        <is>
          <t>elf, Hajime</t>
        </is>
      </c>
      <c r="S625" s="6" t="inlineStr">
        <is>
          <t>abuse_ch</t>
        </is>
      </c>
    </row>
    <row r="626">
      <c r="A626" s="9" t="n">
        <v>622</v>
      </c>
      <c r="B626" s="10" t="inlineStr">
        <is>
          <t>Hajime</t>
        </is>
      </c>
      <c r="C626" s="9" t="inlineStr">
        <is>
          <t>2025</t>
        </is>
      </c>
      <c r="D626" s="10" t="inlineStr">
        <is>
          <t>8fe12c975fddc4ff70cec86e24e8ddaf</t>
        </is>
      </c>
      <c r="E626" s="10" t="inlineStr">
        <is>
          <t>a95a4a09d3f0e4bdd299b09fed944cff967bdd65</t>
        </is>
      </c>
      <c r="F626" s="10" t="inlineStr">
        <is>
          <t>7cf48efb48badc9a8989e90396d04c5f8cebb870b44a2e3789606fc0e0c3ff08</t>
        </is>
      </c>
      <c r="G626" s="11" t="inlineStr">
        <is>
          <t>MalwareBazaar</t>
        </is>
      </c>
      <c r="H626" s="9" t="inlineStr">
        <is>
          <t>Si</t>
        </is>
      </c>
      <c r="I626" s="11" t="inlineStr">
        <is>
          <t>VirusTotal</t>
        </is>
      </c>
      <c r="J626" s="9" t="inlineStr"/>
      <c r="K626" s="9" t="inlineStr"/>
      <c r="L626" s="9" t="inlineStr">
        <is>
          <t>Linux / ELF</t>
        </is>
      </c>
      <c r="M626" s="9" t="inlineStr"/>
      <c r="N626" s="9" t="n"/>
      <c r="O626" s="9" t="inlineStr">
        <is>
          <t>2025-12-27 18:08:09</t>
        </is>
      </c>
      <c r="P626" s="10" t="inlineStr">
        <is>
          <t>.i</t>
        </is>
      </c>
      <c r="Q626" s="9" t="inlineStr">
        <is>
          <t>46.9 KB</t>
        </is>
      </c>
      <c r="R626" s="10" t="inlineStr">
        <is>
          <t>elf, Hajime</t>
        </is>
      </c>
      <c r="S626" s="9" t="inlineStr">
        <is>
          <t>abuse_ch</t>
        </is>
      </c>
    </row>
    <row r="627">
      <c r="A627" s="6" t="n">
        <v>623</v>
      </c>
      <c r="B627" s="7" t="inlineStr">
        <is>
          <t>Hajime</t>
        </is>
      </c>
      <c r="C627" s="6" t="inlineStr">
        <is>
          <t>2026</t>
        </is>
      </c>
      <c r="D627" s="7" t="inlineStr">
        <is>
          <t>5ea8197eca1c6b71c3225a9b78e4d229</t>
        </is>
      </c>
      <c r="E627" s="7" t="inlineStr">
        <is>
          <t>950085e1225e1ba77a2207328c6781a060a06bd6</t>
        </is>
      </c>
      <c r="F627" s="7" t="inlineStr">
        <is>
          <t>025f8c57aeed8e8d618ccae3fd094e945af54279fcf45655facf9de539ebce22</t>
        </is>
      </c>
      <c r="G627" s="8" t="inlineStr">
        <is>
          <t>MalwareBazaar</t>
        </is>
      </c>
      <c r="H627" s="6" t="inlineStr">
        <is>
          <t>Si</t>
        </is>
      </c>
      <c r="I627" s="8" t="inlineStr">
        <is>
          <t>VirusTotal</t>
        </is>
      </c>
      <c r="J627" s="6" t="inlineStr"/>
      <c r="K627" s="6" t="inlineStr"/>
      <c r="L627" s="6" t="inlineStr">
        <is>
          <t>Linux / ELF</t>
        </is>
      </c>
      <c r="M627" s="6" t="inlineStr"/>
      <c r="N627" s="6" t="n"/>
      <c r="O627" s="6" t="inlineStr">
        <is>
          <t>2026-01-15 01:34:45</t>
        </is>
      </c>
      <c r="P627" s="7" t="inlineStr">
        <is>
          <t>.i</t>
        </is>
      </c>
      <c r="Q627" s="6" t="inlineStr">
        <is>
          <t>18.3 KB</t>
        </is>
      </c>
      <c r="R627" s="7" t="inlineStr">
        <is>
          <t>elf, Hajime</t>
        </is>
      </c>
      <c r="S627" s="6" t="inlineStr">
        <is>
          <t>abuse_ch</t>
        </is>
      </c>
    </row>
    <row r="628">
      <c r="A628" s="9" t="n">
        <v>624</v>
      </c>
      <c r="B628" s="10" t="inlineStr">
        <is>
          <t>Hajime</t>
        </is>
      </c>
      <c r="C628" s="9" t="inlineStr">
        <is>
          <t>2026</t>
        </is>
      </c>
      <c r="D628" s="10" t="inlineStr">
        <is>
          <t>bff18a0246ac8adc81b4a178356bf091</t>
        </is>
      </c>
      <c r="E628" s="10" t="inlineStr">
        <is>
          <t>771cbb59fc696de3edca6e3d95f43bbf316b4f86</t>
        </is>
      </c>
      <c r="F628" s="10" t="inlineStr">
        <is>
          <t>d349142ed73ca26e8884192cb2b8443e5f56f7e20402033f137897eef0b3ba59</t>
        </is>
      </c>
      <c r="G628" s="11" t="inlineStr">
        <is>
          <t>MalwareBazaar</t>
        </is>
      </c>
      <c r="H628" s="9" t="inlineStr">
        <is>
          <t>Si</t>
        </is>
      </c>
      <c r="I628" s="11" t="inlineStr">
        <is>
          <t>VirusTotal</t>
        </is>
      </c>
      <c r="J628" s="9" t="inlineStr"/>
      <c r="K628" s="9" t="inlineStr"/>
      <c r="L628" s="9" t="inlineStr">
        <is>
          <t>Linux / ELF</t>
        </is>
      </c>
      <c r="M628" s="9" t="inlineStr"/>
      <c r="N628" s="9" t="n"/>
      <c r="O628" s="9" t="inlineStr">
        <is>
          <t>2026-01-21 09:01:43</t>
        </is>
      </c>
      <c r="P628" s="10" t="inlineStr">
        <is>
          <t>.i</t>
        </is>
      </c>
      <c r="Q628" s="9" t="inlineStr">
        <is>
          <t>72.1 KB</t>
        </is>
      </c>
      <c r="R628" s="10" t="inlineStr">
        <is>
          <t>elf, Hajime</t>
        </is>
      </c>
      <c r="S628" s="9" t="inlineStr">
        <is>
          <t>abuse_ch</t>
        </is>
      </c>
    </row>
    <row r="629">
      <c r="A629" s="6" t="n">
        <v>625</v>
      </c>
      <c r="B629" s="7" t="inlineStr">
        <is>
          <t>Hajime</t>
        </is>
      </c>
      <c r="C629" s="6" t="inlineStr">
        <is>
          <t>2026</t>
        </is>
      </c>
      <c r="D629" s="7" t="inlineStr">
        <is>
          <t>5bc8bc84f885c9b4900d168bfb9903bb</t>
        </is>
      </c>
      <c r="E629" s="7" t="inlineStr">
        <is>
          <t>ba423474ce5677b84348de8a3be3b594c68fe000</t>
        </is>
      </c>
      <c r="F629" s="7" t="inlineStr">
        <is>
          <t>a8026d55d63e81be3a406171523230a83b2d301f79ef3d35ab3084906e782da7</t>
        </is>
      </c>
      <c r="G629" s="8" t="inlineStr">
        <is>
          <t>MalwareBazaar</t>
        </is>
      </c>
      <c r="H629" s="6" t="inlineStr">
        <is>
          <t>Si</t>
        </is>
      </c>
      <c r="I629" s="8" t="inlineStr">
        <is>
          <t>VirusTotal</t>
        </is>
      </c>
      <c r="J629" s="6" t="inlineStr"/>
      <c r="K629" s="6" t="inlineStr"/>
      <c r="L629" s="6" t="inlineStr">
        <is>
          <t>Linux / ELF</t>
        </is>
      </c>
      <c r="M629" s="6" t="inlineStr"/>
      <c r="N629" s="6" t="n"/>
      <c r="O629" s="6" t="inlineStr">
        <is>
          <t>2026-01-23 14:01:40</t>
        </is>
      </c>
      <c r="P629" s="7" t="inlineStr">
        <is>
          <t>.i</t>
        </is>
      </c>
      <c r="Q629" s="6" t="inlineStr">
        <is>
          <t>25.4 KB</t>
        </is>
      </c>
      <c r="R629" s="7" t="inlineStr">
        <is>
          <t>elf, Hajime</t>
        </is>
      </c>
      <c r="S629" s="6" t="inlineStr">
        <is>
          <t>abuse_ch</t>
        </is>
      </c>
    </row>
    <row r="630">
      <c r="A630" s="9" t="n">
        <v>626</v>
      </c>
      <c r="B630" s="10" t="inlineStr">
        <is>
          <t>Hajime</t>
        </is>
      </c>
      <c r="C630" s="9" t="inlineStr">
        <is>
          <t>2026</t>
        </is>
      </c>
      <c r="D630" s="10" t="inlineStr">
        <is>
          <t>8d32829832132f768fec1bbc1eebfdee</t>
        </is>
      </c>
      <c r="E630" s="10" t="inlineStr">
        <is>
          <t>3a57576235144d8572937f29d469a99da85533f9</t>
        </is>
      </c>
      <c r="F630" s="10" t="inlineStr">
        <is>
          <t>eefe0051050c3b4659220649fc9ca74c27d86c0afc3c9f99801e5b11c07146ab</t>
        </is>
      </c>
      <c r="G630" s="11" t="inlineStr">
        <is>
          <t>MalwareBazaar</t>
        </is>
      </c>
      <c r="H630" s="9" t="inlineStr">
        <is>
          <t>Si</t>
        </is>
      </c>
      <c r="I630" s="11" t="inlineStr">
        <is>
          <t>VirusTotal</t>
        </is>
      </c>
      <c r="J630" s="9" t="inlineStr"/>
      <c r="K630" s="9" t="inlineStr"/>
      <c r="L630" s="9" t="inlineStr">
        <is>
          <t>Linux / ELF</t>
        </is>
      </c>
      <c r="M630" s="9" t="inlineStr"/>
      <c r="N630" s="9" t="n"/>
      <c r="O630" s="9" t="inlineStr">
        <is>
          <t>2026-01-24 11:47:40</t>
        </is>
      </c>
      <c r="P630" s="10" t="inlineStr">
        <is>
          <t>.i</t>
        </is>
      </c>
      <c r="Q630" s="9" t="inlineStr">
        <is>
          <t>58.3 KB</t>
        </is>
      </c>
      <c r="R630" s="10" t="inlineStr">
        <is>
          <t>elf, Hajime</t>
        </is>
      </c>
      <c r="S630" s="9" t="inlineStr">
        <is>
          <t>abuse_ch</t>
        </is>
      </c>
    </row>
    <row r="631">
      <c r="A631" s="6" t="n">
        <v>627</v>
      </c>
      <c r="B631" s="7" t="inlineStr">
        <is>
          <t>Hajime</t>
        </is>
      </c>
      <c r="C631" s="6" t="inlineStr">
        <is>
          <t>2026</t>
        </is>
      </c>
      <c r="D631" s="7" t="inlineStr">
        <is>
          <t>994c3e04fe58593294c8ec797d0d0969</t>
        </is>
      </c>
      <c r="E631" s="7" t="inlineStr">
        <is>
          <t>3b3ced423fccd16dbcf5f54accaad51de8e77d8e</t>
        </is>
      </c>
      <c r="F631" s="7" t="inlineStr">
        <is>
          <t>e913d614e7f8ade37dfd870596024efae10359a236aaaa0f01392cd635a9c2dd</t>
        </is>
      </c>
      <c r="G631" s="8" t="inlineStr">
        <is>
          <t>MalwareBazaar</t>
        </is>
      </c>
      <c r="H631" s="6" t="inlineStr">
        <is>
          <t>Si</t>
        </is>
      </c>
      <c r="I631" s="8" t="inlineStr">
        <is>
          <t>VirusTotal</t>
        </is>
      </c>
      <c r="J631" s="6" t="inlineStr"/>
      <c r="K631" s="6" t="inlineStr"/>
      <c r="L631" s="6" t="inlineStr">
        <is>
          <t>Linux / ELF</t>
        </is>
      </c>
      <c r="M631" s="6" t="inlineStr"/>
      <c r="N631" s="6" t="n"/>
      <c r="O631" s="6" t="inlineStr">
        <is>
          <t>2026-01-24 11:49:39</t>
        </is>
      </c>
      <c r="P631" s="7" t="inlineStr">
        <is>
          <t>.i</t>
        </is>
      </c>
      <c r="Q631" s="6" t="inlineStr">
        <is>
          <t>26.3 KB</t>
        </is>
      </c>
      <c r="R631" s="7" t="inlineStr">
        <is>
          <t>elf, Hajime</t>
        </is>
      </c>
      <c r="S631" s="6" t="inlineStr">
        <is>
          <t>abuse_ch</t>
        </is>
      </c>
    </row>
    <row r="632">
      <c r="A632" s="9" t="n">
        <v>628</v>
      </c>
      <c r="B632" s="10" t="inlineStr">
        <is>
          <t>Hajime</t>
        </is>
      </c>
      <c r="C632" s="9" t="inlineStr">
        <is>
          <t>2026</t>
        </is>
      </c>
      <c r="D632" s="10" t="inlineStr">
        <is>
          <t>253c7fd4c185d42ddce10f8cdabaeb89</t>
        </is>
      </c>
      <c r="E632" s="10" t="inlineStr">
        <is>
          <t>74ef326354a14004bf5fcc3d9120b83f8f2b2a0b</t>
        </is>
      </c>
      <c r="F632" s="10" t="inlineStr">
        <is>
          <t>b4cbedd88f82dc2f93a4424b147be9a84c3daee6098dc742f68582a82786b056</t>
        </is>
      </c>
      <c r="G632" s="11" t="inlineStr">
        <is>
          <t>MalwareBazaar</t>
        </is>
      </c>
      <c r="H632" s="9" t="inlineStr">
        <is>
          <t>Si</t>
        </is>
      </c>
      <c r="I632" s="11" t="inlineStr">
        <is>
          <t>VirusTotal</t>
        </is>
      </c>
      <c r="J632" s="9" t="inlineStr"/>
      <c r="K632" s="9" t="inlineStr"/>
      <c r="L632" s="9" t="inlineStr">
        <is>
          <t>Linux / ELF</t>
        </is>
      </c>
      <c r="M632" s="9" t="inlineStr"/>
      <c r="N632" s="9" t="n"/>
      <c r="O632" s="9" t="inlineStr">
        <is>
          <t>2026-01-25 00:08:38</t>
        </is>
      </c>
      <c r="P632" s="10" t="inlineStr">
        <is>
          <t>.i</t>
        </is>
      </c>
      <c r="Q632" s="9" t="inlineStr">
        <is>
          <t>12.2 KB</t>
        </is>
      </c>
      <c r="R632" s="10" t="inlineStr">
        <is>
          <t>elf, Hajime</t>
        </is>
      </c>
      <c r="S632" s="9" t="inlineStr">
        <is>
          <t>abuse_ch</t>
        </is>
      </c>
    </row>
    <row r="633">
      <c r="A633" s="6" t="n">
        <v>629</v>
      </c>
      <c r="B633" s="7" t="inlineStr">
        <is>
          <t>Hajime</t>
        </is>
      </c>
      <c r="C633" s="6" t="inlineStr">
        <is>
          <t>2026</t>
        </is>
      </c>
      <c r="D633" s="7" t="inlineStr">
        <is>
          <t>2df2fc18a312864aa8e792ce61f97b1f</t>
        </is>
      </c>
      <c r="E633" s="7" t="inlineStr">
        <is>
          <t>4084853773b6aac26899222d9cc6d8586f5bdae3</t>
        </is>
      </c>
      <c r="F633" s="7" t="inlineStr">
        <is>
          <t>c2afb4d7beeecf012db64b898e70d741d2f211158f97f44d2c910e118a1aa7aa</t>
        </is>
      </c>
      <c r="G633" s="8" t="inlineStr">
        <is>
          <t>MalwareBazaar</t>
        </is>
      </c>
      <c r="H633" s="6" t="inlineStr">
        <is>
          <t>Si</t>
        </is>
      </c>
      <c r="I633" s="8" t="inlineStr">
        <is>
          <t>VirusTotal</t>
        </is>
      </c>
      <c r="J633" s="6" t="inlineStr"/>
      <c r="K633" s="6" t="inlineStr"/>
      <c r="L633" s="6" t="inlineStr">
        <is>
          <t>Linux / ELF</t>
        </is>
      </c>
      <c r="M633" s="6" t="inlineStr"/>
      <c r="N633" s="6" t="n"/>
      <c r="O633" s="6" t="inlineStr">
        <is>
          <t>2026-01-25 09:59:49</t>
        </is>
      </c>
      <c r="P633" s="7" t="inlineStr">
        <is>
          <t>.i</t>
        </is>
      </c>
      <c r="Q633" s="6" t="inlineStr">
        <is>
          <t>47.4 KB</t>
        </is>
      </c>
      <c r="R633" s="7" t="inlineStr">
        <is>
          <t>elf, Hajime</t>
        </is>
      </c>
      <c r="S633" s="6" t="inlineStr">
        <is>
          <t>abuse_ch</t>
        </is>
      </c>
    </row>
    <row r="634">
      <c r="A634" s="9" t="n">
        <v>630</v>
      </c>
      <c r="B634" s="10" t="inlineStr">
        <is>
          <t>Hajime</t>
        </is>
      </c>
      <c r="C634" s="9" t="inlineStr">
        <is>
          <t>2026</t>
        </is>
      </c>
      <c r="D634" s="10" t="inlineStr">
        <is>
          <t>d43f704d9bafe92f054cce15636d7141</t>
        </is>
      </c>
      <c r="E634" s="10" t="inlineStr">
        <is>
          <t>f7b9bef93b23fd19366ef94e5183d9c26da75c86</t>
        </is>
      </c>
      <c r="F634" s="10" t="inlineStr">
        <is>
          <t>c7e19cfc6af0153bca47b0f42871163d2c8c89c6c693267fb760f4e89c38bb0a</t>
        </is>
      </c>
      <c r="G634" s="11" t="inlineStr">
        <is>
          <t>MalwareBazaar</t>
        </is>
      </c>
      <c r="H634" s="9" t="inlineStr">
        <is>
          <t>Si</t>
        </is>
      </c>
      <c r="I634" s="11" t="inlineStr">
        <is>
          <t>VirusTotal</t>
        </is>
      </c>
      <c r="J634" s="9" t="inlineStr"/>
      <c r="K634" s="9" t="inlineStr"/>
      <c r="L634" s="9" t="inlineStr">
        <is>
          <t>Linux / ELF</t>
        </is>
      </c>
      <c r="M634" s="9" t="inlineStr"/>
      <c r="N634" s="9" t="n"/>
      <c r="O634" s="9" t="inlineStr">
        <is>
          <t>2026-02-02 06:19:32</t>
        </is>
      </c>
      <c r="P634" s="10" t="inlineStr">
        <is>
          <t>.i</t>
        </is>
      </c>
      <c r="Q634" s="9" t="inlineStr">
        <is>
          <t>38.2 KB</t>
        </is>
      </c>
      <c r="R634" s="10" t="inlineStr">
        <is>
          <t>elf, Hajime</t>
        </is>
      </c>
      <c r="S634" s="9" t="inlineStr">
        <is>
          <t>abuse_ch</t>
        </is>
      </c>
    </row>
    <row r="635">
      <c r="A635" s="6" t="n">
        <v>631</v>
      </c>
      <c r="B635" s="7" t="inlineStr">
        <is>
          <t>Hajime</t>
        </is>
      </c>
      <c r="C635" s="6" t="inlineStr">
        <is>
          <t>2026</t>
        </is>
      </c>
      <c r="D635" s="7" t="inlineStr">
        <is>
          <t>a604119d16c8381124730c79cc844964</t>
        </is>
      </c>
      <c r="E635" s="7" t="inlineStr">
        <is>
          <t>8bceb1235220b39ead825f4e1d13130bcef7cdcc</t>
        </is>
      </c>
      <c r="F635" s="7" t="inlineStr">
        <is>
          <t>434fa28d4e8e1a113579214fb15a43909b8c068f01beec16a9d8ae363de6cf4e</t>
        </is>
      </c>
      <c r="G635" s="8" t="inlineStr">
        <is>
          <t>MalwareBazaar</t>
        </is>
      </c>
      <c r="H635" s="6" t="inlineStr">
        <is>
          <t>Si</t>
        </is>
      </c>
      <c r="I635" s="8" t="inlineStr">
        <is>
          <t>VirusTotal</t>
        </is>
      </c>
      <c r="J635" s="6" t="inlineStr"/>
      <c r="K635" s="6" t="inlineStr"/>
      <c r="L635" s="6" t="inlineStr">
        <is>
          <t>Linux / ELF</t>
        </is>
      </c>
      <c r="M635" s="6" t="inlineStr"/>
      <c r="N635" s="6" t="n"/>
      <c r="O635" s="6" t="inlineStr">
        <is>
          <t>2026-02-09 06:42:04</t>
        </is>
      </c>
      <c r="P635" s="7" t="inlineStr">
        <is>
          <t>i</t>
        </is>
      </c>
      <c r="Q635" s="6" t="inlineStr">
        <is>
          <t>34.1 KB</t>
        </is>
      </c>
      <c r="R635" s="7" t="inlineStr">
        <is>
          <t>elf, Hajime</t>
        </is>
      </c>
      <c r="S635" s="6" t="inlineStr">
        <is>
          <t>abuse_ch</t>
        </is>
      </c>
    </row>
    <row r="636">
      <c r="A636" s="9" t="n">
        <v>632</v>
      </c>
      <c r="B636" s="10" t="inlineStr">
        <is>
          <t>Hajime</t>
        </is>
      </c>
      <c r="C636" s="9" t="inlineStr">
        <is>
          <t>2026</t>
        </is>
      </c>
      <c r="D636" s="10" t="inlineStr">
        <is>
          <t>8b00a1e0849bce17af99d7b7fc018084</t>
        </is>
      </c>
      <c r="E636" s="10" t="inlineStr">
        <is>
          <t>df9accc0d662d4dc152fef0b821aff14052ab0a1</t>
        </is>
      </c>
      <c r="F636" s="10" t="inlineStr">
        <is>
          <t>4c020214d0411f2b4fc632451f19955d39f72c846b7ea357a05df777123b3728</t>
        </is>
      </c>
      <c r="G636" s="11" t="inlineStr">
        <is>
          <t>MalwareBazaar</t>
        </is>
      </c>
      <c r="H636" s="9" t="inlineStr">
        <is>
          <t>Si</t>
        </is>
      </c>
      <c r="I636" s="11" t="inlineStr">
        <is>
          <t>VirusTotal</t>
        </is>
      </c>
      <c r="J636" s="9" t="inlineStr"/>
      <c r="K636" s="9" t="inlineStr"/>
      <c r="L636" s="9" t="inlineStr">
        <is>
          <t>Linux / ELF</t>
        </is>
      </c>
      <c r="M636" s="9" t="inlineStr"/>
      <c r="N636" s="9" t="n"/>
      <c r="O636" s="9" t="inlineStr">
        <is>
          <t>2026-02-14 18:41:20</t>
        </is>
      </c>
      <c r="P636" s="10" t="inlineStr">
        <is>
          <t>i</t>
        </is>
      </c>
      <c r="Q636" s="9" t="inlineStr">
        <is>
          <t>66.1 KB</t>
        </is>
      </c>
      <c r="R636" s="10" t="inlineStr">
        <is>
          <t>elf, Hajime</t>
        </is>
      </c>
      <c r="S636" s="9" t="inlineStr">
        <is>
          <t>abuse_ch</t>
        </is>
      </c>
    </row>
    <row r="637">
      <c r="A637" s="6" t="n">
        <v>633</v>
      </c>
      <c r="B637" s="7" t="inlineStr">
        <is>
          <t>Hajime</t>
        </is>
      </c>
      <c r="C637" s="6" t="inlineStr">
        <is>
          <t>2026</t>
        </is>
      </c>
      <c r="D637" s="7" t="inlineStr">
        <is>
          <t>545134facd8895dd8ac9487f023f4e80</t>
        </is>
      </c>
      <c r="E637" s="7" t="inlineStr">
        <is>
          <t>5c53e991aef65f352e334fce0375e1e6ac92dc7f</t>
        </is>
      </c>
      <c r="F637" s="7" t="inlineStr">
        <is>
          <t>2dd81bd16e851c6c22d5be7581ff3c9cb437be81f3a3cc6e73263df4102fbdb2</t>
        </is>
      </c>
      <c r="G637" s="8" t="inlineStr">
        <is>
          <t>MalwareBazaar</t>
        </is>
      </c>
      <c r="H637" s="6" t="inlineStr">
        <is>
          <t>Si</t>
        </is>
      </c>
      <c r="I637" s="8" t="inlineStr">
        <is>
          <t>VirusTotal</t>
        </is>
      </c>
      <c r="J637" s="6" t="inlineStr"/>
      <c r="K637" s="6" t="inlineStr"/>
      <c r="L637" s="6" t="inlineStr">
        <is>
          <t>Linux / ELF</t>
        </is>
      </c>
      <c r="M637" s="6" t="inlineStr"/>
      <c r="N637" s="6" t="n"/>
      <c r="O637" s="6" t="inlineStr">
        <is>
          <t>2026-02-17 20:09:46</t>
        </is>
      </c>
      <c r="P637" s="7" t="inlineStr">
        <is>
          <t>i</t>
        </is>
      </c>
      <c r="Q637" s="6" t="inlineStr">
        <is>
          <t>75.2 KB</t>
        </is>
      </c>
      <c r="R637" s="7" t="inlineStr">
        <is>
          <t>elf, Hajime</t>
        </is>
      </c>
      <c r="S637" s="6" t="inlineStr">
        <is>
          <t>abuse_ch</t>
        </is>
      </c>
    </row>
    <row r="638">
      <c r="A638" s="9" t="n">
        <v>634</v>
      </c>
      <c r="B638" s="10" t="inlineStr">
        <is>
          <t>Hajime</t>
        </is>
      </c>
      <c r="C638" s="9" t="inlineStr">
        <is>
          <t>2026</t>
        </is>
      </c>
      <c r="D638" s="10" t="inlineStr">
        <is>
          <t>0ae2b2bc961484e2c0ef5d1635bbee36</t>
        </is>
      </c>
      <c r="E638" s="10" t="inlineStr">
        <is>
          <t>29ad57e2df6a9bd2f6cd97030ccf9377e8bdbdea</t>
        </is>
      </c>
      <c r="F638" s="10" t="inlineStr">
        <is>
          <t>777d96d6b2d12ad13c6972ce8cafa2f64de72157e8a352c689a0c048df3bc5b5</t>
        </is>
      </c>
      <c r="G638" s="11" t="inlineStr">
        <is>
          <t>MalwareBazaar</t>
        </is>
      </c>
      <c r="H638" s="9" t="inlineStr">
        <is>
          <t>Si</t>
        </is>
      </c>
      <c r="I638" s="11" t="inlineStr">
        <is>
          <t>VirusTotal</t>
        </is>
      </c>
      <c r="J638" s="9" t="inlineStr"/>
      <c r="K638" s="9" t="inlineStr"/>
      <c r="L638" s="9" t="inlineStr">
        <is>
          <t>Linux / ELF</t>
        </is>
      </c>
      <c r="M638" s="9" t="inlineStr"/>
      <c r="N638" s="9" t="n"/>
      <c r="O638" s="9" t="inlineStr">
        <is>
          <t>2026-02-20 12:33:22</t>
        </is>
      </c>
      <c r="P638" s="10" t="inlineStr">
        <is>
          <t>i</t>
        </is>
      </c>
      <c r="Q638" s="9" t="inlineStr">
        <is>
          <t>72.6 KB</t>
        </is>
      </c>
      <c r="R638" s="10" t="inlineStr">
        <is>
          <t>elf, Hajime</t>
        </is>
      </c>
      <c r="S638" s="9" t="inlineStr">
        <is>
          <t>abuse_ch</t>
        </is>
      </c>
    </row>
    <row r="639">
      <c r="A639" s="6" t="n">
        <v>635</v>
      </c>
      <c r="B639" s="7" t="inlineStr">
        <is>
          <t>Hajime</t>
        </is>
      </c>
      <c r="C639" s="6" t="inlineStr">
        <is>
          <t>2026</t>
        </is>
      </c>
      <c r="D639" s="7" t="inlineStr">
        <is>
          <t>3176d08b3ec7422274fb80635d7ebe2b</t>
        </is>
      </c>
      <c r="E639" s="7" t="inlineStr">
        <is>
          <t>44e263df7c77459c7a5adea62a70612826b341b4</t>
        </is>
      </c>
      <c r="F639" s="7" t="inlineStr">
        <is>
          <t>10ba901eea6044acb21d5c4a5127480e3e42b1d7c7d00d5df3ff7aa11cb54778</t>
        </is>
      </c>
      <c r="G639" s="8" t="inlineStr">
        <is>
          <t>MalwareBazaar</t>
        </is>
      </c>
      <c r="H639" s="6" t="inlineStr">
        <is>
          <t>Si</t>
        </is>
      </c>
      <c r="I639" s="8" t="inlineStr">
        <is>
          <t>VirusTotal</t>
        </is>
      </c>
      <c r="J639" s="6" t="inlineStr"/>
      <c r="K639" s="6" t="inlineStr"/>
      <c r="L639" s="6" t="inlineStr">
        <is>
          <t>Linux / ELF</t>
        </is>
      </c>
      <c r="M639" s="6" t="inlineStr"/>
      <c r="N639" s="6" t="n"/>
      <c r="O639" s="6" t="inlineStr">
        <is>
          <t>2026-02-22 07:39:21</t>
        </is>
      </c>
      <c r="P639" s="7" t="inlineStr">
        <is>
          <t>.i</t>
        </is>
      </c>
      <c r="Q639" s="6" t="inlineStr">
        <is>
          <t>29.0 KB</t>
        </is>
      </c>
      <c r="R639" s="7" t="inlineStr">
        <is>
          <t>elf, Hajime</t>
        </is>
      </c>
      <c r="S639" s="6" t="inlineStr">
        <is>
          <t>abuse_ch</t>
        </is>
      </c>
    </row>
    <row r="640">
      <c r="A640" s="9" t="n">
        <v>636</v>
      </c>
      <c r="B640" s="10" t="inlineStr">
        <is>
          <t>Hajime</t>
        </is>
      </c>
      <c r="C640" s="9" t="inlineStr">
        <is>
          <t>2026</t>
        </is>
      </c>
      <c r="D640" s="10" t="inlineStr">
        <is>
          <t>fcdf34b519da5a9ba337ea1a51c96e68</t>
        </is>
      </c>
      <c r="E640" s="10" t="inlineStr">
        <is>
          <t>94263827cf30fd19f0a951c0dbc87c7cb7b3a940</t>
        </is>
      </c>
      <c r="F640" s="10" t="inlineStr">
        <is>
          <t>de15bcebccc0c63a2616fd6e4d64868caea1c36c88ffd343974c629a2f28957e</t>
        </is>
      </c>
      <c r="G640" s="11" t="inlineStr">
        <is>
          <t>MalwareBazaar</t>
        </is>
      </c>
      <c r="H640" s="9" t="inlineStr">
        <is>
          <t>Si</t>
        </is>
      </c>
      <c r="I640" s="11" t="inlineStr">
        <is>
          <t>VirusTotal</t>
        </is>
      </c>
      <c r="J640" s="9" t="inlineStr"/>
      <c r="K640" s="9" t="inlineStr"/>
      <c r="L640" s="9" t="inlineStr">
        <is>
          <t>Linux / ELF</t>
        </is>
      </c>
      <c r="M640" s="9" t="inlineStr"/>
      <c r="N640" s="9" t="n"/>
      <c r="O640" s="9" t="inlineStr">
        <is>
          <t>2026-02-24 16:54:19</t>
        </is>
      </c>
      <c r="P640" s="10" t="inlineStr">
        <is>
          <t>.i</t>
        </is>
      </c>
      <c r="Q640" s="9" t="inlineStr">
        <is>
          <t>18.4 KB</t>
        </is>
      </c>
      <c r="R640" s="10" t="inlineStr">
        <is>
          <t>elf, Hajime</t>
        </is>
      </c>
      <c r="S640" s="9" t="inlineStr">
        <is>
          <t>abuse_ch</t>
        </is>
      </c>
    </row>
    <row r="641">
      <c r="A641" s="6" t="n">
        <v>637</v>
      </c>
      <c r="B641" s="7" t="inlineStr">
        <is>
          <t>Hajime</t>
        </is>
      </c>
      <c r="C641" s="6" t="inlineStr">
        <is>
          <t>2026</t>
        </is>
      </c>
      <c r="D641" s="7" t="inlineStr">
        <is>
          <t>f79348bfcbe1e04eba21ef41ce85846c</t>
        </is>
      </c>
      <c r="E641" s="7" t="inlineStr">
        <is>
          <t>4ea2210357483b16e9944f55e458b85fd552785e</t>
        </is>
      </c>
      <c r="F641" s="7" t="inlineStr">
        <is>
          <t>041331a7f8ee39d151eaf454f0ded5f1d40da4210f2b9ae6d0ad1b7d9a89409f</t>
        </is>
      </c>
      <c r="G641" s="8" t="inlineStr">
        <is>
          <t>MalwareBazaar</t>
        </is>
      </c>
      <c r="H641" s="6" t="inlineStr">
        <is>
          <t>Si</t>
        </is>
      </c>
      <c r="I641" s="8" t="inlineStr">
        <is>
          <t>VirusTotal</t>
        </is>
      </c>
      <c r="J641" s="6" t="inlineStr"/>
      <c r="K641" s="6" t="inlineStr"/>
      <c r="L641" s="6" t="inlineStr">
        <is>
          <t>Linux / ELF</t>
        </is>
      </c>
      <c r="M641" s="6" t="inlineStr"/>
      <c r="N641" s="6" t="n"/>
      <c r="O641" s="6" t="inlineStr">
        <is>
          <t>2026-03-03 07:46:23</t>
        </is>
      </c>
      <c r="P641" s="7" t="inlineStr">
        <is>
          <t>.i</t>
        </is>
      </c>
      <c r="Q641" s="6" t="inlineStr">
        <is>
          <t>22.4 KB</t>
        </is>
      </c>
      <c r="R641" s="7" t="inlineStr">
        <is>
          <t>elf, Hajime</t>
        </is>
      </c>
      <c r="S641" s="6" t="inlineStr">
        <is>
          <t>abuse_ch</t>
        </is>
      </c>
    </row>
    <row r="642">
      <c r="A642" s="9" t="n">
        <v>638</v>
      </c>
      <c r="B642" s="10" t="inlineStr">
        <is>
          <t>Hajime</t>
        </is>
      </c>
      <c r="C642" s="9" t="inlineStr">
        <is>
          <t>2026</t>
        </is>
      </c>
      <c r="D642" s="10" t="inlineStr">
        <is>
          <t>9274789998e8f74b7bf110e7edf7a8f1</t>
        </is>
      </c>
      <c r="E642" s="10" t="inlineStr">
        <is>
          <t>0d63791c7d6364dab9d5df568e9144429b9ef076</t>
        </is>
      </c>
      <c r="F642" s="10" t="inlineStr">
        <is>
          <t>6512a40b4b577e7af2f2166719379ad4f6049322c4dea97dfb5cedb9718db27a</t>
        </is>
      </c>
      <c r="G642" s="11" t="inlineStr">
        <is>
          <t>MalwareBazaar</t>
        </is>
      </c>
      <c r="H642" s="9" t="inlineStr">
        <is>
          <t>Si</t>
        </is>
      </c>
      <c r="I642" s="11" t="inlineStr">
        <is>
          <t>VirusTotal</t>
        </is>
      </c>
      <c r="J642" s="9" t="inlineStr"/>
      <c r="K642" s="9" t="inlineStr"/>
      <c r="L642" s="9" t="inlineStr">
        <is>
          <t>Linux / ELF</t>
        </is>
      </c>
      <c r="M642" s="9" t="inlineStr"/>
      <c r="N642" s="9" t="n"/>
      <c r="O642" s="9" t="inlineStr">
        <is>
          <t>2026-03-03 12:24:39</t>
        </is>
      </c>
      <c r="P642" s="10" t="inlineStr">
        <is>
          <t>i</t>
        </is>
      </c>
      <c r="Q642" s="9" t="inlineStr">
        <is>
          <t>78.0 KB</t>
        </is>
      </c>
      <c r="R642" s="10" t="inlineStr">
        <is>
          <t>Hajime, mirai</t>
        </is>
      </c>
      <c r="S642" s="9" t="inlineStr">
        <is>
          <t>adliwahid</t>
        </is>
      </c>
    </row>
    <row r="643">
      <c r="A643" s="6" t="n">
        <v>639</v>
      </c>
      <c r="B643" s="7" t="inlineStr">
        <is>
          <t>Hajime</t>
        </is>
      </c>
      <c r="C643" s="6" t="inlineStr">
        <is>
          <t>2026</t>
        </is>
      </c>
      <c r="D643" s="7" t="inlineStr">
        <is>
          <t>3c49789f554b996bd6208d0298b77de8</t>
        </is>
      </c>
      <c r="E643" s="7" t="inlineStr">
        <is>
          <t>265e66b1f4f48651dbb2c10c28f4feb50cf4ea5a</t>
        </is>
      </c>
      <c r="F643" s="7" t="inlineStr">
        <is>
          <t>f60a839b4bce2e10008b55d7913afc3fbeb37093cdea6dfa6e0e3e6af5af0ea4</t>
        </is>
      </c>
      <c r="G643" s="8" t="inlineStr">
        <is>
          <t>MalwareBazaar</t>
        </is>
      </c>
      <c r="H643" s="6" t="inlineStr">
        <is>
          <t>Si</t>
        </is>
      </c>
      <c r="I643" s="8" t="inlineStr">
        <is>
          <t>VirusTotal</t>
        </is>
      </c>
      <c r="J643" s="6" t="inlineStr"/>
      <c r="K643" s="6" t="inlineStr"/>
      <c r="L643" s="6" t="inlineStr">
        <is>
          <t>Linux / ELF</t>
        </is>
      </c>
      <c r="M643" s="6" t="inlineStr"/>
      <c r="N643" s="6" t="n"/>
      <c r="O643" s="6" t="inlineStr">
        <is>
          <t>2026-03-04 08:28:52</t>
        </is>
      </c>
      <c r="P643" s="7" t="inlineStr">
        <is>
          <t>.i</t>
        </is>
      </c>
      <c r="Q643" s="6" t="inlineStr">
        <is>
          <t>36.6 KB</t>
        </is>
      </c>
      <c r="R643" s="7" t="inlineStr">
        <is>
          <t>elf, Hajime</t>
        </is>
      </c>
      <c r="S643" s="6" t="inlineStr">
        <is>
          <t>abuse_ch</t>
        </is>
      </c>
    </row>
    <row r="644">
      <c r="A644" s="9" t="n">
        <v>640</v>
      </c>
      <c r="B644" s="10" t="inlineStr">
        <is>
          <t>Hajime</t>
        </is>
      </c>
      <c r="C644" s="9" t="inlineStr">
        <is>
          <t>2026</t>
        </is>
      </c>
      <c r="D644" s="10" t="inlineStr">
        <is>
          <t>c354d0e5fb67cded7c33968b8cccc9f4</t>
        </is>
      </c>
      <c r="E644" s="10" t="inlineStr">
        <is>
          <t>d07144e633f2de6a488aabaa4e34977609902f4e</t>
        </is>
      </c>
      <c r="F644" s="10" t="inlineStr">
        <is>
          <t>68f15087e64bd08ec305a99ee9c2f0ab16a24b28948b5e71841622ed67da67b0</t>
        </is>
      </c>
      <c r="G644" s="11" t="inlineStr">
        <is>
          <t>MalwareBazaar</t>
        </is>
      </c>
      <c r="H644" s="9" t="inlineStr">
        <is>
          <t>Si</t>
        </is>
      </c>
      <c r="I644" s="11" t="inlineStr">
        <is>
          <t>VirusTotal</t>
        </is>
      </c>
      <c r="J644" s="9" t="inlineStr"/>
      <c r="K644" s="9" t="inlineStr"/>
      <c r="L644" s="9" t="inlineStr">
        <is>
          <t>Linux / ELF</t>
        </is>
      </c>
      <c r="M644" s="9" t="inlineStr"/>
      <c r="N644" s="9" t="n"/>
      <c r="O644" s="9" t="inlineStr">
        <is>
          <t>2026-03-08 14:12:41</t>
        </is>
      </c>
      <c r="P644" s="10" t="inlineStr">
        <is>
          <t>.i</t>
        </is>
      </c>
      <c r="Q644" s="9" t="inlineStr">
        <is>
          <t>17.1 KB</t>
        </is>
      </c>
      <c r="R644" s="10" t="inlineStr">
        <is>
          <t>elf, Hajime</t>
        </is>
      </c>
      <c r="S644" s="9" t="inlineStr">
        <is>
          <t>abuse_ch</t>
        </is>
      </c>
    </row>
    <row r="645">
      <c r="A645" s="6" t="n">
        <v>641</v>
      </c>
      <c r="B645" s="7" t="inlineStr">
        <is>
          <t>Hajime</t>
        </is>
      </c>
      <c r="C645" s="6" t="inlineStr">
        <is>
          <t>2026</t>
        </is>
      </c>
      <c r="D645" s="7" t="inlineStr">
        <is>
          <t>f66a7576b06410e2e076a707a9b5adb8</t>
        </is>
      </c>
      <c r="E645" s="7" t="inlineStr">
        <is>
          <t>b69797a18902faae580a512bcc3cf7b24967cce3</t>
        </is>
      </c>
      <c r="F645" s="7" t="inlineStr">
        <is>
          <t>79c7c57600290bf10ec9cf82891b03750e49161e7d662a51e8167d93f99e4a04</t>
        </is>
      </c>
      <c r="G645" s="8" t="inlineStr">
        <is>
          <t>MalwareBazaar</t>
        </is>
      </c>
      <c r="H645" s="6" t="inlineStr">
        <is>
          <t>Si</t>
        </is>
      </c>
      <c r="I645" s="8" t="inlineStr">
        <is>
          <t>VirusTotal</t>
        </is>
      </c>
      <c r="J645" s="6" t="inlineStr"/>
      <c r="K645" s="6" t="inlineStr"/>
      <c r="L645" s="6" t="inlineStr">
        <is>
          <t>Linux / ELF</t>
        </is>
      </c>
      <c r="M645" s="6" t="inlineStr"/>
      <c r="N645" s="6" t="n"/>
      <c r="O645" s="6" t="inlineStr">
        <is>
          <t>2026-03-09 09:17:52</t>
        </is>
      </c>
      <c r="P645" s="7" t="inlineStr">
        <is>
          <t>.i</t>
        </is>
      </c>
      <c r="Q645" s="6" t="inlineStr">
        <is>
          <t>25.0 KB</t>
        </is>
      </c>
      <c r="R645" s="7" t="inlineStr">
        <is>
          <t>elf, Hajime</t>
        </is>
      </c>
      <c r="S645" s="6" t="inlineStr">
        <is>
          <t>abuse_ch</t>
        </is>
      </c>
    </row>
    <row r="646">
      <c r="A646" s="9" t="n">
        <v>642</v>
      </c>
      <c r="B646" s="10" t="inlineStr">
        <is>
          <t>Hajime</t>
        </is>
      </c>
      <c r="C646" s="9" t="inlineStr">
        <is>
          <t>2026</t>
        </is>
      </c>
      <c r="D646" s="10" t="inlineStr">
        <is>
          <t>7d2279446caad52f8d5c771e43105fb6</t>
        </is>
      </c>
      <c r="E646" s="10" t="inlineStr">
        <is>
          <t>5e3674d3c66c2c14a6004316da5124a0c5cb8b2d</t>
        </is>
      </c>
      <c r="F646" s="10" t="inlineStr">
        <is>
          <t>fd6dd4a25fa4451d936e388e9240e48b381fe08018d8f31f1024ae54679827e5</t>
        </is>
      </c>
      <c r="G646" s="11" t="inlineStr">
        <is>
          <t>MalwareBazaar</t>
        </is>
      </c>
      <c r="H646" s="9" t="inlineStr">
        <is>
          <t>Si</t>
        </is>
      </c>
      <c r="I646" s="11" t="inlineStr">
        <is>
          <t>VirusTotal</t>
        </is>
      </c>
      <c r="J646" s="9" t="inlineStr"/>
      <c r="K646" s="9" t="inlineStr"/>
      <c r="L646" s="9" t="inlineStr">
        <is>
          <t>Linux / ELF</t>
        </is>
      </c>
      <c r="M646" s="9" t="inlineStr"/>
      <c r="N646" s="9" t="n"/>
      <c r="O646" s="9" t="inlineStr">
        <is>
          <t>2026-03-09 15:15:11</t>
        </is>
      </c>
      <c r="P646" s="10" t="inlineStr">
        <is>
          <t>.i</t>
        </is>
      </c>
      <c r="Q646" s="9" t="inlineStr">
        <is>
          <t>14.5 KB</t>
        </is>
      </c>
      <c r="R646" s="10" t="inlineStr">
        <is>
          <t>elf, Hajime</t>
        </is>
      </c>
      <c r="S646" s="9" t="inlineStr">
        <is>
          <t>abuse_ch</t>
        </is>
      </c>
    </row>
    <row r="647">
      <c r="A647" s="6" t="n">
        <v>643</v>
      </c>
      <c r="B647" s="7" t="inlineStr">
        <is>
          <t>Hajime</t>
        </is>
      </c>
      <c r="C647" s="6" t="inlineStr">
        <is>
          <t>2026</t>
        </is>
      </c>
      <c r="D647" s="7" t="inlineStr">
        <is>
          <t>4658bbf64f1cebb46451626601c73f2b</t>
        </is>
      </c>
      <c r="E647" s="7" t="inlineStr">
        <is>
          <t>ccea841b530a8c9a94a6a594d825cc1fd714ad2e</t>
        </is>
      </c>
      <c r="F647" s="7" t="inlineStr">
        <is>
          <t>9ed88743fe9481454ea6d030dac74ff8bca4883dec40b1e77180061c9226d3a3</t>
        </is>
      </c>
      <c r="G647" s="8" t="inlineStr">
        <is>
          <t>MalwareBazaar</t>
        </is>
      </c>
      <c r="H647" s="6" t="inlineStr">
        <is>
          <t>Si</t>
        </is>
      </c>
      <c r="I647" s="8" t="inlineStr">
        <is>
          <t>VirusTotal</t>
        </is>
      </c>
      <c r="J647" s="6" t="inlineStr"/>
      <c r="K647" s="6" t="inlineStr"/>
      <c r="L647" s="6" t="inlineStr">
        <is>
          <t>Linux / ELF</t>
        </is>
      </c>
      <c r="M647" s="6" t="inlineStr"/>
      <c r="N647" s="6" t="n"/>
      <c r="O647" s="6" t="inlineStr">
        <is>
          <t>2026-03-18 14:41:22</t>
        </is>
      </c>
      <c r="P647" s="7" t="inlineStr">
        <is>
          <t>.i</t>
        </is>
      </c>
      <c r="Q647" s="6" t="inlineStr">
        <is>
          <t>70.6 KB</t>
        </is>
      </c>
      <c r="R647" s="7" t="inlineStr">
        <is>
          <t>elf, Hajime</t>
        </is>
      </c>
      <c r="S647" s="6" t="inlineStr">
        <is>
          <t>abuse_ch</t>
        </is>
      </c>
    </row>
    <row r="648">
      <c r="A648" s="9" t="n">
        <v>644</v>
      </c>
      <c r="B648" s="10" t="inlineStr">
        <is>
          <t>Hajime</t>
        </is>
      </c>
      <c r="C648" s="9" t="inlineStr">
        <is>
          <t>2026</t>
        </is>
      </c>
      <c r="D648" s="10" t="inlineStr">
        <is>
          <t>49a144fe80d60d7d1401188132806a39</t>
        </is>
      </c>
      <c r="E648" s="10" t="inlineStr">
        <is>
          <t>0f49f32fead94599fdf8a32f71c902643ffc41cb</t>
        </is>
      </c>
      <c r="F648" s="10" t="inlineStr">
        <is>
          <t>d018d375f8bbbb951295ee417c526d266bba9c5f4bf51a953a08395fb612ae3b</t>
        </is>
      </c>
      <c r="G648" s="11" t="inlineStr">
        <is>
          <t>MalwareBazaar</t>
        </is>
      </c>
      <c r="H648" s="9" t="inlineStr">
        <is>
          <t>Si</t>
        </is>
      </c>
      <c r="I648" s="11" t="inlineStr">
        <is>
          <t>VirusTotal</t>
        </is>
      </c>
      <c r="J648" s="9" t="inlineStr"/>
      <c r="K648" s="9" t="inlineStr"/>
      <c r="L648" s="9" t="inlineStr">
        <is>
          <t>Linux / ELF</t>
        </is>
      </c>
      <c r="M648" s="9" t="inlineStr"/>
      <c r="N648" s="9" t="n"/>
      <c r="O648" s="9" t="inlineStr">
        <is>
          <t>2026-03-21 09:22:56</t>
        </is>
      </c>
      <c r="P648" s="10" t="inlineStr">
        <is>
          <t>i</t>
        </is>
      </c>
      <c r="Q648" s="9" t="inlineStr">
        <is>
          <t>67.9 KB</t>
        </is>
      </c>
      <c r="R648" s="10" t="inlineStr">
        <is>
          <t>elf, Hajime</t>
        </is>
      </c>
      <c r="S648" s="9" t="inlineStr">
        <is>
          <t>abuse_ch</t>
        </is>
      </c>
    </row>
    <row r="649">
      <c r="A649" s="6" t="n">
        <v>645</v>
      </c>
      <c r="B649" s="7" t="inlineStr">
        <is>
          <t>Hajime</t>
        </is>
      </c>
      <c r="C649" s="6" t="inlineStr">
        <is>
          <t>2026</t>
        </is>
      </c>
      <c r="D649" s="7" t="inlineStr">
        <is>
          <t>1b481bce293e69c64615c3892bb8bf02</t>
        </is>
      </c>
      <c r="E649" s="7" t="inlineStr">
        <is>
          <t>8e2a6efde07a116b61dda90eacd6d62c2c6fddb9</t>
        </is>
      </c>
      <c r="F649" s="7" t="inlineStr">
        <is>
          <t>c60ebb9e82e45561076cd3724dc1789e6e82c7b6823ac52a0d1cc453d558021d</t>
        </is>
      </c>
      <c r="G649" s="8" t="inlineStr">
        <is>
          <t>MalwareBazaar</t>
        </is>
      </c>
      <c r="H649" s="6" t="inlineStr">
        <is>
          <t>Si</t>
        </is>
      </c>
      <c r="I649" s="8" t="inlineStr">
        <is>
          <t>VirusTotal</t>
        </is>
      </c>
      <c r="J649" s="6" t="inlineStr"/>
      <c r="K649" s="6" t="inlineStr"/>
      <c r="L649" s="6" t="inlineStr">
        <is>
          <t>Linux / ELF</t>
        </is>
      </c>
      <c r="M649" s="6" t="inlineStr"/>
      <c r="N649" s="6" t="n"/>
      <c r="O649" s="6" t="inlineStr">
        <is>
          <t>2026-03-21 14:56:43</t>
        </is>
      </c>
      <c r="P649" s="7" t="inlineStr">
        <is>
          <t>i</t>
        </is>
      </c>
      <c r="Q649" s="6" t="inlineStr">
        <is>
          <t>79.0 KB</t>
        </is>
      </c>
      <c r="R649" s="7" t="inlineStr">
        <is>
          <t>elf, Hajime</t>
        </is>
      </c>
      <c r="S649" s="6" t="inlineStr">
        <is>
          <t>abuse_ch</t>
        </is>
      </c>
    </row>
    <row r="650">
      <c r="A650" s="9" t="n">
        <v>646</v>
      </c>
      <c r="B650" s="10" t="inlineStr">
        <is>
          <t>Hajime</t>
        </is>
      </c>
      <c r="C650" s="9" t="inlineStr">
        <is>
          <t>2026</t>
        </is>
      </c>
      <c r="D650" s="10" t="inlineStr">
        <is>
          <t>ac8524c75f109c5b9c0a89ca01d1a6f9</t>
        </is>
      </c>
      <c r="E650" s="10" t="inlineStr">
        <is>
          <t>a7bf98452425ba7cee6ecc0283d8b69c30d797d5</t>
        </is>
      </c>
      <c r="F650" s="10" t="inlineStr">
        <is>
          <t>6fb391ff4f585925c0f40c8f9e6b69a00110b6295fcacb7a636c9a39c3924299</t>
        </is>
      </c>
      <c r="G650" s="11" t="inlineStr">
        <is>
          <t>MalwareBazaar</t>
        </is>
      </c>
      <c r="H650" s="9" t="inlineStr">
        <is>
          <t>Si</t>
        </is>
      </c>
      <c r="I650" s="11" t="inlineStr">
        <is>
          <t>VirusTotal</t>
        </is>
      </c>
      <c r="J650" s="9" t="inlineStr"/>
      <c r="K650" s="9" t="inlineStr"/>
      <c r="L650" s="9" t="inlineStr">
        <is>
          <t>Linux / ELF</t>
        </is>
      </c>
      <c r="M650" s="9" t="inlineStr"/>
      <c r="N650" s="9" t="n"/>
      <c r="O650" s="9" t="inlineStr">
        <is>
          <t>2026-03-21 21:15:06</t>
        </is>
      </c>
      <c r="P650" s="10" t="inlineStr">
        <is>
          <t>i</t>
        </is>
      </c>
      <c r="Q650" s="9" t="inlineStr">
        <is>
          <t>56.9 KB</t>
        </is>
      </c>
      <c r="R650" s="10" t="inlineStr">
        <is>
          <t>elf, Hajime</t>
        </is>
      </c>
      <c r="S650" s="9" t="inlineStr">
        <is>
          <t>abuse_ch</t>
        </is>
      </c>
    </row>
    <row r="651">
      <c r="A651" s="6" t="n">
        <v>647</v>
      </c>
      <c r="B651" s="7" t="inlineStr">
        <is>
          <t>Hajime</t>
        </is>
      </c>
      <c r="C651" s="6" t="inlineStr">
        <is>
          <t>2026</t>
        </is>
      </c>
      <c r="D651" s="7" t="inlineStr">
        <is>
          <t>e3d547bd6b3e194c104f59d012fe295a</t>
        </is>
      </c>
      <c r="E651" s="7" t="inlineStr">
        <is>
          <t>2943582ede8f9407cd4a2caa7294c2b9be2b29d1</t>
        </is>
      </c>
      <c r="F651" s="7" t="inlineStr">
        <is>
          <t>a8f35a473cce881a9663399251eb8ec59f3260fbf409e2997f1d93612fd45f37</t>
        </is>
      </c>
      <c r="G651" s="8" t="inlineStr">
        <is>
          <t>MalwareBazaar</t>
        </is>
      </c>
      <c r="H651" s="6" t="inlineStr">
        <is>
          <t>Si</t>
        </is>
      </c>
      <c r="I651" s="8" t="inlineStr">
        <is>
          <t>VirusTotal</t>
        </is>
      </c>
      <c r="J651" s="6" t="inlineStr"/>
      <c r="K651" s="6" t="inlineStr"/>
      <c r="L651" s="6" t="inlineStr">
        <is>
          <t>Linux / ELF</t>
        </is>
      </c>
      <c r="M651" s="6" t="inlineStr"/>
      <c r="N651" s="6" t="n"/>
      <c r="O651" s="6" t="inlineStr">
        <is>
          <t>2026-03-22 02:56:12</t>
        </is>
      </c>
      <c r="P651" s="7" t="inlineStr">
        <is>
          <t>.i</t>
        </is>
      </c>
      <c r="Q651" s="6" t="inlineStr">
        <is>
          <t>21.1 KB</t>
        </is>
      </c>
      <c r="R651" s="7" t="inlineStr">
        <is>
          <t>elf, Hajime</t>
        </is>
      </c>
      <c r="S651" s="6" t="inlineStr">
        <is>
          <t>abuse_ch</t>
        </is>
      </c>
    </row>
    <row r="652">
      <c r="A652" s="9" t="n">
        <v>648</v>
      </c>
      <c r="B652" s="10" t="inlineStr">
        <is>
          <t>Hajime</t>
        </is>
      </c>
      <c r="C652" s="9" t="inlineStr">
        <is>
          <t>2026</t>
        </is>
      </c>
      <c r="D652" s="10" t="inlineStr">
        <is>
          <t>a4f2d8681838a2f48d30a74e8a3f0df2</t>
        </is>
      </c>
      <c r="E652" s="10" t="inlineStr">
        <is>
          <t>c7d17cab7e89dceb14c8d0097262873db7b492b2</t>
        </is>
      </c>
      <c r="F652" s="10" t="inlineStr">
        <is>
          <t>3fc18bd6261a5e997f18125deaae736f9387b92fda01668838c7feb7d784197b</t>
        </is>
      </c>
      <c r="G652" s="11" t="inlineStr">
        <is>
          <t>MalwareBazaar</t>
        </is>
      </c>
      <c r="H652" s="9" t="inlineStr">
        <is>
          <t>Si</t>
        </is>
      </c>
      <c r="I652" s="11" t="inlineStr">
        <is>
          <t>VirusTotal</t>
        </is>
      </c>
      <c r="J652" s="9" t="inlineStr"/>
      <c r="K652" s="9" t="inlineStr"/>
      <c r="L652" s="9" t="inlineStr">
        <is>
          <t>Linux / ELF</t>
        </is>
      </c>
      <c r="M652" s="9" t="inlineStr"/>
      <c r="N652" s="9" t="n"/>
      <c r="O652" s="9" t="inlineStr">
        <is>
          <t>2026-03-26 21:40:27</t>
        </is>
      </c>
      <c r="P652" s="10" t="inlineStr">
        <is>
          <t>.i</t>
        </is>
      </c>
      <c r="Q652" s="9" t="inlineStr">
        <is>
          <t>45.4 KB</t>
        </is>
      </c>
      <c r="R652" s="10" t="inlineStr">
        <is>
          <t>elf, Hajime</t>
        </is>
      </c>
      <c r="S652" s="9" t="inlineStr">
        <is>
          <t>abuse_ch</t>
        </is>
      </c>
    </row>
    <row r="653">
      <c r="A653" s="6" t="n">
        <v>649</v>
      </c>
      <c r="B653" s="7" t="inlineStr">
        <is>
          <t>Hajime</t>
        </is>
      </c>
      <c r="C653" s="6" t="inlineStr">
        <is>
          <t>2026</t>
        </is>
      </c>
      <c r="D653" s="7" t="inlineStr">
        <is>
          <t>87b2f785a003e85ca75ca3b07f94c89e</t>
        </is>
      </c>
      <c r="E653" s="7" t="inlineStr">
        <is>
          <t>7c92b6b63edd3e5b52d622c98af73375b37e9b75</t>
        </is>
      </c>
      <c r="F653" s="7" t="inlineStr">
        <is>
          <t>c8864a6db3f2fc370968e2cc6216f19b6d469a438f365143ba80e4b1f0a58694</t>
        </is>
      </c>
      <c r="G653" s="8" t="inlineStr">
        <is>
          <t>MalwareBazaar</t>
        </is>
      </c>
      <c r="H653" s="6" t="inlineStr">
        <is>
          <t>Si</t>
        </is>
      </c>
      <c r="I653" s="8" t="inlineStr">
        <is>
          <t>VirusTotal</t>
        </is>
      </c>
      <c r="J653" s="6" t="inlineStr"/>
      <c r="K653" s="6" t="inlineStr">
        <is>
          <t>arm</t>
        </is>
      </c>
      <c r="L653" s="6" t="inlineStr">
        <is>
          <t>Linux / ELF</t>
        </is>
      </c>
      <c r="M653" s="6" t="inlineStr"/>
      <c r="N653" s="6" t="n"/>
      <c r="O653" s="6" t="inlineStr">
        <is>
          <t>2026-03-27 07:50:11</t>
        </is>
      </c>
      <c r="P653" s="7" t="inlineStr">
        <is>
          <t>wlan.arm6</t>
        </is>
      </c>
      <c r="Q653" s="6" t="inlineStr">
        <is>
          <t>1.8 MB</t>
        </is>
      </c>
      <c r="R653" s="7" t="inlineStr">
        <is>
          <t>elf, Hajime, UPX</t>
        </is>
      </c>
      <c r="S653" s="6" t="inlineStr">
        <is>
          <t>abuse_ch</t>
        </is>
      </c>
    </row>
    <row r="654">
      <c r="A654" s="9" t="n">
        <v>650</v>
      </c>
      <c r="B654" s="10" t="inlineStr">
        <is>
          <t>Hajime</t>
        </is>
      </c>
      <c r="C654" s="9" t="inlineStr">
        <is>
          <t>2026</t>
        </is>
      </c>
      <c r="D654" s="10" t="inlineStr">
        <is>
          <t>d6da2e2d4911a5470759b27dcb5b98f5</t>
        </is>
      </c>
      <c r="E654" s="10" t="inlineStr">
        <is>
          <t>b87c0ed29e584cc94e63addfbb6ef3c95e6fae0d</t>
        </is>
      </c>
      <c r="F654" s="10" t="inlineStr">
        <is>
          <t>9e9f35c6f25de8af36179c4679225864de31a6bc38429531a641abbef82edf61</t>
        </is>
      </c>
      <c r="G654" s="11" t="inlineStr">
        <is>
          <t>MalwareBazaar</t>
        </is>
      </c>
      <c r="H654" s="9" t="inlineStr">
        <is>
          <t>Si</t>
        </is>
      </c>
      <c r="I654" s="11" t="inlineStr">
        <is>
          <t>VirusTotal</t>
        </is>
      </c>
      <c r="J654" s="9" t="inlineStr"/>
      <c r="K654" s="9" t="inlineStr"/>
      <c r="L654" s="9" t="inlineStr">
        <is>
          <t>Linux / ELF</t>
        </is>
      </c>
      <c r="M654" s="9" t="inlineStr"/>
      <c r="N654" s="9" t="n"/>
      <c r="O654" s="9" t="inlineStr">
        <is>
          <t>2026-03-30 06:55:19</t>
        </is>
      </c>
      <c r="P654" s="10" t="inlineStr">
        <is>
          <t>mozi.a</t>
        </is>
      </c>
      <c r="Q654" s="9" t="inlineStr">
        <is>
          <t>74.8 KB</t>
        </is>
      </c>
      <c r="R654" s="10" t="inlineStr">
        <is>
          <t>Hajime, mirai</t>
        </is>
      </c>
      <c r="S654" s="9" t="inlineStr">
        <is>
          <t>adliwahid</t>
        </is>
      </c>
    </row>
    <row r="655">
      <c r="A655" s="6" t="n">
        <v>651</v>
      </c>
      <c r="B655" s="7" t="inlineStr">
        <is>
          <t>Hajime</t>
        </is>
      </c>
      <c r="C655" s="6" t="inlineStr">
        <is>
          <t>2026</t>
        </is>
      </c>
      <c r="D655" s="7" t="inlineStr">
        <is>
          <t>b5a0f760908852c4cf85dc51112f3def</t>
        </is>
      </c>
      <c r="E655" s="7" t="inlineStr">
        <is>
          <t>5a5399520cdd589decd710e46466b54104b0eb9b</t>
        </is>
      </c>
      <c r="F655" s="7" t="inlineStr">
        <is>
          <t>81b00a1fa1258c7c961745a948c0e86c0361730a875d40c0f831302f719d5a5d</t>
        </is>
      </c>
      <c r="G655" s="8" t="inlineStr">
        <is>
          <t>MalwareBazaar</t>
        </is>
      </c>
      <c r="H655" s="6" t="inlineStr">
        <is>
          <t>Si</t>
        </is>
      </c>
      <c r="I655" s="8" t="inlineStr">
        <is>
          <t>VirusTotal</t>
        </is>
      </c>
      <c r="J655" s="6" t="inlineStr"/>
      <c r="K655" s="6" t="inlineStr"/>
      <c r="L655" s="6" t="inlineStr">
        <is>
          <t>Linux / ELF</t>
        </is>
      </c>
      <c r="M655" s="6" t="inlineStr"/>
      <c r="N655" s="6" t="n"/>
      <c r="O655" s="6" t="inlineStr">
        <is>
          <t>2026-04-04 11:39:37</t>
        </is>
      </c>
      <c r="P655" s="7" t="inlineStr">
        <is>
          <t>config</t>
        </is>
      </c>
      <c r="Q655" s="6" t="inlineStr">
        <is>
          <t>76.0 KB</t>
        </is>
      </c>
      <c r="R655" s="7" t="inlineStr">
        <is>
          <t>Hajime</t>
        </is>
      </c>
      <c r="S655" s="6" t="inlineStr">
        <is>
          <t>adliwahid</t>
        </is>
      </c>
    </row>
    <row r="656">
      <c r="A656" s="9" t="n">
        <v>652</v>
      </c>
      <c r="B656" s="10" t="inlineStr">
        <is>
          <t>Hajime</t>
        </is>
      </c>
      <c r="C656" s="9" t="inlineStr">
        <is>
          <t>2026</t>
        </is>
      </c>
      <c r="D656" s="10" t="inlineStr">
        <is>
          <t>0434ee67b69a9189bd11ced779a17c6f</t>
        </is>
      </c>
      <c r="E656" s="10" t="inlineStr">
        <is>
          <t>37a5c5a0c79b22db30f12eff57ad36af99ea8a57</t>
        </is>
      </c>
      <c r="F656" s="10" t="inlineStr">
        <is>
          <t>7a555055be675d93e8ad1ce7061acb222c383708f148f31c50b0cdda9da0ced9</t>
        </is>
      </c>
      <c r="G656" s="11" t="inlineStr">
        <is>
          <t>MalwareBazaar</t>
        </is>
      </c>
      <c r="H656" s="9" t="inlineStr">
        <is>
          <t>Si</t>
        </is>
      </c>
      <c r="I656" s="11" t="inlineStr">
        <is>
          <t>VirusTotal</t>
        </is>
      </c>
      <c r="J656" s="9" t="inlineStr"/>
      <c r="K656" s="9" t="inlineStr"/>
      <c r="L656" s="9" t="inlineStr">
        <is>
          <t>Linux / ELF</t>
        </is>
      </c>
      <c r="M656" s="9" t="inlineStr"/>
      <c r="N656" s="9" t="n"/>
      <c r="O656" s="9" t="inlineStr">
        <is>
          <t>2026-04-11 18:22:35</t>
        </is>
      </c>
      <c r="P656" s="10" t="inlineStr">
        <is>
          <t>i</t>
        </is>
      </c>
      <c r="Q656" s="9" t="inlineStr">
        <is>
          <t>12.6 KB</t>
        </is>
      </c>
      <c r="R656" s="10" t="inlineStr">
        <is>
          <t>elf, Hajime</t>
        </is>
      </c>
      <c r="S656" s="9" t="inlineStr">
        <is>
          <t>abuse_ch</t>
        </is>
      </c>
    </row>
    <row r="657">
      <c r="A657" s="6" t="n">
        <v>653</v>
      </c>
      <c r="B657" s="7" t="inlineStr">
        <is>
          <t>Hajime</t>
        </is>
      </c>
      <c r="C657" s="6" t="inlineStr">
        <is>
          <t>2026</t>
        </is>
      </c>
      <c r="D657" s="7" t="inlineStr">
        <is>
          <t>1c6b54ec36151af2d2a1d85a6fb442ca</t>
        </is>
      </c>
      <c r="E657" s="7" t="inlineStr">
        <is>
          <t>fa4f638262e0467a13cd1dab5a303657560d03ea</t>
        </is>
      </c>
      <c r="F657" s="7" t="inlineStr">
        <is>
          <t>130558bf6046130b0a48d0e9df6f2f9e3648afede53a86c03ffb61b34013c802</t>
        </is>
      </c>
      <c r="G657" s="8" t="inlineStr">
        <is>
          <t>MalwareBazaar</t>
        </is>
      </c>
      <c r="H657" s="6" t="inlineStr">
        <is>
          <t>Si</t>
        </is>
      </c>
      <c r="I657" s="8" t="inlineStr">
        <is>
          <t>VirusTotal</t>
        </is>
      </c>
      <c r="J657" s="6" t="inlineStr"/>
      <c r="K657" s="6" t="inlineStr"/>
      <c r="L657" s="6" t="inlineStr">
        <is>
          <t>Linux / ELF</t>
        </is>
      </c>
      <c r="M657" s="6" t="inlineStr"/>
      <c r="N657" s="6" t="n"/>
      <c r="O657" s="6" t="inlineStr">
        <is>
          <t>2026-04-13 04:37:04</t>
        </is>
      </c>
      <c r="P657" s="7" t="inlineStr">
        <is>
          <t>.i</t>
        </is>
      </c>
      <c r="Q657" s="6" t="inlineStr">
        <is>
          <t>50.9 KB</t>
        </is>
      </c>
      <c r="R657" s="7" t="inlineStr">
        <is>
          <t>elf, Hajime</t>
        </is>
      </c>
      <c r="S657" s="6" t="inlineStr">
        <is>
          <t>abuse_ch</t>
        </is>
      </c>
    </row>
    <row r="658">
      <c r="A658" s="9" t="n">
        <v>654</v>
      </c>
      <c r="B658" s="10" t="inlineStr">
        <is>
          <t>Hajime</t>
        </is>
      </c>
      <c r="C658" s="9" t="inlineStr">
        <is>
          <t>2026</t>
        </is>
      </c>
      <c r="D658" s="10" t="inlineStr">
        <is>
          <t>953be36e4224e5b4a2413872ceb0394c</t>
        </is>
      </c>
      <c r="E658" s="10" t="inlineStr">
        <is>
          <t>9a72dc006137344bef0d48a1ad89a24bf5fba715</t>
        </is>
      </c>
      <c r="F658" s="10" t="inlineStr">
        <is>
          <t>a5a22c8e51f0d2a7d06439660762372669f7b4f62a2e541f34effaa1d9c6db7c</t>
        </is>
      </c>
      <c r="G658" s="11" t="inlineStr">
        <is>
          <t>MalwareBazaar</t>
        </is>
      </c>
      <c r="H658" s="9" t="inlineStr">
        <is>
          <t>Si</t>
        </is>
      </c>
      <c r="I658" s="11" t="inlineStr">
        <is>
          <t>VirusTotal</t>
        </is>
      </c>
      <c r="J658" s="9" t="inlineStr"/>
      <c r="K658" s="9" t="inlineStr"/>
      <c r="L658" s="9" t="inlineStr">
        <is>
          <t>Linux / ELF</t>
        </is>
      </c>
      <c r="M658" s="9" t="inlineStr"/>
      <c r="N658" s="9" t="n"/>
      <c r="O658" s="9" t="inlineStr">
        <is>
          <t>2026-04-21 01:04:18</t>
        </is>
      </c>
      <c r="P658" s="10" t="inlineStr">
        <is>
          <t>config</t>
        </is>
      </c>
      <c r="Q658" s="9" t="inlineStr">
        <is>
          <t>76.8 KB</t>
        </is>
      </c>
      <c r="R658" s="10" t="inlineStr">
        <is>
          <t>Hajime, mirai</t>
        </is>
      </c>
      <c r="S658" s="9" t="inlineStr">
        <is>
          <t>adliwahid</t>
        </is>
      </c>
    </row>
    <row r="659">
      <c r="A659" s="6" t="n">
        <v>655</v>
      </c>
      <c r="B659" s="7" t="inlineStr">
        <is>
          <t>Hajime</t>
        </is>
      </c>
      <c r="C659" s="6" t="inlineStr">
        <is>
          <t>2026</t>
        </is>
      </c>
      <c r="D659" s="7" t="inlineStr">
        <is>
          <t>668b7f18d9b6621bd513c90bcc44a0f8</t>
        </is>
      </c>
      <c r="E659" s="7" t="inlineStr">
        <is>
          <t>9b5272c78fe813beda4f6e98243d7d33617aa3f0</t>
        </is>
      </c>
      <c r="F659" s="7" t="inlineStr">
        <is>
          <t>40400f751e3cce7d479fc6de1e081219905f206f2ba0505ed41b52325eb4cc69</t>
        </is>
      </c>
      <c r="G659" s="8" t="inlineStr">
        <is>
          <t>MalwareBazaar</t>
        </is>
      </c>
      <c r="H659" s="6" t="inlineStr">
        <is>
          <t>Si</t>
        </is>
      </c>
      <c r="I659" s="8" t="inlineStr">
        <is>
          <t>VirusTotal</t>
        </is>
      </c>
      <c r="J659" s="6" t="inlineStr"/>
      <c r="K659" s="6" t="inlineStr"/>
      <c r="L659" s="6" t="inlineStr">
        <is>
          <t>Linux / ELF</t>
        </is>
      </c>
      <c r="M659" s="6" t="inlineStr"/>
      <c r="N659" s="6" t="n"/>
      <c r="O659" s="6" t="inlineStr">
        <is>
          <t>2026-04-21 01:04:21</t>
        </is>
      </c>
      <c r="P659" s="7" t="inlineStr">
        <is>
          <t>Mozi.a</t>
        </is>
      </c>
      <c r="Q659" s="6" t="inlineStr">
        <is>
          <t>78.3 KB</t>
        </is>
      </c>
      <c r="R659" s="7" t="inlineStr">
        <is>
          <t>Hajime, mirai</t>
        </is>
      </c>
      <c r="S659" s="6" t="inlineStr">
        <is>
          <t>adliwahid</t>
        </is>
      </c>
    </row>
    <row r="660">
      <c r="A660" s="9" t="n">
        <v>656</v>
      </c>
      <c r="B660" s="10" t="inlineStr">
        <is>
          <t>Hajime</t>
        </is>
      </c>
      <c r="C660" s="9" t="inlineStr">
        <is>
          <t>2026</t>
        </is>
      </c>
      <c r="D660" s="10" t="inlineStr">
        <is>
          <t>029a54af0ce7b9d70a6a6ea8989b81ba</t>
        </is>
      </c>
      <c r="E660" s="10" t="inlineStr">
        <is>
          <t>75409bb03a9e6cfdbcefccc7f4872b2665849e97</t>
        </is>
      </c>
      <c r="F660" s="10" t="inlineStr">
        <is>
          <t>f11f1db40e6d644e44c8a7037e13535fcd9b0b796593e7d1080c76d32195ff5e</t>
        </is>
      </c>
      <c r="G660" s="11" t="inlineStr">
        <is>
          <t>MalwareBazaar</t>
        </is>
      </c>
      <c r="H660" s="9" t="inlineStr">
        <is>
          <t>Si</t>
        </is>
      </c>
      <c r="I660" s="11" t="inlineStr">
        <is>
          <t>VirusTotal</t>
        </is>
      </c>
      <c r="J660" s="9" t="inlineStr"/>
      <c r="K660" s="9" t="inlineStr"/>
      <c r="L660" s="9" t="inlineStr">
        <is>
          <t>Linux / ELF</t>
        </is>
      </c>
      <c r="M660" s="9" t="inlineStr"/>
      <c r="N660" s="9" t="n"/>
      <c r="O660" s="9" t="inlineStr">
        <is>
          <t>2026-06-16 03:19:41</t>
        </is>
      </c>
      <c r="P660" s="10" t="inlineStr">
        <is>
          <t>.i</t>
        </is>
      </c>
      <c r="Q660" s="9" t="inlineStr">
        <is>
          <t>83.2 KB</t>
        </is>
      </c>
      <c r="R660" s="10" t="inlineStr">
        <is>
          <t>elf, Hajime</t>
        </is>
      </c>
      <c r="S660" s="9" t="inlineStr">
        <is>
          <t>abuse_ch</t>
        </is>
      </c>
    </row>
    <row r="661">
      <c r="A661" s="6" t="n">
        <v>657</v>
      </c>
      <c r="B661" s="7" t="inlineStr">
        <is>
          <t>Hajime</t>
        </is>
      </c>
      <c r="C661" s="6" t="inlineStr">
        <is>
          <t>2026</t>
        </is>
      </c>
      <c r="D661" s="7" t="inlineStr">
        <is>
          <t>dfe76bf0a88df8b2867854bbef60259a</t>
        </is>
      </c>
      <c r="E661" s="7" t="inlineStr">
        <is>
          <t>adec19088834e6ecaf74fbf9a4c3ed84c51f4b10</t>
        </is>
      </c>
      <c r="F661" s="7" t="inlineStr">
        <is>
          <t>84c1c00797904489b5690723e91546ead8c07de5c58941890e6d9f4e5ca06571</t>
        </is>
      </c>
      <c r="G661" s="8" t="inlineStr">
        <is>
          <t>MalwareBazaar</t>
        </is>
      </c>
      <c r="H661" s="6" t="inlineStr">
        <is>
          <t>Si</t>
        </is>
      </c>
      <c r="I661" s="8" t="inlineStr">
        <is>
          <t>VirusTotal</t>
        </is>
      </c>
      <c r="J661" s="6" t="inlineStr"/>
      <c r="K661" s="6" t="inlineStr"/>
      <c r="L661" s="6" t="inlineStr">
        <is>
          <t>Linux / ELF</t>
        </is>
      </c>
      <c r="M661" s="6" t="inlineStr"/>
      <c r="N661" s="6" t="n"/>
      <c r="O661" s="6" t="inlineStr">
        <is>
          <t>2026-06-17 08:54:50</t>
        </is>
      </c>
      <c r="P661" s="7" t="inlineStr">
        <is>
          <t>.i</t>
        </is>
      </c>
      <c r="Q661" s="6" t="inlineStr">
        <is>
          <t>83.2 KB</t>
        </is>
      </c>
      <c r="R661" s="7" t="inlineStr">
        <is>
          <t>elf, Hajime</t>
        </is>
      </c>
      <c r="S661" s="6" t="inlineStr">
        <is>
          <t>abuse_ch</t>
        </is>
      </c>
    </row>
    <row r="662">
      <c r="A662" s="9" t="n">
        <v>658</v>
      </c>
      <c r="B662" s="10" t="inlineStr">
        <is>
          <t>Kaiji</t>
        </is>
      </c>
      <c r="C662" s="9" t="inlineStr">
        <is>
          <t>2025</t>
        </is>
      </c>
      <c r="D662" s="10" t="inlineStr">
        <is>
          <t>23a78aa9db6055bfb50eaa8b71771cb9</t>
        </is>
      </c>
      <c r="E662" s="10" t="inlineStr">
        <is>
          <t>2ede9a576b704813165a6e6f534d8005e91c19ed</t>
        </is>
      </c>
      <c r="F662" s="10" t="inlineStr">
        <is>
          <t>4f89975accca176245cdb371fa833d7802b7ff3f3f25acc46f54310bcf453e2e</t>
        </is>
      </c>
      <c r="G662" s="11" t="inlineStr">
        <is>
          <t>MalwareBazaar</t>
        </is>
      </c>
      <c r="H662" s="9" t="inlineStr">
        <is>
          <t>Si</t>
        </is>
      </c>
      <c r="I662" s="11" t="inlineStr">
        <is>
          <t>VirusTotal</t>
        </is>
      </c>
      <c r="J662" s="9" t="inlineStr"/>
      <c r="K662" s="9" t="inlineStr">
        <is>
          <t>mipsel</t>
        </is>
      </c>
      <c r="L662" s="9" t="inlineStr">
        <is>
          <t>Linux / ELF</t>
        </is>
      </c>
      <c r="M662" s="9" t="inlineStr"/>
      <c r="N662" s="9" t="n"/>
      <c r="O662" s="9" t="inlineStr">
        <is>
          <t>2025-02-16 16:06:49</t>
        </is>
      </c>
      <c r="P662" s="10" t="inlineStr">
        <is>
          <t>linux_mipsel_softfloat</t>
        </is>
      </c>
      <c r="Q662" s="9" t="inlineStr">
        <is>
          <t>5.6 MB</t>
        </is>
      </c>
      <c r="R662" s="10" t="inlineStr">
        <is>
          <t>elf, kaiji</t>
        </is>
      </c>
      <c r="S662" s="9" t="inlineStr">
        <is>
          <t>abuse_ch</t>
        </is>
      </c>
    </row>
    <row r="663">
      <c r="A663" s="6" t="n">
        <v>659</v>
      </c>
      <c r="B663" s="7" t="inlineStr">
        <is>
          <t>Kaiji</t>
        </is>
      </c>
      <c r="C663" s="6" t="inlineStr">
        <is>
          <t>2025</t>
        </is>
      </c>
      <c r="D663" s="7" t="inlineStr">
        <is>
          <t>e41a17d654de76025847c8ebcf9c67bf</t>
        </is>
      </c>
      <c r="E663" s="7" t="inlineStr">
        <is>
          <t>98c7fdd7519bcaa9dff5b0566a2c8fc5cbfc0424</t>
        </is>
      </c>
      <c r="F663" s="7" t="inlineStr">
        <is>
          <t>014600785db4f3057e38152a16207b78b235d5b48366dfcaef537120b7c905c8</t>
        </is>
      </c>
      <c r="G663" s="8" t="inlineStr">
        <is>
          <t>MalwareBazaar</t>
        </is>
      </c>
      <c r="H663" s="6" t="inlineStr">
        <is>
          <t>Si</t>
        </is>
      </c>
      <c r="I663" s="8" t="inlineStr">
        <is>
          <t>VirusTotal</t>
        </is>
      </c>
      <c r="J663" s="6" t="inlineStr"/>
      <c r="K663" s="6" t="inlineStr">
        <is>
          <t>powerpc</t>
        </is>
      </c>
      <c r="L663" s="6" t="inlineStr">
        <is>
          <t>Linux / ELF</t>
        </is>
      </c>
      <c r="M663" s="6" t="inlineStr"/>
      <c r="N663" s="6" t="n"/>
      <c r="O663" s="6" t="inlineStr">
        <is>
          <t>2025-02-16 16:06:51</t>
        </is>
      </c>
      <c r="P663" s="7" t="inlineStr">
        <is>
          <t>linux_ppc64el</t>
        </is>
      </c>
      <c r="Q663" s="6" t="inlineStr">
        <is>
          <t>4.9 MB</t>
        </is>
      </c>
      <c r="R663" s="7" t="inlineStr">
        <is>
          <t>elf, kaiji</t>
        </is>
      </c>
      <c r="S663" s="6" t="inlineStr">
        <is>
          <t>abuse_ch</t>
        </is>
      </c>
    </row>
    <row r="664">
      <c r="A664" s="9" t="n">
        <v>660</v>
      </c>
      <c r="B664" s="10" t="inlineStr">
        <is>
          <t>Kaiji</t>
        </is>
      </c>
      <c r="C664" s="9" t="inlineStr">
        <is>
          <t>2025</t>
        </is>
      </c>
      <c r="D664" s="10" t="inlineStr">
        <is>
          <t>af449b95e6d8acf8ba2ccd349c0da135</t>
        </is>
      </c>
      <c r="E664" s="10" t="inlineStr">
        <is>
          <t>2ed2e31fd8fe3f537ed824d4c4aaa4a58ba39555</t>
        </is>
      </c>
      <c r="F664" s="10" t="inlineStr">
        <is>
          <t>eab59707129d9936ffae7fd81bbd121712f8d129380cf918a9cefccdcb6e2308</t>
        </is>
      </c>
      <c r="G664" s="11" t="inlineStr">
        <is>
          <t>MalwareBazaar</t>
        </is>
      </c>
      <c r="H664" s="9" t="inlineStr">
        <is>
          <t>Si</t>
        </is>
      </c>
      <c r="I664" s="11" t="inlineStr">
        <is>
          <t>VirusTotal</t>
        </is>
      </c>
      <c r="J664" s="9" t="inlineStr"/>
      <c r="K664" s="9" t="inlineStr">
        <is>
          <t>arm</t>
        </is>
      </c>
      <c r="L664" s="9" t="inlineStr">
        <is>
          <t>Linux / ELF</t>
        </is>
      </c>
      <c r="M664" s="9" t="inlineStr"/>
      <c r="N664" s="9" t="n"/>
      <c r="O664" s="9" t="inlineStr">
        <is>
          <t>2025-02-16 16:06:52</t>
        </is>
      </c>
      <c r="P664" s="10" t="inlineStr">
        <is>
          <t>linux_arm6</t>
        </is>
      </c>
      <c r="Q664" s="9" t="inlineStr">
        <is>
          <t>5.1 MB</t>
        </is>
      </c>
      <c r="R664" s="10" t="inlineStr">
        <is>
          <t>elf, kaiji</t>
        </is>
      </c>
      <c r="S664" s="9" t="inlineStr">
        <is>
          <t>abuse_ch</t>
        </is>
      </c>
    </row>
    <row r="665">
      <c r="A665" s="6" t="n">
        <v>661</v>
      </c>
      <c r="B665" s="7" t="inlineStr">
        <is>
          <t>Kaiji</t>
        </is>
      </c>
      <c r="C665" s="6" t="inlineStr">
        <is>
          <t>2025</t>
        </is>
      </c>
      <c r="D665" s="7" t="inlineStr">
        <is>
          <t>b0ba2e7a4467bae75ffdbfb710662829</t>
        </is>
      </c>
      <c r="E665" s="7" t="inlineStr">
        <is>
          <t>dad32659319677019769456b1ccb799f8bbdf213</t>
        </is>
      </c>
      <c r="F665" s="7" t="inlineStr">
        <is>
          <t>7e1b7dcb4f461f55c8d40ea0b12fd313035c83317542fda62737631d5e76d863</t>
        </is>
      </c>
      <c r="G665" s="8" t="inlineStr">
        <is>
          <t>MalwareBazaar</t>
        </is>
      </c>
      <c r="H665" s="6" t="inlineStr">
        <is>
          <t>Si</t>
        </is>
      </c>
      <c r="I665" s="8" t="inlineStr">
        <is>
          <t>VirusTotal</t>
        </is>
      </c>
      <c r="J665" s="6" t="inlineStr"/>
      <c r="K665" s="6" t="inlineStr">
        <is>
          <t>powerpc</t>
        </is>
      </c>
      <c r="L665" s="6" t="inlineStr">
        <is>
          <t>Linux / ELF</t>
        </is>
      </c>
      <c r="M665" s="6" t="inlineStr"/>
      <c r="N665" s="6" t="n"/>
      <c r="O665" s="6" t="inlineStr">
        <is>
          <t>2025-02-16 16:06:54</t>
        </is>
      </c>
      <c r="P665" s="7" t="inlineStr">
        <is>
          <t>linux_ppc64</t>
        </is>
      </c>
      <c r="Q665" s="6" t="inlineStr">
        <is>
          <t>4.9 MB</t>
        </is>
      </c>
      <c r="R665" s="7" t="inlineStr">
        <is>
          <t>elf, kaiji</t>
        </is>
      </c>
      <c r="S665" s="6" t="inlineStr">
        <is>
          <t>abuse_ch</t>
        </is>
      </c>
    </row>
    <row r="666">
      <c r="A666" s="9" t="n">
        <v>662</v>
      </c>
      <c r="B666" s="10" t="inlineStr">
        <is>
          <t>Kaiji</t>
        </is>
      </c>
      <c r="C666" s="9" t="inlineStr">
        <is>
          <t>2025</t>
        </is>
      </c>
      <c r="D666" s="10" t="inlineStr">
        <is>
          <t>1bb6f965a4aa35d7b01803731147efbf</t>
        </is>
      </c>
      <c r="E666" s="10" t="inlineStr">
        <is>
          <t>a0389a94f239b41bca2fe72b4f46889aa8013696</t>
        </is>
      </c>
      <c r="F666" s="10" t="inlineStr">
        <is>
          <t>81e8a9cf02239aae8968b81185c9118421d3ad3c42fd2639fdf4a1bde5b6eeae</t>
        </is>
      </c>
      <c r="G666" s="11" t="inlineStr">
        <is>
          <t>MalwareBazaar</t>
        </is>
      </c>
      <c r="H666" s="9" t="inlineStr">
        <is>
          <t>Si</t>
        </is>
      </c>
      <c r="I666" s="11" t="inlineStr">
        <is>
          <t>VirusTotal</t>
        </is>
      </c>
      <c r="J666" s="9" t="inlineStr"/>
      <c r="K666" s="9" t="inlineStr">
        <is>
          <t>mipsel</t>
        </is>
      </c>
      <c r="L666" s="9" t="inlineStr">
        <is>
          <t>Linux / ELF</t>
        </is>
      </c>
      <c r="M666" s="9" t="inlineStr"/>
      <c r="N666" s="9" t="n"/>
      <c r="O666" s="9" t="inlineStr">
        <is>
          <t>2025-02-16 16:06:56</t>
        </is>
      </c>
      <c r="P666" s="10" t="inlineStr">
        <is>
          <t>linux_mipsel</t>
        </is>
      </c>
      <c r="Q666" s="9" t="inlineStr">
        <is>
          <t>5.6 MB</t>
        </is>
      </c>
      <c r="R666" s="10" t="inlineStr">
        <is>
          <t>elf, kaiji</t>
        </is>
      </c>
      <c r="S666" s="9" t="inlineStr">
        <is>
          <t>abuse_ch</t>
        </is>
      </c>
    </row>
    <row r="667">
      <c r="A667" s="6" t="n">
        <v>663</v>
      </c>
      <c r="B667" s="7" t="inlineStr">
        <is>
          <t>Kaiji</t>
        </is>
      </c>
      <c r="C667" s="6" t="inlineStr">
        <is>
          <t>2025</t>
        </is>
      </c>
      <c r="D667" s="7" t="inlineStr">
        <is>
          <t>6627ff916808990d9bdfe6dd107e5ef9</t>
        </is>
      </c>
      <c r="E667" s="7" t="inlineStr">
        <is>
          <t>acfa886e2d84ea24c18c89cdae705c91c9c98b36</t>
        </is>
      </c>
      <c r="F667" s="7" t="inlineStr">
        <is>
          <t>3b196f4c493d6726045a6c38e2c273225b466b7ac2784069627c065b9ee6dd72</t>
        </is>
      </c>
      <c r="G667" s="8" t="inlineStr">
        <is>
          <t>MalwareBazaar</t>
        </is>
      </c>
      <c r="H667" s="6" t="inlineStr">
        <is>
          <t>Si</t>
        </is>
      </c>
      <c r="I667" s="8" t="inlineStr">
        <is>
          <t>VirusTotal</t>
        </is>
      </c>
      <c r="J667" s="6" t="inlineStr"/>
      <c r="K667" s="6" t="inlineStr">
        <is>
          <t>mips</t>
        </is>
      </c>
      <c r="L667" s="6" t="inlineStr">
        <is>
          <t>Linux / ELF</t>
        </is>
      </c>
      <c r="M667" s="6" t="inlineStr"/>
      <c r="N667" s="6" t="n"/>
      <c r="O667" s="6" t="inlineStr">
        <is>
          <t>2025-02-16 16:06:57</t>
        </is>
      </c>
      <c r="P667" s="7" t="inlineStr">
        <is>
          <t>linux_mips</t>
        </is>
      </c>
      <c r="Q667" s="6" t="inlineStr">
        <is>
          <t>5.6 MB</t>
        </is>
      </c>
      <c r="R667" s="7" t="inlineStr">
        <is>
          <t>elf, kaiji</t>
        </is>
      </c>
      <c r="S667" s="6" t="inlineStr">
        <is>
          <t>abuse_ch</t>
        </is>
      </c>
    </row>
    <row r="668">
      <c r="A668" s="9" t="n">
        <v>664</v>
      </c>
      <c r="B668" s="10" t="inlineStr">
        <is>
          <t>Kaiji</t>
        </is>
      </c>
      <c r="C668" s="9" t="inlineStr">
        <is>
          <t>2025</t>
        </is>
      </c>
      <c r="D668" s="10" t="inlineStr">
        <is>
          <t>8c2a48dbcfe7d0c76fc8aced8a34970f</t>
        </is>
      </c>
      <c r="E668" s="10" t="inlineStr">
        <is>
          <t>a94e7b53723fe7c97ed7ccd879f9a65fbce49d87</t>
        </is>
      </c>
      <c r="F668" s="10" t="inlineStr">
        <is>
          <t>4790805c4b31a69cd9c2bae8ad62f8c3770e251aaa83bfa5104fb0034e485ba7</t>
        </is>
      </c>
      <c r="G668" s="11" t="inlineStr">
        <is>
          <t>MalwareBazaar</t>
        </is>
      </c>
      <c r="H668" s="9" t="inlineStr">
        <is>
          <t>Si</t>
        </is>
      </c>
      <c r="I668" s="11" t="inlineStr">
        <is>
          <t>VirusTotal</t>
        </is>
      </c>
      <c r="J668" s="9" t="inlineStr"/>
      <c r="K668" s="9" t="inlineStr">
        <is>
          <t>mips</t>
        </is>
      </c>
      <c r="L668" s="9" t="inlineStr">
        <is>
          <t>Linux / ELF</t>
        </is>
      </c>
      <c r="M668" s="9" t="inlineStr"/>
      <c r="N668" s="9" t="n"/>
      <c r="O668" s="9" t="inlineStr">
        <is>
          <t>2025-02-16 16:06:59</t>
        </is>
      </c>
      <c r="P668" s="10" t="inlineStr">
        <is>
          <t>linux_mips_softfloat</t>
        </is>
      </c>
      <c r="Q668" s="9" t="inlineStr">
        <is>
          <t>5.6 MB</t>
        </is>
      </c>
      <c r="R668" s="10" t="inlineStr">
        <is>
          <t>elf, kaiji</t>
        </is>
      </c>
      <c r="S668" s="9" t="inlineStr">
        <is>
          <t>abuse_ch</t>
        </is>
      </c>
    </row>
    <row r="669">
      <c r="A669" s="6" t="n">
        <v>665</v>
      </c>
      <c r="B669" s="7" t="inlineStr">
        <is>
          <t>Kaiji</t>
        </is>
      </c>
      <c r="C669" s="6" t="inlineStr">
        <is>
          <t>2025</t>
        </is>
      </c>
      <c r="D669" s="7" t="inlineStr">
        <is>
          <t>6f9834c2e56d9a3a677e860c13f1f876</t>
        </is>
      </c>
      <c r="E669" s="7" t="inlineStr">
        <is>
          <t>b02b5bbfc1d7a251318394d8e9020def398bd5a4</t>
        </is>
      </c>
      <c r="F669" s="7" t="inlineStr">
        <is>
          <t>6431f1372f237455978ffa78e54c0c44868775929988d9ee57c061943cc62d10</t>
        </is>
      </c>
      <c r="G669" s="8" t="inlineStr">
        <is>
          <t>MalwareBazaar</t>
        </is>
      </c>
      <c r="H669" s="6" t="inlineStr">
        <is>
          <t>Si</t>
        </is>
      </c>
      <c r="I669" s="8" t="inlineStr">
        <is>
          <t>VirusTotal</t>
        </is>
      </c>
      <c r="J669" s="6" t="inlineStr"/>
      <c r="K669" s="6" t="inlineStr">
        <is>
          <t>arm</t>
        </is>
      </c>
      <c r="L669" s="6" t="inlineStr">
        <is>
          <t>Linux / ELF</t>
        </is>
      </c>
      <c r="M669" s="6" t="inlineStr"/>
      <c r="N669" s="6" t="n"/>
      <c r="O669" s="6" t="inlineStr">
        <is>
          <t>2025-02-16 16:07:01</t>
        </is>
      </c>
      <c r="P669" s="7" t="inlineStr">
        <is>
          <t>linux_arm7</t>
        </is>
      </c>
      <c r="Q669" s="6" t="inlineStr">
        <is>
          <t>5.1 MB</t>
        </is>
      </c>
      <c r="R669" s="7" t="inlineStr">
        <is>
          <t>elf, kaiji</t>
        </is>
      </c>
      <c r="S669" s="6" t="inlineStr">
        <is>
          <t>abuse_ch</t>
        </is>
      </c>
    </row>
    <row r="670">
      <c r="A670" s="9" t="n">
        <v>666</v>
      </c>
      <c r="B670" s="10" t="inlineStr">
        <is>
          <t>Kaiji</t>
        </is>
      </c>
      <c r="C670" s="9" t="inlineStr">
        <is>
          <t>2025</t>
        </is>
      </c>
      <c r="D670" s="10" t="inlineStr">
        <is>
          <t>395caade9a06990e7e16d3acae001aad</t>
        </is>
      </c>
      <c r="E670" s="10" t="inlineStr">
        <is>
          <t>5417768a56baae32ece71b6596476300190a33fc</t>
        </is>
      </c>
      <c r="F670" s="10" t="inlineStr">
        <is>
          <t>0710fd9bcb2d9c532bd7d232151669c356ab00f6b78bbf62abeb87d72bbbafa6</t>
        </is>
      </c>
      <c r="G670" s="11" t="inlineStr">
        <is>
          <t>MalwareBazaar</t>
        </is>
      </c>
      <c r="H670" s="9" t="inlineStr">
        <is>
          <t>Si</t>
        </is>
      </c>
      <c r="I670" s="11" t="inlineStr">
        <is>
          <t>VirusTotal</t>
        </is>
      </c>
      <c r="J670" s="9" t="inlineStr"/>
      <c r="K670" s="9" t="inlineStr">
        <is>
          <t>mipsel</t>
        </is>
      </c>
      <c r="L670" s="9" t="inlineStr">
        <is>
          <t>Linux / ELF</t>
        </is>
      </c>
      <c r="M670" s="9" t="inlineStr"/>
      <c r="N670" s="9" t="n"/>
      <c r="O670" s="9" t="inlineStr">
        <is>
          <t>2025-02-16 16:07:02</t>
        </is>
      </c>
      <c r="P670" s="10" t="inlineStr">
        <is>
          <t>linux_mips64el_softfloat</t>
        </is>
      </c>
      <c r="Q670" s="9" t="inlineStr">
        <is>
          <t>5.7 MB</t>
        </is>
      </c>
      <c r="R670" s="10" t="inlineStr">
        <is>
          <t>elf, kaiji</t>
        </is>
      </c>
      <c r="S670" s="9" t="inlineStr">
        <is>
          <t>abuse_ch</t>
        </is>
      </c>
    </row>
    <row r="671">
      <c r="A671" s="6" t="n">
        <v>667</v>
      </c>
      <c r="B671" s="7" t="inlineStr">
        <is>
          <t>Kaiji</t>
        </is>
      </c>
      <c r="C671" s="6" t="inlineStr">
        <is>
          <t>2025</t>
        </is>
      </c>
      <c r="D671" s="7" t="inlineStr">
        <is>
          <t>645dd54b4f86542bc9bd64965576c6bc</t>
        </is>
      </c>
      <c r="E671" s="7" t="inlineStr">
        <is>
          <t>50382f576e98dc1d4d35204cf1780fbc4b0d9b66</t>
        </is>
      </c>
      <c r="F671" s="7" t="inlineStr">
        <is>
          <t>dc041ee1a2da8c8ba6e874f414d5b52a0237f39b2995890b56ac7fb173d86104</t>
        </is>
      </c>
      <c r="G671" s="8" t="inlineStr">
        <is>
          <t>MalwareBazaar</t>
        </is>
      </c>
      <c r="H671" s="6" t="inlineStr">
        <is>
          <t>Si</t>
        </is>
      </c>
      <c r="I671" s="8" t="inlineStr">
        <is>
          <t>VirusTotal</t>
        </is>
      </c>
      <c r="J671" s="6" t="inlineStr"/>
      <c r="K671" s="6" t="inlineStr">
        <is>
          <t>x86_64</t>
        </is>
      </c>
      <c r="L671" s="6" t="inlineStr">
        <is>
          <t>Linux / ELF</t>
        </is>
      </c>
      <c r="M671" s="6" t="inlineStr"/>
      <c r="N671" s="6" t="n"/>
      <c r="O671" s="6" t="inlineStr">
        <is>
          <t>2025-02-16 16:07:04</t>
        </is>
      </c>
      <c r="P671" s="7" t="inlineStr">
        <is>
          <t>linux_amd64</t>
        </is>
      </c>
      <c r="Q671" s="6" t="inlineStr">
        <is>
          <t>5.2 MB</t>
        </is>
      </c>
      <c r="R671" s="7" t="inlineStr">
        <is>
          <t>elf, kaiji</t>
        </is>
      </c>
      <c r="S671" s="6" t="inlineStr">
        <is>
          <t>abuse_ch</t>
        </is>
      </c>
    </row>
    <row r="672">
      <c r="A672" s="9" t="n">
        <v>668</v>
      </c>
      <c r="B672" s="10" t="inlineStr">
        <is>
          <t>Kaiji</t>
        </is>
      </c>
      <c r="C672" s="9" t="inlineStr">
        <is>
          <t>2025</t>
        </is>
      </c>
      <c r="D672" s="10" t="inlineStr">
        <is>
          <t>f648315e395a757a8d0caefb442a3f33</t>
        </is>
      </c>
      <c r="E672" s="10" t="inlineStr">
        <is>
          <t>b49ca10b115b41f4e7360a57658a05cb5b130e2e</t>
        </is>
      </c>
      <c r="F672" s="10" t="inlineStr">
        <is>
          <t>e8361def9aa8d9f49d44a637431da0237cbdbc0b0993293b22d6c4f8d832a4ef</t>
        </is>
      </c>
      <c r="G672" s="11" t="inlineStr">
        <is>
          <t>MalwareBazaar</t>
        </is>
      </c>
      <c r="H672" s="9" t="inlineStr">
        <is>
          <t>Si</t>
        </is>
      </c>
      <c r="I672" s="11" t="inlineStr">
        <is>
          <t>VirusTotal</t>
        </is>
      </c>
      <c r="J672" s="9" t="inlineStr"/>
      <c r="K672" s="9" t="inlineStr">
        <is>
          <t>arm</t>
        </is>
      </c>
      <c r="L672" s="9" t="inlineStr">
        <is>
          <t>Linux / ELF</t>
        </is>
      </c>
      <c r="M672" s="9" t="inlineStr"/>
      <c r="N672" s="9" t="n"/>
      <c r="O672" s="9" t="inlineStr">
        <is>
          <t>2025-02-16 16:07:06</t>
        </is>
      </c>
      <c r="P672" s="10" t="inlineStr">
        <is>
          <t>linux_arm5</t>
        </is>
      </c>
      <c r="Q672" s="9" t="inlineStr">
        <is>
          <t>5.1 MB</t>
        </is>
      </c>
      <c r="R672" s="10" t="inlineStr">
        <is>
          <t>elf, kaiji</t>
        </is>
      </c>
      <c r="S672" s="9" t="inlineStr">
        <is>
          <t>abuse_ch</t>
        </is>
      </c>
    </row>
    <row r="673">
      <c r="A673" s="6" t="n">
        <v>669</v>
      </c>
      <c r="B673" s="7" t="inlineStr">
        <is>
          <t>Kaiji</t>
        </is>
      </c>
      <c r="C673" s="6" t="inlineStr">
        <is>
          <t>2025</t>
        </is>
      </c>
      <c r="D673" s="7" t="inlineStr">
        <is>
          <t>4daf2b307ae01c755972eb7c22939d81</t>
        </is>
      </c>
      <c r="E673" s="7" t="inlineStr">
        <is>
          <t>662243dc06a4fef417539918637ed729f5468ee6</t>
        </is>
      </c>
      <c r="F673" s="7" t="inlineStr">
        <is>
          <t>ec91106e43a01270360d998df885c99bea7face018fe85c57d4bab9236eb99d7</t>
        </is>
      </c>
      <c r="G673" s="8" t="inlineStr">
        <is>
          <t>MalwareBazaar</t>
        </is>
      </c>
      <c r="H673" s="6" t="inlineStr">
        <is>
          <t>Si</t>
        </is>
      </c>
      <c r="I673" s="8" t="inlineStr">
        <is>
          <t>VirusTotal</t>
        </is>
      </c>
      <c r="J673" s="6" t="inlineStr"/>
      <c r="K673" s="6" t="inlineStr">
        <is>
          <t>mips</t>
        </is>
      </c>
      <c r="L673" s="6" t="inlineStr">
        <is>
          <t>Linux / ELF</t>
        </is>
      </c>
      <c r="M673" s="6" t="inlineStr"/>
      <c r="N673" s="6" t="n"/>
      <c r="O673" s="6" t="inlineStr">
        <is>
          <t>2025-02-16 16:07:07</t>
        </is>
      </c>
      <c r="P673" s="7" t="inlineStr">
        <is>
          <t>linux_mips64_softfloat</t>
        </is>
      </c>
      <c r="Q673" s="6" t="inlineStr">
        <is>
          <t>5.7 MB</t>
        </is>
      </c>
      <c r="R673" s="7" t="inlineStr">
        <is>
          <t>elf, kaiji</t>
        </is>
      </c>
      <c r="S673" s="6" t="inlineStr">
        <is>
          <t>abuse_ch</t>
        </is>
      </c>
    </row>
    <row r="674">
      <c r="A674" s="9" t="n">
        <v>670</v>
      </c>
      <c r="B674" s="10" t="inlineStr">
        <is>
          <t>Kaiji</t>
        </is>
      </c>
      <c r="C674" s="9" t="inlineStr">
        <is>
          <t>2025</t>
        </is>
      </c>
      <c r="D674" s="10" t="inlineStr">
        <is>
          <t>2b91a1aa99b631787ad8641732d9eb8d</t>
        </is>
      </c>
      <c r="E674" s="10" t="inlineStr">
        <is>
          <t>5210c4ab60d5328ba1ae65967f1988d6ab3c1471</t>
        </is>
      </c>
      <c r="F674" s="10" t="inlineStr">
        <is>
          <t>10dfba9909f17950a83b4ae851d93629db0bd34cd728d72f1d1df0b5a9a6cb0a</t>
        </is>
      </c>
      <c r="G674" s="11" t="inlineStr">
        <is>
          <t>MalwareBazaar</t>
        </is>
      </c>
      <c r="H674" s="9" t="inlineStr">
        <is>
          <t>Si</t>
        </is>
      </c>
      <c r="I674" s="11" t="inlineStr">
        <is>
          <t>VirusTotal</t>
        </is>
      </c>
      <c r="J674" s="9" t="inlineStr"/>
      <c r="K674" s="9" t="inlineStr">
        <is>
          <t>x86</t>
        </is>
      </c>
      <c r="L674" s="9" t="inlineStr">
        <is>
          <t>Linux / ELF</t>
        </is>
      </c>
      <c r="M674" s="9" t="inlineStr"/>
      <c r="N674" s="9" t="n"/>
      <c r="O674" s="9" t="inlineStr">
        <is>
          <t>2025-02-16 16:07:09</t>
        </is>
      </c>
      <c r="P674" s="10" t="inlineStr">
        <is>
          <t>linux_386</t>
        </is>
      </c>
      <c r="Q674" s="9" t="inlineStr">
        <is>
          <t>5.0 MB</t>
        </is>
      </c>
      <c r="R674" s="10" t="inlineStr">
        <is>
          <t>elf, kaiji</t>
        </is>
      </c>
      <c r="S674" s="9" t="inlineStr">
        <is>
          <t>abuse_ch</t>
        </is>
      </c>
    </row>
    <row r="675">
      <c r="A675" s="6" t="n">
        <v>671</v>
      </c>
      <c r="B675" s="7" t="inlineStr">
        <is>
          <t>Kaiji</t>
        </is>
      </c>
      <c r="C675" s="6" t="inlineStr">
        <is>
          <t>2025</t>
        </is>
      </c>
      <c r="D675" s="7" t="inlineStr">
        <is>
          <t>94fc17943369ac9ad8a615732fe3ab0d</t>
        </is>
      </c>
      <c r="E675" s="7" t="inlineStr">
        <is>
          <t>d55efc711e7b3c21a545fc31f565299c8740e2a0</t>
        </is>
      </c>
      <c r="F675" s="7" t="inlineStr">
        <is>
          <t>b16fd31d9411c06a1761ce65ffaad4e11187af7034edccdfd127878c76e830e8</t>
        </is>
      </c>
      <c r="G675" s="8" t="inlineStr">
        <is>
          <t>MalwareBazaar</t>
        </is>
      </c>
      <c r="H675" s="6" t="inlineStr">
        <is>
          <t>Si</t>
        </is>
      </c>
      <c r="I675" s="8" t="inlineStr">
        <is>
          <t>VirusTotal</t>
        </is>
      </c>
      <c r="J675" s="6" t="inlineStr"/>
      <c r="K675" s="6" t="inlineStr">
        <is>
          <t>aarch64</t>
        </is>
      </c>
      <c r="L675" s="6" t="inlineStr">
        <is>
          <t>Linux / ELF</t>
        </is>
      </c>
      <c r="M675" s="6" t="inlineStr"/>
      <c r="N675" s="6" t="n"/>
      <c r="O675" s="6" t="inlineStr">
        <is>
          <t>2025-02-16 16:07:10</t>
        </is>
      </c>
      <c r="P675" s="7" t="inlineStr">
        <is>
          <t>linux_arm64</t>
        </is>
      </c>
      <c r="Q675" s="6" t="inlineStr">
        <is>
          <t>4.9 MB</t>
        </is>
      </c>
      <c r="R675" s="7" t="inlineStr">
        <is>
          <t>elf, kaiji</t>
        </is>
      </c>
      <c r="S675" s="6" t="inlineStr">
        <is>
          <t>abuse_ch</t>
        </is>
      </c>
    </row>
    <row r="676">
      <c r="A676" s="9" t="n">
        <v>672</v>
      </c>
      <c r="B676" s="10" t="inlineStr">
        <is>
          <t>Kaiji</t>
        </is>
      </c>
      <c r="C676" s="9" t="inlineStr">
        <is>
          <t>2025</t>
        </is>
      </c>
      <c r="D676" s="10" t="inlineStr">
        <is>
          <t>b7eb8e66f765a5c0a8d0ddf3ff763c3e</t>
        </is>
      </c>
      <c r="E676" s="10" t="inlineStr">
        <is>
          <t>e89f22db7c6295ef3a18ae316066e23f857c1f2b</t>
        </is>
      </c>
      <c r="F676" s="10" t="inlineStr">
        <is>
          <t>b8194ca3dd994e7e7a699328b57613c848c6a5704d4ffac44c94c2612c8c4d8e</t>
        </is>
      </c>
      <c r="G676" s="11" t="inlineStr">
        <is>
          <t>MalwareBazaar</t>
        </is>
      </c>
      <c r="H676" s="9" t="inlineStr">
        <is>
          <t>Si</t>
        </is>
      </c>
      <c r="I676" s="11" t="inlineStr">
        <is>
          <t>VirusTotal</t>
        </is>
      </c>
      <c r="J676" s="9" t="inlineStr"/>
      <c r="K676" s="9" t="inlineStr">
        <is>
          <t>arm</t>
        </is>
      </c>
      <c r="L676" s="9" t="inlineStr">
        <is>
          <t>Linux / ELF</t>
        </is>
      </c>
      <c r="M676" s="9" t="inlineStr"/>
      <c r="N676" s="9" t="n"/>
      <c r="O676" s="9" t="inlineStr">
        <is>
          <t>2025-02-21 23:31:28</t>
        </is>
      </c>
      <c r="P676" s="10" t="inlineStr">
        <is>
          <t>linux_arm7</t>
        </is>
      </c>
      <c r="Q676" s="9" t="inlineStr">
        <is>
          <t>5.0 MB</t>
        </is>
      </c>
      <c r="R676" s="10" t="inlineStr">
        <is>
          <t>elf, kaiji</t>
        </is>
      </c>
      <c r="S676" s="9" t="inlineStr">
        <is>
          <t>abuse_ch</t>
        </is>
      </c>
    </row>
    <row r="677">
      <c r="A677" s="6" t="n">
        <v>673</v>
      </c>
      <c r="B677" s="7" t="inlineStr">
        <is>
          <t>Kaiji</t>
        </is>
      </c>
      <c r="C677" s="6" t="inlineStr">
        <is>
          <t>2025</t>
        </is>
      </c>
      <c r="D677" s="7" t="inlineStr">
        <is>
          <t>29c6d4b73cff818e527fa6f4ce8dddf2</t>
        </is>
      </c>
      <c r="E677" s="7" t="inlineStr">
        <is>
          <t>612ea9e968bab314e27ee733c83158a3594c3f65</t>
        </is>
      </c>
      <c r="F677" s="7" t="inlineStr">
        <is>
          <t>030591b467593a55e2215a181225db2c11156b2bb1d6f75dfb6239992aaba5fe</t>
        </is>
      </c>
      <c r="G677" s="8" t="inlineStr">
        <is>
          <t>MalwareBazaar</t>
        </is>
      </c>
      <c r="H677" s="6" t="inlineStr">
        <is>
          <t>Si</t>
        </is>
      </c>
      <c r="I677" s="8" t="inlineStr">
        <is>
          <t>VirusTotal</t>
        </is>
      </c>
      <c r="J677" s="6" t="inlineStr"/>
      <c r="K677" s="6" t="inlineStr">
        <is>
          <t>arm</t>
        </is>
      </c>
      <c r="L677" s="6" t="inlineStr">
        <is>
          <t>Linux / ELF</t>
        </is>
      </c>
      <c r="M677" s="6" t="inlineStr"/>
      <c r="N677" s="6" t="n"/>
      <c r="O677" s="6" t="inlineStr">
        <is>
          <t>2025-02-22 17:51:21</t>
        </is>
      </c>
      <c r="P677" s="7" t="inlineStr">
        <is>
          <t>linux_arm5</t>
        </is>
      </c>
      <c r="Q677" s="6" t="inlineStr">
        <is>
          <t>5.1 MB</t>
        </is>
      </c>
      <c r="R677" s="7" t="inlineStr">
        <is>
          <t>elf, kaiji</t>
        </is>
      </c>
      <c r="S677" s="6" t="inlineStr">
        <is>
          <t>abuse_ch</t>
        </is>
      </c>
    </row>
    <row r="678">
      <c r="A678" s="9" t="n">
        <v>674</v>
      </c>
      <c r="B678" s="10" t="inlineStr">
        <is>
          <t>Kaiji</t>
        </is>
      </c>
      <c r="C678" s="9" t="inlineStr">
        <is>
          <t>2025</t>
        </is>
      </c>
      <c r="D678" s="10" t="inlineStr">
        <is>
          <t>736cf3ae2505ed24b0691e7f4e2c7b34</t>
        </is>
      </c>
      <c r="E678" s="10" t="inlineStr">
        <is>
          <t>d1f87dd36b78317c11f276c99b464c1b9c24c542</t>
        </is>
      </c>
      <c r="F678" s="10" t="inlineStr">
        <is>
          <t>cd2a46bbf18a2eec73e56567ffb27c6dfd0162e3377d79d336d7e8ed6b83898e</t>
        </is>
      </c>
      <c r="G678" s="11" t="inlineStr">
        <is>
          <t>MalwareBazaar</t>
        </is>
      </c>
      <c r="H678" s="9" t="inlineStr">
        <is>
          <t>Si</t>
        </is>
      </c>
      <c r="I678" s="11" t="inlineStr">
        <is>
          <t>VirusTotal</t>
        </is>
      </c>
      <c r="J678" s="9" t="inlineStr"/>
      <c r="K678" s="9" t="inlineStr">
        <is>
          <t>mipsel</t>
        </is>
      </c>
      <c r="L678" s="9" t="inlineStr">
        <is>
          <t>Linux / ELF</t>
        </is>
      </c>
      <c r="M678" s="9" t="inlineStr"/>
      <c r="N678" s="9" t="n"/>
      <c r="O678" s="9" t="inlineStr">
        <is>
          <t>2025-02-22 17:51:22</t>
        </is>
      </c>
      <c r="P678" s="10" t="inlineStr">
        <is>
          <t>linux_mipsel</t>
        </is>
      </c>
      <c r="Q678" s="9" t="inlineStr">
        <is>
          <t>5.6 MB</t>
        </is>
      </c>
      <c r="R678" s="10" t="inlineStr">
        <is>
          <t>elf, kaiji</t>
        </is>
      </c>
      <c r="S678" s="9" t="inlineStr">
        <is>
          <t>abuse_ch</t>
        </is>
      </c>
    </row>
    <row r="679">
      <c r="A679" s="6" t="n">
        <v>675</v>
      </c>
      <c r="B679" s="7" t="inlineStr">
        <is>
          <t>Kaiji</t>
        </is>
      </c>
      <c r="C679" s="6" t="inlineStr">
        <is>
          <t>2025</t>
        </is>
      </c>
      <c r="D679" s="7" t="inlineStr">
        <is>
          <t>2bbcf381d86dcd0f2fd6ae48601f6c41</t>
        </is>
      </c>
      <c r="E679" s="7" t="inlineStr">
        <is>
          <t>a54e004bb055e4e2e5838ef761ca23c59e02fbd6</t>
        </is>
      </c>
      <c r="F679" s="7" t="inlineStr">
        <is>
          <t>a306da9de5acb7734a4d6e4418f29d6851b527fc91ed1b853cccfb47e3c3f11d</t>
        </is>
      </c>
      <c r="G679" s="8" t="inlineStr">
        <is>
          <t>MalwareBazaar</t>
        </is>
      </c>
      <c r="H679" s="6" t="inlineStr">
        <is>
          <t>Si</t>
        </is>
      </c>
      <c r="I679" s="8" t="inlineStr">
        <is>
          <t>VirusTotal</t>
        </is>
      </c>
      <c r="J679" s="6" t="inlineStr"/>
      <c r="K679" s="6" t="inlineStr">
        <is>
          <t>mipsel</t>
        </is>
      </c>
      <c r="L679" s="6" t="inlineStr">
        <is>
          <t>Linux / ELF</t>
        </is>
      </c>
      <c r="M679" s="6" t="inlineStr"/>
      <c r="N679" s="6" t="n"/>
      <c r="O679" s="6" t="inlineStr">
        <is>
          <t>2025-02-22 17:51:24</t>
        </is>
      </c>
      <c r="P679" s="7" t="inlineStr">
        <is>
          <t>linux_mips64el</t>
        </is>
      </c>
      <c r="Q679" s="6" t="inlineStr">
        <is>
          <t>5.7 MB</t>
        </is>
      </c>
      <c r="R679" s="7" t="inlineStr">
        <is>
          <t>elf, kaiji</t>
        </is>
      </c>
      <c r="S679" s="6" t="inlineStr">
        <is>
          <t>abuse_ch</t>
        </is>
      </c>
    </row>
    <row r="680">
      <c r="A680" s="9" t="n">
        <v>676</v>
      </c>
      <c r="B680" s="10" t="inlineStr">
        <is>
          <t>Kaiji</t>
        </is>
      </c>
      <c r="C680" s="9" t="inlineStr">
        <is>
          <t>2025</t>
        </is>
      </c>
      <c r="D680" s="10" t="inlineStr">
        <is>
          <t>01fa4eba1eea6b33d1da3656a3867a8e</t>
        </is>
      </c>
      <c r="E680" s="10" t="inlineStr">
        <is>
          <t>d3cf7247e42670b1aaa12719386bb682beff71fd</t>
        </is>
      </c>
      <c r="F680" s="10" t="inlineStr">
        <is>
          <t>b22e1d8a5e844ba5c022214236d79149cfd31bba16505689b980613ea6e211ad</t>
        </is>
      </c>
      <c r="G680" s="11" t="inlineStr">
        <is>
          <t>MalwareBazaar</t>
        </is>
      </c>
      <c r="H680" s="9" t="inlineStr">
        <is>
          <t>Si</t>
        </is>
      </c>
      <c r="I680" s="11" t="inlineStr">
        <is>
          <t>VirusTotal</t>
        </is>
      </c>
      <c r="J680" s="9" t="inlineStr"/>
      <c r="K680" s="9" t="inlineStr">
        <is>
          <t>mips</t>
        </is>
      </c>
      <c r="L680" s="9" t="inlineStr">
        <is>
          <t>Linux / ELF</t>
        </is>
      </c>
      <c r="M680" s="9" t="inlineStr"/>
      <c r="N680" s="9" t="n"/>
      <c r="O680" s="9" t="inlineStr">
        <is>
          <t>2025-02-22 17:51:26</t>
        </is>
      </c>
      <c r="P680" s="10" t="inlineStr">
        <is>
          <t>linux_mips</t>
        </is>
      </c>
      <c r="Q680" s="9" t="inlineStr">
        <is>
          <t>5.6 MB</t>
        </is>
      </c>
      <c r="R680" s="10" t="inlineStr">
        <is>
          <t>elf, kaiji</t>
        </is>
      </c>
      <c r="S680" s="9" t="inlineStr">
        <is>
          <t>abuse_ch</t>
        </is>
      </c>
    </row>
    <row r="681">
      <c r="A681" s="6" t="n">
        <v>677</v>
      </c>
      <c r="B681" s="7" t="inlineStr">
        <is>
          <t>Kaiji</t>
        </is>
      </c>
      <c r="C681" s="6" t="inlineStr">
        <is>
          <t>2025</t>
        </is>
      </c>
      <c r="D681" s="7" t="inlineStr">
        <is>
          <t>e13e9c0520aaa1a51d2c9737145c35cc</t>
        </is>
      </c>
      <c r="E681" s="7" t="inlineStr">
        <is>
          <t>e20fbfbe15abef9cb308df08f378447350a5de6e</t>
        </is>
      </c>
      <c r="F681" s="7" t="inlineStr">
        <is>
          <t>1bf2c4ddd00b68ef3aa0a6e49efdf54985de638a6967a02c93816a7c1a31ac65</t>
        </is>
      </c>
      <c r="G681" s="8" t="inlineStr">
        <is>
          <t>MalwareBazaar</t>
        </is>
      </c>
      <c r="H681" s="6" t="inlineStr">
        <is>
          <t>Si</t>
        </is>
      </c>
      <c r="I681" s="8" t="inlineStr">
        <is>
          <t>VirusTotal</t>
        </is>
      </c>
      <c r="J681" s="6" t="inlineStr"/>
      <c r="K681" s="6" t="inlineStr">
        <is>
          <t>arm</t>
        </is>
      </c>
      <c r="L681" s="6" t="inlineStr">
        <is>
          <t>Linux / ELF</t>
        </is>
      </c>
      <c r="M681" s="6" t="inlineStr"/>
      <c r="N681" s="6" t="n"/>
      <c r="O681" s="6" t="inlineStr">
        <is>
          <t>2025-02-22 17:51:27</t>
        </is>
      </c>
      <c r="P681" s="7" t="inlineStr">
        <is>
          <t>linux_arm6</t>
        </is>
      </c>
      <c r="Q681" s="6" t="inlineStr">
        <is>
          <t>5.0 MB</t>
        </is>
      </c>
      <c r="R681" s="7" t="inlineStr">
        <is>
          <t>elf, kaiji</t>
        </is>
      </c>
      <c r="S681" s="6" t="inlineStr">
        <is>
          <t>abuse_ch</t>
        </is>
      </c>
    </row>
    <row r="682">
      <c r="A682" s="9" t="n">
        <v>678</v>
      </c>
      <c r="B682" s="10" t="inlineStr">
        <is>
          <t>Kaiji</t>
        </is>
      </c>
      <c r="C682" s="9" t="inlineStr">
        <is>
          <t>2025</t>
        </is>
      </c>
      <c r="D682" s="10" t="inlineStr">
        <is>
          <t>125e6ed1bc0de7bc8f3b0a73ca55d1e8</t>
        </is>
      </c>
      <c r="E682" s="10" t="inlineStr">
        <is>
          <t>12d757ff03af4fecb4ee2c2beb438f31d0d8ae6d</t>
        </is>
      </c>
      <c r="F682" s="10" t="inlineStr">
        <is>
          <t>6780e6cc7907e30deba055a98f78b02561411cc866a86fccbf555481b8eecd65</t>
        </is>
      </c>
      <c r="G682" s="11" t="inlineStr">
        <is>
          <t>MalwareBazaar</t>
        </is>
      </c>
      <c r="H682" s="9" t="inlineStr">
        <is>
          <t>Si</t>
        </is>
      </c>
      <c r="I682" s="11" t="inlineStr">
        <is>
          <t>VirusTotal</t>
        </is>
      </c>
      <c r="J682" s="9" t="inlineStr"/>
      <c r="K682" s="9" t="inlineStr">
        <is>
          <t>aarch64</t>
        </is>
      </c>
      <c r="L682" s="9" t="inlineStr">
        <is>
          <t>Linux / ELF</t>
        </is>
      </c>
      <c r="M682" s="9" t="inlineStr"/>
      <c r="N682" s="9" t="n"/>
      <c r="O682" s="9" t="inlineStr">
        <is>
          <t>2025-02-22 19:21:30</t>
        </is>
      </c>
      <c r="P682" s="10" t="inlineStr">
        <is>
          <t>linux_aarch64</t>
        </is>
      </c>
      <c r="Q682" s="9" t="inlineStr">
        <is>
          <t>4.8 MB</t>
        </is>
      </c>
      <c r="R682" s="10" t="inlineStr">
        <is>
          <t>elf, kaiji</t>
        </is>
      </c>
      <c r="S682" s="9" t="inlineStr">
        <is>
          <t>abuse_ch</t>
        </is>
      </c>
    </row>
    <row r="683">
      <c r="A683" s="6" t="n">
        <v>679</v>
      </c>
      <c r="B683" s="7" t="inlineStr">
        <is>
          <t>Kaiji</t>
        </is>
      </c>
      <c r="C683" s="6" t="inlineStr">
        <is>
          <t>2025</t>
        </is>
      </c>
      <c r="D683" s="7" t="inlineStr">
        <is>
          <t>941dc8243b8d031fc2f71478252800a8</t>
        </is>
      </c>
      <c r="E683" s="7" t="inlineStr">
        <is>
          <t>7b8ca5fe1a77f47b94ee697c7c94496a96b56655</t>
        </is>
      </c>
      <c r="F683" s="7" t="inlineStr">
        <is>
          <t>4ba9ebf8332b4bff61fb7de1c87bc8c10df905e490eef4addd0993b8eac77e6a</t>
        </is>
      </c>
      <c r="G683" s="8" t="inlineStr">
        <is>
          <t>MalwareBazaar</t>
        </is>
      </c>
      <c r="H683" s="6" t="inlineStr">
        <is>
          <t>Si</t>
        </is>
      </c>
      <c r="I683" s="8" t="inlineStr">
        <is>
          <t>VirusTotal</t>
        </is>
      </c>
      <c r="J683" s="6" t="inlineStr"/>
      <c r="K683" s="6" t="inlineStr">
        <is>
          <t>mips</t>
        </is>
      </c>
      <c r="L683" s="6" t="inlineStr">
        <is>
          <t>Linux / ELF</t>
        </is>
      </c>
      <c r="M683" s="6" t="inlineStr"/>
      <c r="N683" s="6" t="n"/>
      <c r="O683" s="6" t="inlineStr">
        <is>
          <t>2025-02-22 19:21:31</t>
        </is>
      </c>
      <c r="P683" s="7" t="inlineStr">
        <is>
          <t>linux_mips64</t>
        </is>
      </c>
      <c r="Q683" s="6" t="inlineStr">
        <is>
          <t>5.7 MB</t>
        </is>
      </c>
      <c r="R683" s="7" t="inlineStr">
        <is>
          <t>elf, kaiji</t>
        </is>
      </c>
      <c r="S683" s="6" t="inlineStr">
        <is>
          <t>abuse_ch</t>
        </is>
      </c>
    </row>
    <row r="684">
      <c r="A684" s="9" t="n">
        <v>680</v>
      </c>
      <c r="B684" s="10" t="inlineStr">
        <is>
          <t>Kaiji</t>
        </is>
      </c>
      <c r="C684" s="9" t="inlineStr">
        <is>
          <t>2025</t>
        </is>
      </c>
      <c r="D684" s="10" t="inlineStr">
        <is>
          <t>4395091ac7b78f768b10087e4f4635a2</t>
        </is>
      </c>
      <c r="E684" s="10" t="inlineStr">
        <is>
          <t>4af948db056901c953e7f4cdae68689a82723f9e</t>
        </is>
      </c>
      <c r="F684" s="10" t="inlineStr">
        <is>
          <t>14124c24b68065d57e5c1831e8f293c10ab207bbd9093c3ff2c14a11b0f042bc</t>
        </is>
      </c>
      <c r="G684" s="11" t="inlineStr">
        <is>
          <t>MalwareBazaar</t>
        </is>
      </c>
      <c r="H684" s="9" t="inlineStr">
        <is>
          <t>Si</t>
        </is>
      </c>
      <c r="I684" s="11" t="inlineStr">
        <is>
          <t>VirusTotal</t>
        </is>
      </c>
      <c r="J684" s="9" t="inlineStr"/>
      <c r="K684" s="9" t="inlineStr">
        <is>
          <t>x86_64</t>
        </is>
      </c>
      <c r="L684" s="9" t="inlineStr">
        <is>
          <t>Linux / ELF</t>
        </is>
      </c>
      <c r="M684" s="9" t="inlineStr"/>
      <c r="N684" s="9" t="n"/>
      <c r="O684" s="9" t="inlineStr">
        <is>
          <t>2025-02-22 19:21:33</t>
        </is>
      </c>
      <c r="P684" s="10" t="inlineStr">
        <is>
          <t>linux_amd64</t>
        </is>
      </c>
      <c r="Q684" s="9" t="inlineStr">
        <is>
          <t>5.1 MB</t>
        </is>
      </c>
      <c r="R684" s="10" t="inlineStr">
        <is>
          <t>elf, kaiji</t>
        </is>
      </c>
      <c r="S684" s="9" t="inlineStr">
        <is>
          <t>abuse_ch</t>
        </is>
      </c>
    </row>
    <row r="685">
      <c r="A685" s="6" t="n">
        <v>681</v>
      </c>
      <c r="B685" s="7" t="inlineStr">
        <is>
          <t>Kaiji</t>
        </is>
      </c>
      <c r="C685" s="6" t="inlineStr">
        <is>
          <t>2025</t>
        </is>
      </c>
      <c r="D685" s="7" t="inlineStr">
        <is>
          <t>cdff4380cd03068d5d82f3b0d1a1261b</t>
        </is>
      </c>
      <c r="E685" s="7" t="inlineStr">
        <is>
          <t>a5d69b6d3b6877d71fbf1fdc652410a5dfa61e27</t>
        </is>
      </c>
      <c r="F685" s="7" t="inlineStr">
        <is>
          <t>efdc414232bc0a035bb6980c8bd5034096d57e07b1a914845eac55ff6ca44792</t>
        </is>
      </c>
      <c r="G685" s="8" t="inlineStr">
        <is>
          <t>MalwareBazaar</t>
        </is>
      </c>
      <c r="H685" s="6" t="inlineStr">
        <is>
          <t>Si</t>
        </is>
      </c>
      <c r="I685" s="8" t="inlineStr">
        <is>
          <t>VirusTotal</t>
        </is>
      </c>
      <c r="J685" s="6" t="inlineStr"/>
      <c r="K685" s="6" t="inlineStr">
        <is>
          <t>x86</t>
        </is>
      </c>
      <c r="L685" s="6" t="inlineStr">
        <is>
          <t>Linux / ELF</t>
        </is>
      </c>
      <c r="M685" s="6" t="inlineStr"/>
      <c r="N685" s="6" t="n"/>
      <c r="O685" s="6" t="inlineStr">
        <is>
          <t>2025-02-22 19:21:35</t>
        </is>
      </c>
      <c r="P685" s="7" t="inlineStr">
        <is>
          <t>linux_386</t>
        </is>
      </c>
      <c r="Q685" s="6" t="inlineStr">
        <is>
          <t>5.0 MB</t>
        </is>
      </c>
      <c r="R685" s="7" t="inlineStr">
        <is>
          <t>elf, kaiji</t>
        </is>
      </c>
      <c r="S685" s="6" t="inlineStr">
        <is>
          <t>abuse_ch</t>
        </is>
      </c>
    </row>
    <row r="686">
      <c r="A686" s="9" t="n">
        <v>682</v>
      </c>
      <c r="B686" s="10" t="inlineStr">
        <is>
          <t>Kaiji</t>
        </is>
      </c>
      <c r="C686" s="9" t="inlineStr">
        <is>
          <t>2025</t>
        </is>
      </c>
      <c r="D686" s="10" t="inlineStr">
        <is>
          <t>1bc524efea7982b3b6c8fca7c30286ec</t>
        </is>
      </c>
      <c r="E686" s="10" t="inlineStr">
        <is>
          <t>83021a81635d966164f19c8bfad1aeafd22f406b</t>
        </is>
      </c>
      <c r="F686" s="10" t="inlineStr">
        <is>
          <t>1ab8a8d49e1854d00ab7b67267eb40c4f96bfbfb5dd80dbed89c0fea0cd226fb</t>
        </is>
      </c>
      <c r="G686" s="11" t="inlineStr">
        <is>
          <t>MalwareBazaar</t>
        </is>
      </c>
      <c r="H686" s="9" t="inlineStr">
        <is>
          <t>Si</t>
        </is>
      </c>
      <c r="I686" s="11" t="inlineStr">
        <is>
          <t>VirusTotal</t>
        </is>
      </c>
      <c r="J686" s="9" t="inlineStr"/>
      <c r="K686" s="9" t="inlineStr">
        <is>
          <t>mipsel</t>
        </is>
      </c>
      <c r="L686" s="9" t="inlineStr">
        <is>
          <t>Linux / ELF</t>
        </is>
      </c>
      <c r="M686" s="9" t="inlineStr"/>
      <c r="N686" s="9" t="n"/>
      <c r="O686" s="9" t="inlineStr">
        <is>
          <t>2025-03-20 19:13:10</t>
        </is>
      </c>
      <c r="P686" s="10" t="inlineStr">
        <is>
          <t>linux_mipsel_softfloat</t>
        </is>
      </c>
      <c r="Q686" s="9" t="inlineStr">
        <is>
          <t>5.6 MB</t>
        </is>
      </c>
      <c r="R686" s="10" t="inlineStr">
        <is>
          <t>elf, kaiji</t>
        </is>
      </c>
      <c r="S686" s="9" t="inlineStr">
        <is>
          <t>abuse_ch</t>
        </is>
      </c>
    </row>
    <row r="687">
      <c r="A687" s="6" t="n">
        <v>683</v>
      </c>
      <c r="B687" s="7" t="inlineStr">
        <is>
          <t>Kaiji</t>
        </is>
      </c>
      <c r="C687" s="6" t="inlineStr">
        <is>
          <t>2025</t>
        </is>
      </c>
      <c r="D687" s="7" t="inlineStr">
        <is>
          <t>3b50d1b3671cae9175fc486f26ff6e8f</t>
        </is>
      </c>
      <c r="E687" s="7" t="inlineStr">
        <is>
          <t>4806e9cf9f93d187acde1ce548b8a58e24f869fd</t>
        </is>
      </c>
      <c r="F687" s="7" t="inlineStr">
        <is>
          <t>3cf7ac23037438236b37ffb8431080dcd10990e1572eef621d316b94b6031ea0</t>
        </is>
      </c>
      <c r="G687" s="8" t="inlineStr">
        <is>
          <t>MalwareBazaar</t>
        </is>
      </c>
      <c r="H687" s="6" t="inlineStr">
        <is>
          <t>Si</t>
        </is>
      </c>
      <c r="I687" s="8" t="inlineStr">
        <is>
          <t>VirusTotal</t>
        </is>
      </c>
      <c r="J687" s="6" t="inlineStr"/>
      <c r="K687" s="6" t="inlineStr">
        <is>
          <t>mipsel</t>
        </is>
      </c>
      <c r="L687" s="6" t="inlineStr">
        <is>
          <t>Linux / ELF</t>
        </is>
      </c>
      <c r="M687" s="6" t="inlineStr"/>
      <c r="N687" s="6" t="n"/>
      <c r="O687" s="6" t="inlineStr">
        <is>
          <t>2025-03-20 20:28:10</t>
        </is>
      </c>
      <c r="P687" s="7" t="inlineStr">
        <is>
          <t>linux_mips64el_softfloat</t>
        </is>
      </c>
      <c r="Q687" s="6" t="inlineStr">
        <is>
          <t>5.7 MB</t>
        </is>
      </c>
      <c r="R687" s="7" t="inlineStr">
        <is>
          <t>elf, kaiji</t>
        </is>
      </c>
      <c r="S687" s="6" t="inlineStr">
        <is>
          <t>abuse_ch</t>
        </is>
      </c>
    </row>
    <row r="688">
      <c r="A688" s="9" t="n">
        <v>684</v>
      </c>
      <c r="B688" s="10" t="inlineStr">
        <is>
          <t>Kaiji</t>
        </is>
      </c>
      <c r="C688" s="9" t="inlineStr">
        <is>
          <t>2025</t>
        </is>
      </c>
      <c r="D688" s="10" t="inlineStr">
        <is>
          <t>fbf096212c93ddffb456ab302df8e786</t>
        </is>
      </c>
      <c r="E688" s="10" t="inlineStr">
        <is>
          <t>2b56a586a7f0596121c70cbb413ea9011f318f88</t>
        </is>
      </c>
      <c r="F688" s="10" t="inlineStr">
        <is>
          <t>c858f4e0ba6e6af00db0fdff7ddbf58a27d1c1ec57896367e52a1d0b5f09191f</t>
        </is>
      </c>
      <c r="G688" s="11" t="inlineStr">
        <is>
          <t>MalwareBazaar</t>
        </is>
      </c>
      <c r="H688" s="9" t="inlineStr">
        <is>
          <t>Si</t>
        </is>
      </c>
      <c r="I688" s="11" t="inlineStr">
        <is>
          <t>VirusTotal</t>
        </is>
      </c>
      <c r="J688" s="9" t="inlineStr"/>
      <c r="K688" s="9" t="inlineStr">
        <is>
          <t>mips</t>
        </is>
      </c>
      <c r="L688" s="9" t="inlineStr">
        <is>
          <t>Linux / ELF</t>
        </is>
      </c>
      <c r="M688" s="9" t="inlineStr"/>
      <c r="N688" s="9" t="n"/>
      <c r="O688" s="9" t="inlineStr">
        <is>
          <t>2025-03-20 20:53:21</t>
        </is>
      </c>
      <c r="P688" s="10" t="inlineStr">
        <is>
          <t>linux_mips_softfloat</t>
        </is>
      </c>
      <c r="Q688" s="9" t="inlineStr">
        <is>
          <t>5.6 MB</t>
        </is>
      </c>
      <c r="R688" s="10" t="inlineStr">
        <is>
          <t>elf, kaiji</t>
        </is>
      </c>
      <c r="S688" s="9" t="inlineStr">
        <is>
          <t>abuse_ch</t>
        </is>
      </c>
    </row>
    <row r="689">
      <c r="A689" s="6" t="n">
        <v>685</v>
      </c>
      <c r="B689" s="7" t="inlineStr">
        <is>
          <t>Kaiji</t>
        </is>
      </c>
      <c r="C689" s="6" t="inlineStr">
        <is>
          <t>2025</t>
        </is>
      </c>
      <c r="D689" s="7" t="inlineStr">
        <is>
          <t>f67aa24729b37795aa19446cdbee03a2</t>
        </is>
      </c>
      <c r="E689" s="7" t="inlineStr">
        <is>
          <t>71a70d18dd01cc86e1862f12ba72b35ee38db792</t>
        </is>
      </c>
      <c r="F689" s="7" t="inlineStr">
        <is>
          <t>7ad9220841260a3bdb6d1dd1654e2e45bacc53ca2715852a15351f242338b687</t>
        </is>
      </c>
      <c r="G689" s="8" t="inlineStr">
        <is>
          <t>MalwareBazaar</t>
        </is>
      </c>
      <c r="H689" s="6" t="inlineStr">
        <is>
          <t>Si</t>
        </is>
      </c>
      <c r="I689" s="8" t="inlineStr">
        <is>
          <t>VirusTotal</t>
        </is>
      </c>
      <c r="J689" s="6" t="inlineStr"/>
      <c r="K689" s="6" t="inlineStr">
        <is>
          <t>arm</t>
        </is>
      </c>
      <c r="L689" s="6" t="inlineStr">
        <is>
          <t>Linux / ELF</t>
        </is>
      </c>
      <c r="M689" s="6" t="inlineStr"/>
      <c r="N689" s="6" t="n"/>
      <c r="O689" s="6" t="inlineStr">
        <is>
          <t>2025-03-20 20:58:13</t>
        </is>
      </c>
      <c r="P689" s="7" t="inlineStr">
        <is>
          <t>linux_arm6</t>
        </is>
      </c>
      <c r="Q689" s="6" t="inlineStr">
        <is>
          <t>5.1 MB</t>
        </is>
      </c>
      <c r="R689" s="7" t="inlineStr">
        <is>
          <t>elf, kaiji</t>
        </is>
      </c>
      <c r="S689" s="6" t="inlineStr">
        <is>
          <t>abuse_ch</t>
        </is>
      </c>
    </row>
    <row r="690">
      <c r="A690" s="9" t="n">
        <v>686</v>
      </c>
      <c r="B690" s="10" t="inlineStr">
        <is>
          <t>Kaiji</t>
        </is>
      </c>
      <c r="C690" s="9" t="inlineStr">
        <is>
          <t>2025</t>
        </is>
      </c>
      <c r="D690" s="10" t="inlineStr">
        <is>
          <t>e97e9063529c43795bb5e816fd367c53</t>
        </is>
      </c>
      <c r="E690" s="10" t="inlineStr">
        <is>
          <t>278d6c04e37a55c7f048848341fde88da1a6181c</t>
        </is>
      </c>
      <c r="F690" s="10" t="inlineStr">
        <is>
          <t>6588734a6825d6edc3ec28c541c6c48aa3a22de60fbdb383672ecd06243f19c1</t>
        </is>
      </c>
      <c r="G690" s="11" t="inlineStr">
        <is>
          <t>MalwareBazaar</t>
        </is>
      </c>
      <c r="H690" s="9" t="inlineStr">
        <is>
          <t>Si</t>
        </is>
      </c>
      <c r="I690" s="11" t="inlineStr">
        <is>
          <t>VirusTotal</t>
        </is>
      </c>
      <c r="J690" s="9" t="inlineStr"/>
      <c r="K690" s="9" t="inlineStr">
        <is>
          <t>arm</t>
        </is>
      </c>
      <c r="L690" s="9" t="inlineStr">
        <is>
          <t>Linux / ELF</t>
        </is>
      </c>
      <c r="M690" s="9" t="inlineStr"/>
      <c r="N690" s="9" t="n"/>
      <c r="O690" s="9" t="inlineStr">
        <is>
          <t>2025-03-20 21:08:16</t>
        </is>
      </c>
      <c r="P690" s="10" t="inlineStr">
        <is>
          <t>linux_arm5</t>
        </is>
      </c>
      <c r="Q690" s="9" t="inlineStr">
        <is>
          <t>5.1 MB</t>
        </is>
      </c>
      <c r="R690" s="10" t="inlineStr">
        <is>
          <t>elf, kaiji</t>
        </is>
      </c>
      <c r="S690" s="9" t="inlineStr">
        <is>
          <t>abuse_ch</t>
        </is>
      </c>
    </row>
    <row r="691">
      <c r="A691" s="6" t="n">
        <v>687</v>
      </c>
      <c r="B691" s="7" t="inlineStr">
        <is>
          <t>Kaiji</t>
        </is>
      </c>
      <c r="C691" s="6" t="inlineStr">
        <is>
          <t>2025</t>
        </is>
      </c>
      <c r="D691" s="7" t="inlineStr">
        <is>
          <t>2e3b72e38893bb3dda2a4ca5f2cbdddd</t>
        </is>
      </c>
      <c r="E691" s="7" t="inlineStr">
        <is>
          <t>9d924c8099e865ad631909544325a8f5d09f4167</t>
        </is>
      </c>
      <c r="F691" s="7" t="inlineStr">
        <is>
          <t>4fbb2cee0352b3a4c102ffd9a1f7ca85fb529508ebf3778fe003a64a4f227c45</t>
        </is>
      </c>
      <c r="G691" s="8" t="inlineStr">
        <is>
          <t>MalwareBazaar</t>
        </is>
      </c>
      <c r="H691" s="6" t="inlineStr">
        <is>
          <t>Si</t>
        </is>
      </c>
      <c r="I691" s="8" t="inlineStr">
        <is>
          <t>VirusTotal</t>
        </is>
      </c>
      <c r="J691" s="6" t="inlineStr"/>
      <c r="K691" s="6" t="inlineStr">
        <is>
          <t>mips</t>
        </is>
      </c>
      <c r="L691" s="6" t="inlineStr">
        <is>
          <t>Linux / ELF</t>
        </is>
      </c>
      <c r="M691" s="6" t="inlineStr"/>
      <c r="N691" s="6" t="n"/>
      <c r="O691" s="6" t="inlineStr">
        <is>
          <t>2025-03-20 21:13:16</t>
        </is>
      </c>
      <c r="P691" s="7" t="inlineStr">
        <is>
          <t>linux_mips64</t>
        </is>
      </c>
      <c r="Q691" s="6" t="inlineStr">
        <is>
          <t>5.7 MB</t>
        </is>
      </c>
      <c r="R691" s="7" t="inlineStr">
        <is>
          <t>elf, kaiji</t>
        </is>
      </c>
      <c r="S691" s="6" t="inlineStr">
        <is>
          <t>abuse_ch</t>
        </is>
      </c>
    </row>
    <row r="692">
      <c r="A692" s="9" t="n">
        <v>688</v>
      </c>
      <c r="B692" s="10" t="inlineStr">
        <is>
          <t>Kaiji</t>
        </is>
      </c>
      <c r="C692" s="9" t="inlineStr">
        <is>
          <t>2025</t>
        </is>
      </c>
      <c r="D692" s="10" t="inlineStr">
        <is>
          <t>00620d991cf871f3ca3ef9ed706e7ae1</t>
        </is>
      </c>
      <c r="E692" s="10" t="inlineStr">
        <is>
          <t>3bb220e9b689ddbfbaab465a418f21e39c5724fa</t>
        </is>
      </c>
      <c r="F692" s="10" t="inlineStr">
        <is>
          <t>2edd7327c8ff5c0c567cd29cf0db6671d1f05a9854b78c261d07da37b26f88b2</t>
        </is>
      </c>
      <c r="G692" s="11" t="inlineStr">
        <is>
          <t>MalwareBazaar</t>
        </is>
      </c>
      <c r="H692" s="9" t="inlineStr">
        <is>
          <t>Si</t>
        </is>
      </c>
      <c r="I692" s="11" t="inlineStr">
        <is>
          <t>VirusTotal</t>
        </is>
      </c>
      <c r="J692" s="9" t="inlineStr"/>
      <c r="K692" s="9" t="inlineStr">
        <is>
          <t>powerpc</t>
        </is>
      </c>
      <c r="L692" s="9" t="inlineStr">
        <is>
          <t>Linux / ELF</t>
        </is>
      </c>
      <c r="M692" s="9" t="inlineStr"/>
      <c r="N692" s="9" t="n"/>
      <c r="O692" s="9" t="inlineStr">
        <is>
          <t>2025-03-20 21:33:20</t>
        </is>
      </c>
      <c r="P692" s="10" t="inlineStr">
        <is>
          <t>linux_ppc64el</t>
        </is>
      </c>
      <c r="Q692" s="9" t="inlineStr">
        <is>
          <t>4.9 MB</t>
        </is>
      </c>
      <c r="R692" s="10" t="inlineStr">
        <is>
          <t>elf, kaiji</t>
        </is>
      </c>
      <c r="S692" s="9" t="inlineStr">
        <is>
          <t>abuse_ch</t>
        </is>
      </c>
    </row>
    <row r="693">
      <c r="A693" s="6" t="n">
        <v>689</v>
      </c>
      <c r="B693" s="7" t="inlineStr">
        <is>
          <t>Kaiji</t>
        </is>
      </c>
      <c r="C693" s="6" t="inlineStr">
        <is>
          <t>2025</t>
        </is>
      </c>
      <c r="D693" s="7" t="inlineStr">
        <is>
          <t>876bda0f77883196bf2551491e47770b</t>
        </is>
      </c>
      <c r="E693" s="7" t="inlineStr">
        <is>
          <t>f2762fba24c2567aa5a48ef15f5fa210ea4daf76</t>
        </is>
      </c>
      <c r="F693" s="7" t="inlineStr">
        <is>
          <t>be22325d58dd689b8872e2a3e95e25a93ea9290ec477b0a5b6039d29bb2fa8e8</t>
        </is>
      </c>
      <c r="G693" s="8" t="inlineStr">
        <is>
          <t>MalwareBazaar</t>
        </is>
      </c>
      <c r="H693" s="6" t="inlineStr">
        <is>
          <t>Si</t>
        </is>
      </c>
      <c r="I693" s="8" t="inlineStr">
        <is>
          <t>VirusTotal</t>
        </is>
      </c>
      <c r="J693" s="6" t="inlineStr"/>
      <c r="K693" s="6" t="inlineStr">
        <is>
          <t>powerpc</t>
        </is>
      </c>
      <c r="L693" s="6" t="inlineStr">
        <is>
          <t>Linux / ELF</t>
        </is>
      </c>
      <c r="M693" s="6" t="inlineStr"/>
      <c r="N693" s="6" t="n"/>
      <c r="O693" s="6" t="inlineStr">
        <is>
          <t>2025-03-20 21:53:12</t>
        </is>
      </c>
      <c r="P693" s="7" t="inlineStr">
        <is>
          <t>linux_ppc64</t>
        </is>
      </c>
      <c r="Q693" s="6" t="inlineStr">
        <is>
          <t>4.9 MB</t>
        </is>
      </c>
      <c r="R693" s="7" t="inlineStr">
        <is>
          <t>elf, kaiji</t>
        </is>
      </c>
      <c r="S693" s="6" t="inlineStr">
        <is>
          <t>abuse_ch</t>
        </is>
      </c>
    </row>
    <row r="694">
      <c r="A694" s="9" t="n">
        <v>690</v>
      </c>
      <c r="B694" s="10" t="inlineStr">
        <is>
          <t>Kaiji</t>
        </is>
      </c>
      <c r="C694" s="9" t="inlineStr">
        <is>
          <t>2025</t>
        </is>
      </c>
      <c r="D694" s="10" t="inlineStr">
        <is>
          <t>f50a8a599d08e80dd60455ffdef015af</t>
        </is>
      </c>
      <c r="E694" s="10" t="inlineStr">
        <is>
          <t>e236c6af96236e9c57b35eda10a161de0efed75e</t>
        </is>
      </c>
      <c r="F694" s="10" t="inlineStr">
        <is>
          <t>558fed7a80236443c85b70f36e9452e2c33d47aceb6e126588aeeca88724297e</t>
        </is>
      </c>
      <c r="G694" s="11" t="inlineStr">
        <is>
          <t>MalwareBazaar</t>
        </is>
      </c>
      <c r="H694" s="9" t="inlineStr">
        <is>
          <t>Si</t>
        </is>
      </c>
      <c r="I694" s="11" t="inlineStr">
        <is>
          <t>VirusTotal</t>
        </is>
      </c>
      <c r="J694" s="9" t="inlineStr"/>
      <c r="K694" s="9" t="inlineStr">
        <is>
          <t>mips</t>
        </is>
      </c>
      <c r="L694" s="9" t="inlineStr">
        <is>
          <t>Linux / ELF</t>
        </is>
      </c>
      <c r="M694" s="9" t="inlineStr"/>
      <c r="N694" s="9" t="n"/>
      <c r="O694" s="9" t="inlineStr">
        <is>
          <t>2025-03-20 21:58:11</t>
        </is>
      </c>
      <c r="P694" s="10" t="inlineStr">
        <is>
          <t>linux_mips</t>
        </is>
      </c>
      <c r="Q694" s="9" t="inlineStr">
        <is>
          <t>5.6 MB</t>
        </is>
      </c>
      <c r="R694" s="10" t="inlineStr">
        <is>
          <t>elf, kaiji</t>
        </is>
      </c>
      <c r="S694" s="9" t="inlineStr">
        <is>
          <t>abuse_ch</t>
        </is>
      </c>
    </row>
    <row r="695">
      <c r="A695" s="6" t="n">
        <v>691</v>
      </c>
      <c r="B695" s="7" t="inlineStr">
        <is>
          <t>Kaiji</t>
        </is>
      </c>
      <c r="C695" s="6" t="inlineStr">
        <is>
          <t>2025</t>
        </is>
      </c>
      <c r="D695" s="7" t="inlineStr">
        <is>
          <t>c08fcb1242da48ad185ccb0769c873a6</t>
        </is>
      </c>
      <c r="E695" s="7" t="inlineStr">
        <is>
          <t>8f72f043e16b5193d0e5b6700027f199952c04a3</t>
        </is>
      </c>
      <c r="F695" s="7" t="inlineStr">
        <is>
          <t>824bd719f01f15023b242741714a2593db044ab481f5e7550ea3dbafa274bf15</t>
        </is>
      </c>
      <c r="G695" s="8" t="inlineStr">
        <is>
          <t>MalwareBazaar</t>
        </is>
      </c>
      <c r="H695" s="6" t="inlineStr">
        <is>
          <t>Si</t>
        </is>
      </c>
      <c r="I695" s="8" t="inlineStr">
        <is>
          <t>VirusTotal</t>
        </is>
      </c>
      <c r="J695" s="6" t="inlineStr"/>
      <c r="K695" s="6" t="inlineStr">
        <is>
          <t>aarch64</t>
        </is>
      </c>
      <c r="L695" s="6" t="inlineStr">
        <is>
          <t>Linux / ELF</t>
        </is>
      </c>
      <c r="M695" s="6" t="inlineStr"/>
      <c r="N695" s="6" t="n"/>
      <c r="O695" s="6" t="inlineStr">
        <is>
          <t>2025-03-20 22:13:12</t>
        </is>
      </c>
      <c r="P695" s="7" t="inlineStr">
        <is>
          <t>linux_arm64</t>
        </is>
      </c>
      <c r="Q695" s="6" t="inlineStr">
        <is>
          <t>4.9 MB</t>
        </is>
      </c>
      <c r="R695" s="7" t="inlineStr">
        <is>
          <t>elf, kaiji</t>
        </is>
      </c>
      <c r="S695" s="6" t="inlineStr">
        <is>
          <t>abuse_ch</t>
        </is>
      </c>
    </row>
    <row r="696">
      <c r="A696" s="9" t="n">
        <v>692</v>
      </c>
      <c r="B696" s="10" t="inlineStr">
        <is>
          <t>Kaiji</t>
        </is>
      </c>
      <c r="C696" s="9" t="inlineStr">
        <is>
          <t>2025</t>
        </is>
      </c>
      <c r="D696" s="10" t="inlineStr">
        <is>
          <t>00d3aeb1eef55a92d8d91a4f404334c6</t>
        </is>
      </c>
      <c r="E696" s="10" t="inlineStr">
        <is>
          <t>af39f4f9421d4329793ae8d417c9298c8191c387</t>
        </is>
      </c>
      <c r="F696" s="10" t="inlineStr">
        <is>
          <t>914ea1749e5b132c5a6e7e7c224a7065a02cbdcda91f43fbfbae8bb4b637c170</t>
        </is>
      </c>
      <c r="G696" s="11" t="inlineStr">
        <is>
          <t>MalwareBazaar</t>
        </is>
      </c>
      <c r="H696" s="9" t="inlineStr">
        <is>
          <t>Si</t>
        </is>
      </c>
      <c r="I696" s="11" t="inlineStr">
        <is>
          <t>VirusTotal</t>
        </is>
      </c>
      <c r="J696" s="9" t="inlineStr"/>
      <c r="K696" s="9" t="inlineStr">
        <is>
          <t>arm</t>
        </is>
      </c>
      <c r="L696" s="9" t="inlineStr">
        <is>
          <t>Linux / ELF</t>
        </is>
      </c>
      <c r="M696" s="9" t="inlineStr"/>
      <c r="N696" s="9" t="n"/>
      <c r="O696" s="9" t="inlineStr">
        <is>
          <t>2025-03-20 22:38:29</t>
        </is>
      </c>
      <c r="P696" s="10" t="inlineStr">
        <is>
          <t>linux_arm7</t>
        </is>
      </c>
      <c r="Q696" s="9" t="inlineStr">
        <is>
          <t>5.1 MB</t>
        </is>
      </c>
      <c r="R696" s="10" t="inlineStr">
        <is>
          <t>elf, kaiji</t>
        </is>
      </c>
      <c r="S696" s="9" t="inlineStr">
        <is>
          <t>abuse_ch</t>
        </is>
      </c>
    </row>
    <row r="697">
      <c r="A697" s="6" t="n">
        <v>693</v>
      </c>
      <c r="B697" s="7" t="inlineStr">
        <is>
          <t>Kaiji</t>
        </is>
      </c>
      <c r="C697" s="6" t="inlineStr">
        <is>
          <t>2025</t>
        </is>
      </c>
      <c r="D697" s="7" t="inlineStr">
        <is>
          <t>0a726ddab4af1ad1c0370d205d367cb3</t>
        </is>
      </c>
      <c r="E697" s="7" t="inlineStr">
        <is>
          <t>7378a0ac31c458985753d3f3b8da1ca460f79043</t>
        </is>
      </c>
      <c r="F697" s="7" t="inlineStr">
        <is>
          <t>5e74711ff4d14b247f790792c25b2b39287ca3d2becfe5efe0c964d2ba4c24cd</t>
        </is>
      </c>
      <c r="G697" s="8" t="inlineStr">
        <is>
          <t>MalwareBazaar</t>
        </is>
      </c>
      <c r="H697" s="6" t="inlineStr">
        <is>
          <t>Si</t>
        </is>
      </c>
      <c r="I697" s="8" t="inlineStr">
        <is>
          <t>VirusTotal</t>
        </is>
      </c>
      <c r="J697" s="6" t="inlineStr"/>
      <c r="K697" s="6" t="inlineStr">
        <is>
          <t>mipsel</t>
        </is>
      </c>
      <c r="L697" s="6" t="inlineStr">
        <is>
          <t>Linux / ELF</t>
        </is>
      </c>
      <c r="M697" s="6" t="inlineStr"/>
      <c r="N697" s="6" t="n"/>
      <c r="O697" s="6" t="inlineStr">
        <is>
          <t>2025-03-20 22:43:22</t>
        </is>
      </c>
      <c r="P697" s="7" t="inlineStr">
        <is>
          <t>linux_mipsel</t>
        </is>
      </c>
      <c r="Q697" s="6" t="inlineStr">
        <is>
          <t>5.6 MB</t>
        </is>
      </c>
      <c r="R697" s="7" t="inlineStr">
        <is>
          <t>elf, kaiji</t>
        </is>
      </c>
      <c r="S697" s="6" t="inlineStr">
        <is>
          <t>abuse_ch</t>
        </is>
      </c>
    </row>
    <row r="698">
      <c r="A698" s="9" t="n">
        <v>694</v>
      </c>
      <c r="B698" s="10" t="inlineStr">
        <is>
          <t>Kaiji</t>
        </is>
      </c>
      <c r="C698" s="9" t="inlineStr">
        <is>
          <t>2025</t>
        </is>
      </c>
      <c r="D698" s="10" t="inlineStr">
        <is>
          <t>21ef8d4e6816e58f43beb0aee2422366</t>
        </is>
      </c>
      <c r="E698" s="10" t="inlineStr">
        <is>
          <t>0fcb6e72f604ab6e2afef0a40433b06a29c373bb</t>
        </is>
      </c>
      <c r="F698" s="10" t="inlineStr">
        <is>
          <t>e353d704ff45ff8513fa0ce6685d6dcb84cf7921f6173a935c9a312cde206631</t>
        </is>
      </c>
      <c r="G698" s="11" t="inlineStr">
        <is>
          <t>MalwareBazaar</t>
        </is>
      </c>
      <c r="H698" s="9" t="inlineStr">
        <is>
          <t>Si</t>
        </is>
      </c>
      <c r="I698" s="11" t="inlineStr">
        <is>
          <t>VirusTotal</t>
        </is>
      </c>
      <c r="J698" s="9" t="inlineStr"/>
      <c r="K698" s="9" t="inlineStr">
        <is>
          <t>x86</t>
        </is>
      </c>
      <c r="L698" s="9" t="inlineStr">
        <is>
          <t>Linux / ELF</t>
        </is>
      </c>
      <c r="M698" s="9" t="inlineStr"/>
      <c r="N698" s="9" t="n"/>
      <c r="O698" s="9" t="inlineStr">
        <is>
          <t>2025-03-20 23:08:21</t>
        </is>
      </c>
      <c r="P698" s="10" t="inlineStr">
        <is>
          <t>linux_386</t>
        </is>
      </c>
      <c r="Q698" s="9" t="inlineStr">
        <is>
          <t>5.0 MB</t>
        </is>
      </c>
      <c r="R698" s="10" t="inlineStr">
        <is>
          <t>elf, kaiji</t>
        </is>
      </c>
      <c r="S698" s="9" t="inlineStr">
        <is>
          <t>abuse_ch</t>
        </is>
      </c>
    </row>
    <row r="699">
      <c r="A699" s="6" t="n">
        <v>695</v>
      </c>
      <c r="B699" s="7" t="inlineStr">
        <is>
          <t>Kaiji</t>
        </is>
      </c>
      <c r="C699" s="6" t="inlineStr">
        <is>
          <t>2025</t>
        </is>
      </c>
      <c r="D699" s="7" t="inlineStr">
        <is>
          <t>a7b189688ee7fb703c4885af25bb4702</t>
        </is>
      </c>
      <c r="E699" s="7" t="inlineStr">
        <is>
          <t>0dd7bb7f5483d7919646189a9dbdc0a1dcfe1d8d</t>
        </is>
      </c>
      <c r="F699" s="7" t="inlineStr">
        <is>
          <t>a066a4516cda5a762adbcd98681d94c3a86451f92c705e8e0ae4a863984b21de</t>
        </is>
      </c>
      <c r="G699" s="8" t="inlineStr">
        <is>
          <t>MalwareBazaar</t>
        </is>
      </c>
      <c r="H699" s="6" t="inlineStr">
        <is>
          <t>Si</t>
        </is>
      </c>
      <c r="I699" s="8" t="inlineStr">
        <is>
          <t>VirusTotal</t>
        </is>
      </c>
      <c r="J699" s="6" t="inlineStr"/>
      <c r="K699" s="6" t="inlineStr">
        <is>
          <t>x86_64</t>
        </is>
      </c>
      <c r="L699" s="6" t="inlineStr">
        <is>
          <t>Linux / ELF</t>
        </is>
      </c>
      <c r="M699" s="6" t="inlineStr"/>
      <c r="N699" s="6" t="n"/>
      <c r="O699" s="6" t="inlineStr">
        <is>
          <t>2025-03-21 10:17:49</t>
        </is>
      </c>
      <c r="P699" s="7" t="inlineStr">
        <is>
          <t>linux_amd64</t>
        </is>
      </c>
      <c r="Q699" s="6" t="inlineStr">
        <is>
          <t>5.2 MB</t>
        </is>
      </c>
      <c r="R699" s="7" t="inlineStr">
        <is>
          <t>elf, kaiji</t>
        </is>
      </c>
      <c r="S699" s="6" t="inlineStr">
        <is>
          <t>abuse_ch</t>
        </is>
      </c>
    </row>
    <row r="700">
      <c r="A700" s="9" t="n">
        <v>696</v>
      </c>
      <c r="B700" s="10" t="inlineStr">
        <is>
          <t>Kaiji</t>
        </is>
      </c>
      <c r="C700" s="9" t="inlineStr">
        <is>
          <t>2025</t>
        </is>
      </c>
      <c r="D700" s="10" t="inlineStr">
        <is>
          <t>74584601708b6c164e40f65ee192c904</t>
        </is>
      </c>
      <c r="E700" s="10" t="inlineStr">
        <is>
          <t>5cec8b28584057a5cc534fc64437fdaf5c642fea</t>
        </is>
      </c>
      <c r="F700" s="10" t="inlineStr">
        <is>
          <t>7d5e654215256114c7b415f624763f1d4b492443c31efc7b984363142a28f15e</t>
        </is>
      </c>
      <c r="G700" s="11" t="inlineStr">
        <is>
          <t>MalwareBazaar</t>
        </is>
      </c>
      <c r="H700" s="9" t="inlineStr">
        <is>
          <t>Si</t>
        </is>
      </c>
      <c r="I700" s="11" t="inlineStr">
        <is>
          <t>VirusTotal</t>
        </is>
      </c>
      <c r="J700" s="9" t="inlineStr"/>
      <c r="K700" s="9" t="inlineStr">
        <is>
          <t>mips</t>
        </is>
      </c>
      <c r="L700" s="9" t="inlineStr">
        <is>
          <t>Linux / ELF</t>
        </is>
      </c>
      <c r="M700" s="9" t="inlineStr"/>
      <c r="N700" s="9" t="n"/>
      <c r="O700" s="9" t="inlineStr">
        <is>
          <t>2025-03-22 17:46:30</t>
        </is>
      </c>
      <c r="P700" s="10" t="inlineStr">
        <is>
          <t>linux_mips64_softfloat</t>
        </is>
      </c>
      <c r="Q700" s="9" t="inlineStr">
        <is>
          <t>4.7 MB</t>
        </is>
      </c>
      <c r="R700" s="10" t="inlineStr">
        <is>
          <t>elf, kaiji</t>
        </is>
      </c>
      <c r="S700" s="9" t="inlineStr">
        <is>
          <t>abuse_ch</t>
        </is>
      </c>
    </row>
    <row r="701">
      <c r="A701" s="6" t="n">
        <v>697</v>
      </c>
      <c r="B701" s="7" t="inlineStr">
        <is>
          <t>Kaiji</t>
        </is>
      </c>
      <c r="C701" s="6" t="inlineStr">
        <is>
          <t>2025</t>
        </is>
      </c>
      <c r="D701" s="7" t="inlineStr">
        <is>
          <t>f043a80739d93611f7e91860687a9b10</t>
        </is>
      </c>
      <c r="E701" s="7" t="inlineStr">
        <is>
          <t>03cfb5c6e6eb51d6d08cdaa9c87c5439c9c49024</t>
        </is>
      </c>
      <c r="F701" s="7" t="inlineStr">
        <is>
          <t>fe964b9e349f167d08b77439eed45a9006ada9f7d37d543da2cab41cf7faf318</t>
        </is>
      </c>
      <c r="G701" s="8" t="inlineStr">
        <is>
          <t>MalwareBazaar</t>
        </is>
      </c>
      <c r="H701" s="6" t="inlineStr">
        <is>
          <t>Si</t>
        </is>
      </c>
      <c r="I701" s="8" t="inlineStr">
        <is>
          <t>VirusTotal</t>
        </is>
      </c>
      <c r="J701" s="6" t="inlineStr"/>
      <c r="K701" s="6" t="inlineStr">
        <is>
          <t>arm</t>
        </is>
      </c>
      <c r="L701" s="6" t="inlineStr">
        <is>
          <t>Linux / ELF</t>
        </is>
      </c>
      <c r="M701" s="6" t="inlineStr"/>
      <c r="N701" s="6" t="n"/>
      <c r="O701" s="6" t="inlineStr">
        <is>
          <t>2025-03-27 20:48:21</t>
        </is>
      </c>
      <c r="P701" s="7" t="inlineStr">
        <is>
          <t>linux_arm7</t>
        </is>
      </c>
      <c r="Q701" s="6" t="inlineStr">
        <is>
          <t>4.3 MB</t>
        </is>
      </c>
      <c r="R701" s="7" t="inlineStr">
        <is>
          <t>elf, kaiji</t>
        </is>
      </c>
      <c r="S701" s="6" t="inlineStr">
        <is>
          <t>abuse_ch</t>
        </is>
      </c>
    </row>
    <row r="702">
      <c r="A702" s="9" t="n">
        <v>698</v>
      </c>
      <c r="B702" s="10" t="inlineStr">
        <is>
          <t>Kaiji</t>
        </is>
      </c>
      <c r="C702" s="9" t="inlineStr">
        <is>
          <t>2025</t>
        </is>
      </c>
      <c r="D702" s="10" t="inlineStr">
        <is>
          <t>49b774a18bda406027264124ce697f2c</t>
        </is>
      </c>
      <c r="E702" s="10" t="inlineStr">
        <is>
          <t>91d32e9895e67590d7fdd1ae4b366903e5b3fac0</t>
        </is>
      </c>
      <c r="F702" s="10" t="inlineStr">
        <is>
          <t>bbe51e64bbd5c6c1fa9527edf487ac64beff5abc1e8e2daab1bb2a55b4457bb4</t>
        </is>
      </c>
      <c r="G702" s="11" t="inlineStr">
        <is>
          <t>MalwareBazaar</t>
        </is>
      </c>
      <c r="H702" s="9" t="inlineStr">
        <is>
          <t>Si</t>
        </is>
      </c>
      <c r="I702" s="11" t="inlineStr">
        <is>
          <t>VirusTotal</t>
        </is>
      </c>
      <c r="J702" s="9" t="inlineStr"/>
      <c r="K702" s="9" t="inlineStr">
        <is>
          <t>x86_64</t>
        </is>
      </c>
      <c r="L702" s="9" t="inlineStr">
        <is>
          <t>Linux / ELF</t>
        </is>
      </c>
      <c r="M702" s="9" t="inlineStr"/>
      <c r="N702" s="9" t="n"/>
      <c r="O702" s="9" t="inlineStr">
        <is>
          <t>2025-04-12 18:31:54</t>
        </is>
      </c>
      <c r="P702" s="10" t="inlineStr">
        <is>
          <t>linux_amd64</t>
        </is>
      </c>
      <c r="Q702" s="9" t="inlineStr">
        <is>
          <t>1.9 MB</t>
        </is>
      </c>
      <c r="R702" s="10" t="inlineStr">
        <is>
          <t>elf, kaiji</t>
        </is>
      </c>
      <c r="S702" s="9" t="inlineStr">
        <is>
          <t>abuse_ch</t>
        </is>
      </c>
    </row>
    <row r="703">
      <c r="A703" s="6" t="n">
        <v>699</v>
      </c>
      <c r="B703" s="7" t="inlineStr">
        <is>
          <t>Kaiji</t>
        </is>
      </c>
      <c r="C703" s="6" t="inlineStr">
        <is>
          <t>2025</t>
        </is>
      </c>
      <c r="D703" s="7" t="inlineStr">
        <is>
          <t>57afbf802996d34dfa457384c3d9c4be</t>
        </is>
      </c>
      <c r="E703" s="7" t="inlineStr">
        <is>
          <t>d300a60365180a37a55e86873759f11d175fdcc6</t>
        </is>
      </c>
      <c r="F703" s="7" t="inlineStr">
        <is>
          <t>138fffaaff3b62dbb747dfd3e55c6852cad86c8134e142edf5e276b3458b47ba</t>
        </is>
      </c>
      <c r="G703" s="8" t="inlineStr">
        <is>
          <t>MalwareBazaar</t>
        </is>
      </c>
      <c r="H703" s="6" t="inlineStr">
        <is>
          <t>Si</t>
        </is>
      </c>
      <c r="I703" s="8" t="inlineStr">
        <is>
          <t>VirusTotal</t>
        </is>
      </c>
      <c r="J703" s="6" t="inlineStr"/>
      <c r="K703" s="6" t="inlineStr">
        <is>
          <t>aarch64</t>
        </is>
      </c>
      <c r="L703" s="6" t="inlineStr">
        <is>
          <t>Linux / ELF</t>
        </is>
      </c>
      <c r="M703" s="6" t="inlineStr"/>
      <c r="N703" s="6" t="n"/>
      <c r="O703" s="6" t="inlineStr">
        <is>
          <t>2025-04-12 18:31:55</t>
        </is>
      </c>
      <c r="P703" s="7" t="inlineStr">
        <is>
          <t>linux_aarch64</t>
        </is>
      </c>
      <c r="Q703" s="6" t="inlineStr">
        <is>
          <t>1.9 MB</t>
        </is>
      </c>
      <c r="R703" s="7" t="inlineStr">
        <is>
          <t>elf, kaiji</t>
        </is>
      </c>
      <c r="S703" s="6" t="inlineStr">
        <is>
          <t>abuse_ch</t>
        </is>
      </c>
    </row>
    <row r="704">
      <c r="A704" s="9" t="n">
        <v>700</v>
      </c>
      <c r="B704" s="10" t="inlineStr">
        <is>
          <t>Kaiji</t>
        </is>
      </c>
      <c r="C704" s="9" t="inlineStr">
        <is>
          <t>2025</t>
        </is>
      </c>
      <c r="D704" s="10" t="inlineStr">
        <is>
          <t>dedd6442d9c7c2ff4c3d991b9893ac54</t>
        </is>
      </c>
      <c r="E704" s="10" t="inlineStr">
        <is>
          <t>150d7e82cc22fe592af3cea71bea1e16d0d1b463</t>
        </is>
      </c>
      <c r="F704" s="10" t="inlineStr">
        <is>
          <t>825388375483b83122494a60fa31f54273561d0ea617b370519b77996ca4b520</t>
        </is>
      </c>
      <c r="G704" s="11" t="inlineStr">
        <is>
          <t>MalwareBazaar</t>
        </is>
      </c>
      <c r="H704" s="9" t="inlineStr">
        <is>
          <t>Si</t>
        </is>
      </c>
      <c r="I704" s="11" t="inlineStr">
        <is>
          <t>VirusTotal</t>
        </is>
      </c>
      <c r="J704" s="9" t="inlineStr"/>
      <c r="K704" s="9" t="inlineStr">
        <is>
          <t>x86</t>
        </is>
      </c>
      <c r="L704" s="9" t="inlineStr">
        <is>
          <t>Linux / ELF</t>
        </is>
      </c>
      <c r="M704" s="9" t="inlineStr"/>
      <c r="N704" s="9" t="n"/>
      <c r="O704" s="9" t="inlineStr">
        <is>
          <t>2025-04-12 18:31:57</t>
        </is>
      </c>
      <c r="P704" s="10" t="inlineStr">
        <is>
          <t>linux_386</t>
        </is>
      </c>
      <c r="Q704" s="9" t="inlineStr">
        <is>
          <t>5.0 MB</t>
        </is>
      </c>
      <c r="R704" s="10" t="inlineStr">
        <is>
          <t>elf, kaiji</t>
        </is>
      </c>
      <c r="S704" s="9" t="inlineStr">
        <is>
          <t>abuse_ch</t>
        </is>
      </c>
    </row>
    <row r="705">
      <c r="A705" s="6" t="n">
        <v>701</v>
      </c>
      <c r="B705" s="7" t="inlineStr">
        <is>
          <t>Kaiji</t>
        </is>
      </c>
      <c r="C705" s="6" t="inlineStr">
        <is>
          <t>2025</t>
        </is>
      </c>
      <c r="D705" s="7" t="inlineStr">
        <is>
          <t>f35b895d6759ab6fd03ba8b96cdf4330</t>
        </is>
      </c>
      <c r="E705" s="7" t="inlineStr">
        <is>
          <t>149cbf98f6cf14c42ac4d01bdc9021e1edd9b515</t>
        </is>
      </c>
      <c r="F705" s="7" t="inlineStr">
        <is>
          <t>4553c66087ea3e21c0d161689c2577638dcbc93d9090f6ccc35d050f5c7354ae</t>
        </is>
      </c>
      <c r="G705" s="8" t="inlineStr">
        <is>
          <t>MalwareBazaar</t>
        </is>
      </c>
      <c r="H705" s="6" t="inlineStr">
        <is>
          <t>Si</t>
        </is>
      </c>
      <c r="I705" s="8" t="inlineStr">
        <is>
          <t>VirusTotal</t>
        </is>
      </c>
      <c r="J705" s="6" t="inlineStr"/>
      <c r="K705" s="6" t="inlineStr">
        <is>
          <t>powerpc</t>
        </is>
      </c>
      <c r="L705" s="6" t="inlineStr">
        <is>
          <t>Linux / ELF</t>
        </is>
      </c>
      <c r="M705" s="6" t="inlineStr"/>
      <c r="N705" s="6" t="n"/>
      <c r="O705" s="6" t="inlineStr">
        <is>
          <t>2025-04-12 18:31:59</t>
        </is>
      </c>
      <c r="P705" s="7" t="inlineStr">
        <is>
          <t>linux_ppc64</t>
        </is>
      </c>
      <c r="Q705" s="6" t="inlineStr">
        <is>
          <t>4.9 MB</t>
        </is>
      </c>
      <c r="R705" s="7" t="inlineStr">
        <is>
          <t>elf, kaiji</t>
        </is>
      </c>
      <c r="S705" s="6" t="inlineStr">
        <is>
          <t>abuse_ch</t>
        </is>
      </c>
    </row>
    <row r="706">
      <c r="A706" s="9" t="n">
        <v>702</v>
      </c>
      <c r="B706" s="10" t="inlineStr">
        <is>
          <t>Kaiji</t>
        </is>
      </c>
      <c r="C706" s="9" t="inlineStr">
        <is>
          <t>2025</t>
        </is>
      </c>
      <c r="D706" s="10" t="inlineStr">
        <is>
          <t>7e4d6ab20e0856e2695de54665833cec</t>
        </is>
      </c>
      <c r="E706" s="10" t="inlineStr">
        <is>
          <t>f6d6593a1b716780ea723e8d4ad122eae1dc16c5</t>
        </is>
      </c>
      <c r="F706" s="10" t="inlineStr">
        <is>
          <t>e03b170edb8f75e7585174957903b85f0758a56063da7750e3b5de54fb186600</t>
        </is>
      </c>
      <c r="G706" s="11" t="inlineStr">
        <is>
          <t>MalwareBazaar</t>
        </is>
      </c>
      <c r="H706" s="9" t="inlineStr">
        <is>
          <t>Si</t>
        </is>
      </c>
      <c r="I706" s="11" t="inlineStr">
        <is>
          <t>VirusTotal</t>
        </is>
      </c>
      <c r="J706" s="9" t="inlineStr"/>
      <c r="K706" s="9" t="inlineStr">
        <is>
          <t>arm</t>
        </is>
      </c>
      <c r="L706" s="9" t="inlineStr">
        <is>
          <t>Linux / ELF</t>
        </is>
      </c>
      <c r="M706" s="9" t="inlineStr"/>
      <c r="N706" s="9" t="n"/>
      <c r="O706" s="9" t="inlineStr">
        <is>
          <t>2025-04-12 18:32:01</t>
        </is>
      </c>
      <c r="P706" s="10" t="inlineStr">
        <is>
          <t>linux_arm7</t>
        </is>
      </c>
      <c r="Q706" s="9" t="inlineStr">
        <is>
          <t>5.1 MB</t>
        </is>
      </c>
      <c r="R706" s="10" t="inlineStr">
        <is>
          <t>elf, kaiji</t>
        </is>
      </c>
      <c r="S706" s="9" t="inlineStr">
        <is>
          <t>abuse_ch</t>
        </is>
      </c>
    </row>
    <row r="707">
      <c r="A707" s="6" t="n">
        <v>703</v>
      </c>
      <c r="B707" s="7" t="inlineStr">
        <is>
          <t>Kaiji</t>
        </is>
      </c>
      <c r="C707" s="6" t="inlineStr">
        <is>
          <t>2025</t>
        </is>
      </c>
      <c r="D707" s="7" t="inlineStr">
        <is>
          <t>e445cfea462ec63a4ebb153b42ab1d74</t>
        </is>
      </c>
      <c r="E707" s="7" t="inlineStr">
        <is>
          <t>357038743b57f2c8e3bf3d3159fff8f4b816160f</t>
        </is>
      </c>
      <c r="F707" s="7" t="inlineStr">
        <is>
          <t>aa2a22dccf9428f0b65e4a880419baee05165d1e04e1bda879164fd691b451c0</t>
        </is>
      </c>
      <c r="G707" s="8" t="inlineStr">
        <is>
          <t>MalwareBazaar</t>
        </is>
      </c>
      <c r="H707" s="6" t="inlineStr">
        <is>
          <t>Si</t>
        </is>
      </c>
      <c r="I707" s="8" t="inlineStr">
        <is>
          <t>VirusTotal</t>
        </is>
      </c>
      <c r="J707" s="6" t="inlineStr"/>
      <c r="K707" s="6" t="inlineStr">
        <is>
          <t>mips</t>
        </is>
      </c>
      <c r="L707" s="6" t="inlineStr">
        <is>
          <t>Linux / ELF</t>
        </is>
      </c>
      <c r="M707" s="6" t="inlineStr"/>
      <c r="N707" s="6" t="n"/>
      <c r="O707" s="6" t="inlineStr">
        <is>
          <t>2025-04-12 18:32:03</t>
        </is>
      </c>
      <c r="P707" s="7" t="inlineStr">
        <is>
          <t>linux_mips64</t>
        </is>
      </c>
      <c r="Q707" s="6" t="inlineStr">
        <is>
          <t>5.7 MB</t>
        </is>
      </c>
      <c r="R707" s="7" t="inlineStr">
        <is>
          <t>elf, kaiji</t>
        </is>
      </c>
      <c r="S707" s="6" t="inlineStr">
        <is>
          <t>abuse_ch</t>
        </is>
      </c>
    </row>
    <row r="708">
      <c r="A708" s="9" t="n">
        <v>704</v>
      </c>
      <c r="B708" s="10" t="inlineStr">
        <is>
          <t>Kaiji</t>
        </is>
      </c>
      <c r="C708" s="9" t="inlineStr">
        <is>
          <t>2025</t>
        </is>
      </c>
      <c r="D708" s="10" t="inlineStr">
        <is>
          <t>157c6cc7c49c5e47d7b280b60dd72fd5</t>
        </is>
      </c>
      <c r="E708" s="10" t="inlineStr">
        <is>
          <t>47db91d87f41d3298af323a8bd3fca45a4b32c46</t>
        </is>
      </c>
      <c r="F708" s="10" t="inlineStr">
        <is>
          <t>3f44e7b40ebc35bfc17fe4b59811411c8bdd024deec26355039a828c46aedae4</t>
        </is>
      </c>
      <c r="G708" s="11" t="inlineStr">
        <is>
          <t>MalwareBazaar</t>
        </is>
      </c>
      <c r="H708" s="9" t="inlineStr">
        <is>
          <t>Si</t>
        </is>
      </c>
      <c r="I708" s="11" t="inlineStr">
        <is>
          <t>VirusTotal</t>
        </is>
      </c>
      <c r="J708" s="9" t="inlineStr"/>
      <c r="K708" s="9" t="inlineStr">
        <is>
          <t>mips</t>
        </is>
      </c>
      <c r="L708" s="9" t="inlineStr">
        <is>
          <t>Linux / ELF</t>
        </is>
      </c>
      <c r="M708" s="9" t="inlineStr"/>
      <c r="N708" s="9" t="n"/>
      <c r="O708" s="9" t="inlineStr">
        <is>
          <t>2025-04-12 18:32:04</t>
        </is>
      </c>
      <c r="P708" s="10" t="inlineStr">
        <is>
          <t>linux_mips</t>
        </is>
      </c>
      <c r="Q708" s="9" t="inlineStr">
        <is>
          <t>2.2 MB</t>
        </is>
      </c>
      <c r="R708" s="10" t="inlineStr">
        <is>
          <t>elf, kaiji</t>
        </is>
      </c>
      <c r="S708" s="9" t="inlineStr">
        <is>
          <t>abuse_ch</t>
        </is>
      </c>
    </row>
    <row r="709">
      <c r="A709" s="6" t="n">
        <v>705</v>
      </c>
      <c r="B709" s="7" t="inlineStr">
        <is>
          <t>Kaiji</t>
        </is>
      </c>
      <c r="C709" s="6" t="inlineStr">
        <is>
          <t>2025</t>
        </is>
      </c>
      <c r="D709" s="7" t="inlineStr">
        <is>
          <t>539e5473a01f936394c6009eee1b8fd2</t>
        </is>
      </c>
      <c r="E709" s="7" t="inlineStr">
        <is>
          <t>f1469afedc6293dae3350ba4224d377f98976073</t>
        </is>
      </c>
      <c r="F709" s="7" t="inlineStr">
        <is>
          <t>d261dd9205389d51a2cb0b495762f3994f18b1dd48af07029a3cbf8e5d41b046</t>
        </is>
      </c>
      <c r="G709" s="8" t="inlineStr">
        <is>
          <t>MalwareBazaar</t>
        </is>
      </c>
      <c r="H709" s="6" t="inlineStr">
        <is>
          <t>Si</t>
        </is>
      </c>
      <c r="I709" s="8" t="inlineStr">
        <is>
          <t>VirusTotal</t>
        </is>
      </c>
      <c r="J709" s="6" t="inlineStr"/>
      <c r="K709" s="6" t="inlineStr">
        <is>
          <t>mips</t>
        </is>
      </c>
      <c r="L709" s="6" t="inlineStr">
        <is>
          <t>Linux / ELF</t>
        </is>
      </c>
      <c r="M709" s="6" t="inlineStr"/>
      <c r="N709" s="6" t="n"/>
      <c r="O709" s="6" t="inlineStr">
        <is>
          <t>2025-04-12 18:32:06</t>
        </is>
      </c>
      <c r="P709" s="7" t="inlineStr">
        <is>
          <t>linux_mips_softfloat</t>
        </is>
      </c>
      <c r="Q709" s="6" t="inlineStr">
        <is>
          <t>5.6 MB</t>
        </is>
      </c>
      <c r="R709" s="7" t="inlineStr">
        <is>
          <t>elf, kaiji</t>
        </is>
      </c>
      <c r="S709" s="6" t="inlineStr">
        <is>
          <t>abuse_ch</t>
        </is>
      </c>
    </row>
    <row r="710">
      <c r="A710" s="9" t="n">
        <v>706</v>
      </c>
      <c r="B710" s="10" t="inlineStr">
        <is>
          <t>Kaiji</t>
        </is>
      </c>
      <c r="C710" s="9" t="inlineStr">
        <is>
          <t>2025</t>
        </is>
      </c>
      <c r="D710" s="10" t="inlineStr">
        <is>
          <t>3de7e06eee1e4ef7085ba1b09c7ee8d2</t>
        </is>
      </c>
      <c r="E710" s="10" t="inlineStr">
        <is>
          <t>1c9051944a51402ab248174f670e889a0c1966cc</t>
        </is>
      </c>
      <c r="F710" s="10" t="inlineStr">
        <is>
          <t>78429b9a63030f46b3bfaf4b7d4a4ad3684c0a599192531842e4494eff2b4898</t>
        </is>
      </c>
      <c r="G710" s="11" t="inlineStr">
        <is>
          <t>MalwareBazaar</t>
        </is>
      </c>
      <c r="H710" s="9" t="inlineStr">
        <is>
          <t>Si</t>
        </is>
      </c>
      <c r="I710" s="11" t="inlineStr">
        <is>
          <t>VirusTotal</t>
        </is>
      </c>
      <c r="J710" s="9" t="inlineStr"/>
      <c r="K710" s="9" t="inlineStr">
        <is>
          <t>powerpc</t>
        </is>
      </c>
      <c r="L710" s="9" t="inlineStr">
        <is>
          <t>Linux / ELF</t>
        </is>
      </c>
      <c r="M710" s="9" t="inlineStr"/>
      <c r="N710" s="9" t="n"/>
      <c r="O710" s="9" t="inlineStr">
        <is>
          <t>2025-04-12 18:32:07</t>
        </is>
      </c>
      <c r="P710" s="10" t="inlineStr">
        <is>
          <t>linux_ppc64el</t>
        </is>
      </c>
      <c r="Q710" s="9" t="inlineStr">
        <is>
          <t>4.9 MB</t>
        </is>
      </c>
      <c r="R710" s="10" t="inlineStr">
        <is>
          <t>elf, kaiji</t>
        </is>
      </c>
      <c r="S710" s="9" t="inlineStr">
        <is>
          <t>abuse_ch</t>
        </is>
      </c>
    </row>
    <row r="711">
      <c r="A711" s="6" t="n">
        <v>707</v>
      </c>
      <c r="B711" s="7" t="inlineStr">
        <is>
          <t>Kaiji</t>
        </is>
      </c>
      <c r="C711" s="6" t="inlineStr">
        <is>
          <t>2025</t>
        </is>
      </c>
      <c r="D711" s="7" t="inlineStr">
        <is>
          <t>cb36b85a9cb78999875e2b00b1d4db6e</t>
        </is>
      </c>
      <c r="E711" s="7" t="inlineStr">
        <is>
          <t>95a2c51f333b7e74e77aa6089890a2ae5db0310a</t>
        </is>
      </c>
      <c r="F711" s="7" t="inlineStr">
        <is>
          <t>eb6c4a5985b1e644ad64ce61fb3eee4f93a2f16ac2960ece0b23f9c39e37dc04</t>
        </is>
      </c>
      <c r="G711" s="8" t="inlineStr">
        <is>
          <t>MalwareBazaar</t>
        </is>
      </c>
      <c r="H711" s="6" t="inlineStr">
        <is>
          <t>Si</t>
        </is>
      </c>
      <c r="I711" s="8" t="inlineStr">
        <is>
          <t>VirusTotal</t>
        </is>
      </c>
      <c r="J711" s="6" t="inlineStr"/>
      <c r="K711" s="6" t="inlineStr">
        <is>
          <t>x86_64</t>
        </is>
      </c>
      <c r="L711" s="6" t="inlineStr">
        <is>
          <t>Linux / ELF</t>
        </is>
      </c>
      <c r="M711" s="6" t="inlineStr"/>
      <c r="N711" s="6" t="n"/>
      <c r="O711" s="6" t="inlineStr">
        <is>
          <t>2025-04-12 18:32:09</t>
        </is>
      </c>
      <c r="P711" s="7" t="inlineStr">
        <is>
          <t>linux_amd64</t>
        </is>
      </c>
      <c r="Q711" s="6" t="inlineStr">
        <is>
          <t>5.2 MB</t>
        </is>
      </c>
      <c r="R711" s="7" t="inlineStr">
        <is>
          <t>elf, kaiji</t>
        </is>
      </c>
      <c r="S711" s="6" t="inlineStr">
        <is>
          <t>abuse_ch</t>
        </is>
      </c>
    </row>
    <row r="712">
      <c r="A712" s="9" t="n">
        <v>708</v>
      </c>
      <c r="B712" s="10" t="inlineStr">
        <is>
          <t>Kaiji</t>
        </is>
      </c>
      <c r="C712" s="9" t="inlineStr">
        <is>
          <t>2025</t>
        </is>
      </c>
      <c r="D712" s="10" t="inlineStr">
        <is>
          <t>454b31a5e4ab18b95b0e32fa95cd9916</t>
        </is>
      </c>
      <c r="E712" s="10" t="inlineStr">
        <is>
          <t>8cc9b82cc1524278f9d3ebe0a93a3b43705ae75b</t>
        </is>
      </c>
      <c r="F712" s="10" t="inlineStr">
        <is>
          <t>655fc0f842fcd43ef69f4dfd80f870b000bb8cf6c120049de6ce4c0ec0205b7d</t>
        </is>
      </c>
      <c r="G712" s="11" t="inlineStr">
        <is>
          <t>MalwareBazaar</t>
        </is>
      </c>
      <c r="H712" s="9" t="inlineStr">
        <is>
          <t>Si</t>
        </is>
      </c>
      <c r="I712" s="11" t="inlineStr">
        <is>
          <t>VirusTotal</t>
        </is>
      </c>
      <c r="J712" s="9" t="inlineStr"/>
      <c r="K712" s="9" t="inlineStr">
        <is>
          <t>mipsel</t>
        </is>
      </c>
      <c r="L712" s="9" t="inlineStr">
        <is>
          <t>Linux / ELF</t>
        </is>
      </c>
      <c r="M712" s="9" t="inlineStr"/>
      <c r="N712" s="9" t="n"/>
      <c r="O712" s="9" t="inlineStr">
        <is>
          <t>2025-04-12 18:32:11</t>
        </is>
      </c>
      <c r="P712" s="10" t="inlineStr">
        <is>
          <t>linux_mipsel</t>
        </is>
      </c>
      <c r="Q712" s="9" t="inlineStr">
        <is>
          <t>5.6 MB</t>
        </is>
      </c>
      <c r="R712" s="10" t="inlineStr">
        <is>
          <t>elf, kaiji</t>
        </is>
      </c>
      <c r="S712" s="9" t="inlineStr">
        <is>
          <t>abuse_ch</t>
        </is>
      </c>
    </row>
    <row r="713">
      <c r="A713" s="6" t="n">
        <v>709</v>
      </c>
      <c r="B713" s="7" t="inlineStr">
        <is>
          <t>Kaiji</t>
        </is>
      </c>
      <c r="C713" s="6" t="inlineStr">
        <is>
          <t>2025</t>
        </is>
      </c>
      <c r="D713" s="7" t="inlineStr">
        <is>
          <t>10fb0899da5665e4b86eb043740771d7</t>
        </is>
      </c>
      <c r="E713" s="7" t="inlineStr">
        <is>
          <t>5d18a85f196e7d35a0aca9e7fa1effc543bd468f</t>
        </is>
      </c>
      <c r="F713" s="7" t="inlineStr">
        <is>
          <t>d90b78aae546e388d5cd924dd7f58fce24a6b9f97a55f7e009d2326f9506b478</t>
        </is>
      </c>
      <c r="G713" s="8" t="inlineStr">
        <is>
          <t>MalwareBazaar</t>
        </is>
      </c>
      <c r="H713" s="6" t="inlineStr">
        <is>
          <t>Si</t>
        </is>
      </c>
      <c r="I713" s="8" t="inlineStr">
        <is>
          <t>VirusTotal</t>
        </is>
      </c>
      <c r="J713" s="6" t="inlineStr"/>
      <c r="K713" s="6" t="inlineStr">
        <is>
          <t>aarch64</t>
        </is>
      </c>
      <c r="L713" s="6" t="inlineStr">
        <is>
          <t>Linux / ELF</t>
        </is>
      </c>
      <c r="M713" s="6" t="inlineStr"/>
      <c r="N713" s="6" t="n"/>
      <c r="O713" s="6" t="inlineStr">
        <is>
          <t>2025-04-12 18:32:13</t>
        </is>
      </c>
      <c r="P713" s="7" t="inlineStr">
        <is>
          <t>linux_arm64</t>
        </is>
      </c>
      <c r="Q713" s="6" t="inlineStr">
        <is>
          <t>4.9 MB</t>
        </is>
      </c>
      <c r="R713" s="7" t="inlineStr">
        <is>
          <t>elf, kaiji</t>
        </is>
      </c>
      <c r="S713" s="6" t="inlineStr">
        <is>
          <t>abuse_ch</t>
        </is>
      </c>
    </row>
    <row r="714">
      <c r="A714" s="9" t="n">
        <v>710</v>
      </c>
      <c r="B714" s="10" t="inlineStr">
        <is>
          <t>Kaiji</t>
        </is>
      </c>
      <c r="C714" s="9" t="inlineStr">
        <is>
          <t>2025</t>
        </is>
      </c>
      <c r="D714" s="10" t="inlineStr">
        <is>
          <t>66f9a83ee3a8733a72c92e2def89abd1</t>
        </is>
      </c>
      <c r="E714" s="10" t="inlineStr">
        <is>
          <t>96f5a7e45b45e32bc68c01ed28fad1e09459d39b</t>
        </is>
      </c>
      <c r="F714" s="10" t="inlineStr">
        <is>
          <t>5f657d55424d0999ae5185ddba297d2466611122896e52be7f42e7da914f7c05</t>
        </is>
      </c>
      <c r="G714" s="11" t="inlineStr">
        <is>
          <t>MalwareBazaar</t>
        </is>
      </c>
      <c r="H714" s="9" t="inlineStr">
        <is>
          <t>Si</t>
        </is>
      </c>
      <c r="I714" s="11" t="inlineStr">
        <is>
          <t>VirusTotal</t>
        </is>
      </c>
      <c r="J714" s="9" t="inlineStr"/>
      <c r="K714" s="9" t="inlineStr">
        <is>
          <t>arm</t>
        </is>
      </c>
      <c r="L714" s="9" t="inlineStr">
        <is>
          <t>Linux / ELF</t>
        </is>
      </c>
      <c r="M714" s="9" t="inlineStr"/>
      <c r="N714" s="9" t="n"/>
      <c r="O714" s="9" t="inlineStr">
        <is>
          <t>2025-04-12 18:32:14</t>
        </is>
      </c>
      <c r="P714" s="10" t="inlineStr">
        <is>
          <t>linux_arm7</t>
        </is>
      </c>
      <c r="Q714" s="9" t="inlineStr">
        <is>
          <t>2.0 MB</t>
        </is>
      </c>
      <c r="R714" s="10" t="inlineStr">
        <is>
          <t>elf, kaiji</t>
        </is>
      </c>
      <c r="S714" s="9" t="inlineStr">
        <is>
          <t>abuse_ch</t>
        </is>
      </c>
    </row>
    <row r="715">
      <c r="A715" s="6" t="n">
        <v>711</v>
      </c>
      <c r="B715" s="7" t="inlineStr">
        <is>
          <t>Kaiji</t>
        </is>
      </c>
      <c r="C715" s="6" t="inlineStr">
        <is>
          <t>2025</t>
        </is>
      </c>
      <c r="D715" s="7" t="inlineStr">
        <is>
          <t>a27d74c4b92bd0c318c197a989de939e</t>
        </is>
      </c>
      <c r="E715" s="7" t="inlineStr">
        <is>
          <t>1f445f0d5355c86289bea4cca14b68508be42235</t>
        </is>
      </c>
      <c r="F715" s="7" t="inlineStr">
        <is>
          <t>c7c5d317437fd744317b2298306ef6e9dbf47d64753cb149fe80d5e23a83bc9c</t>
        </is>
      </c>
      <c r="G715" s="8" t="inlineStr">
        <is>
          <t>MalwareBazaar</t>
        </is>
      </c>
      <c r="H715" s="6" t="inlineStr">
        <is>
          <t>Si</t>
        </is>
      </c>
      <c r="I715" s="8" t="inlineStr">
        <is>
          <t>VirusTotal</t>
        </is>
      </c>
      <c r="J715" s="6" t="inlineStr"/>
      <c r="K715" s="6" t="inlineStr">
        <is>
          <t>arm</t>
        </is>
      </c>
      <c r="L715" s="6" t="inlineStr">
        <is>
          <t>Linux / ELF</t>
        </is>
      </c>
      <c r="M715" s="6" t="inlineStr"/>
      <c r="N715" s="6" t="n"/>
      <c r="O715" s="6" t="inlineStr">
        <is>
          <t>2025-04-12 18:32:16</t>
        </is>
      </c>
      <c r="P715" s="7" t="inlineStr">
        <is>
          <t>linux_arm5</t>
        </is>
      </c>
      <c r="Q715" s="6" t="inlineStr">
        <is>
          <t>2.0 MB</t>
        </is>
      </c>
      <c r="R715" s="7" t="inlineStr">
        <is>
          <t>elf, kaiji</t>
        </is>
      </c>
      <c r="S715" s="6" t="inlineStr">
        <is>
          <t>abuse_ch</t>
        </is>
      </c>
    </row>
    <row r="716">
      <c r="A716" s="9" t="n">
        <v>712</v>
      </c>
      <c r="B716" s="10" t="inlineStr">
        <is>
          <t>Kaiji</t>
        </is>
      </c>
      <c r="C716" s="9" t="inlineStr">
        <is>
          <t>2025</t>
        </is>
      </c>
      <c r="D716" s="10" t="inlineStr">
        <is>
          <t>51d1996cd8e7f0c98e59bcd630ac0173</t>
        </is>
      </c>
      <c r="E716" s="10" t="inlineStr">
        <is>
          <t>1c39159ef9baec568081c0a784501d309544ce15</t>
        </is>
      </c>
      <c r="F716" s="10" t="inlineStr">
        <is>
          <t>0ec51725bfd2c4eecc1373f1845959882acb422efc9101a5bcd988e033901fbe</t>
        </is>
      </c>
      <c r="G716" s="11" t="inlineStr">
        <is>
          <t>MalwareBazaar</t>
        </is>
      </c>
      <c r="H716" s="9" t="inlineStr">
        <is>
          <t>Si</t>
        </is>
      </c>
      <c r="I716" s="11" t="inlineStr">
        <is>
          <t>VirusTotal</t>
        </is>
      </c>
      <c r="J716" s="9" t="inlineStr"/>
      <c r="K716" s="9" t="inlineStr">
        <is>
          <t>mips</t>
        </is>
      </c>
      <c r="L716" s="9" t="inlineStr">
        <is>
          <t>Linux / ELF</t>
        </is>
      </c>
      <c r="M716" s="9" t="inlineStr"/>
      <c r="N716" s="9" t="n"/>
      <c r="O716" s="9" t="inlineStr">
        <is>
          <t>2025-04-12 18:32:17</t>
        </is>
      </c>
      <c r="P716" s="10" t="inlineStr">
        <is>
          <t>linux_mips64</t>
        </is>
      </c>
      <c r="Q716" s="9" t="inlineStr">
        <is>
          <t>2.2 MB</t>
        </is>
      </c>
      <c r="R716" s="10" t="inlineStr">
        <is>
          <t>elf, kaiji</t>
        </is>
      </c>
      <c r="S716" s="9" t="inlineStr">
        <is>
          <t>abuse_ch</t>
        </is>
      </c>
    </row>
    <row r="717">
      <c r="A717" s="6" t="n">
        <v>713</v>
      </c>
      <c r="B717" s="7" t="inlineStr">
        <is>
          <t>Kaiji</t>
        </is>
      </c>
      <c r="C717" s="6" t="inlineStr">
        <is>
          <t>2025</t>
        </is>
      </c>
      <c r="D717" s="7" t="inlineStr">
        <is>
          <t>22da088c2ba4a54ad3655c946b51a83f</t>
        </is>
      </c>
      <c r="E717" s="7" t="inlineStr">
        <is>
          <t>3767af7635abd2f87e6a1ffabfd70f2bd017eee9</t>
        </is>
      </c>
      <c r="F717" s="7" t="inlineStr">
        <is>
          <t>4fe65ab7cf6d85bdf98f7bccff6d68b4fe86c0417ef9ff54e1707034d2f5e8a9</t>
        </is>
      </c>
      <c r="G717" s="8" t="inlineStr">
        <is>
          <t>MalwareBazaar</t>
        </is>
      </c>
      <c r="H717" s="6" t="inlineStr">
        <is>
          <t>Si</t>
        </is>
      </c>
      <c r="I717" s="8" t="inlineStr">
        <is>
          <t>VirusTotal</t>
        </is>
      </c>
      <c r="J717" s="6" t="inlineStr"/>
      <c r="K717" s="6" t="inlineStr">
        <is>
          <t>mipsel</t>
        </is>
      </c>
      <c r="L717" s="6" t="inlineStr">
        <is>
          <t>Linux / ELF</t>
        </is>
      </c>
      <c r="M717" s="6" t="inlineStr"/>
      <c r="N717" s="6" t="n"/>
      <c r="O717" s="6" t="inlineStr">
        <is>
          <t>2025-04-12 18:32:18</t>
        </is>
      </c>
      <c r="P717" s="7" t="inlineStr">
        <is>
          <t>linux_mips64el</t>
        </is>
      </c>
      <c r="Q717" s="6" t="inlineStr">
        <is>
          <t>2.2 MB</t>
        </is>
      </c>
      <c r="R717" s="7" t="inlineStr">
        <is>
          <t>elf, kaiji</t>
        </is>
      </c>
      <c r="S717" s="6" t="inlineStr">
        <is>
          <t>abuse_ch</t>
        </is>
      </c>
    </row>
    <row r="718">
      <c r="A718" s="9" t="n">
        <v>714</v>
      </c>
      <c r="B718" s="10" t="inlineStr">
        <is>
          <t>Kaiji</t>
        </is>
      </c>
      <c r="C718" s="9" t="inlineStr">
        <is>
          <t>2025</t>
        </is>
      </c>
      <c r="D718" s="10" t="inlineStr">
        <is>
          <t>215841c0dccf1f3f5d7d186160e6fa9d</t>
        </is>
      </c>
      <c r="E718" s="10" t="inlineStr">
        <is>
          <t>b8b44ad02b85c6716cdd04e1cf918f824aa3ba2b</t>
        </is>
      </c>
      <c r="F718" s="10" t="inlineStr">
        <is>
          <t>09982fbb135517c8ed2558d41c3f43ffdc4bfdaeff4474b96928b5e83e051745</t>
        </is>
      </c>
      <c r="G718" s="11" t="inlineStr">
        <is>
          <t>MalwareBazaar</t>
        </is>
      </c>
      <c r="H718" s="9" t="inlineStr">
        <is>
          <t>Si</t>
        </is>
      </c>
      <c r="I718" s="11" t="inlineStr">
        <is>
          <t>VirusTotal</t>
        </is>
      </c>
      <c r="J718" s="9" t="inlineStr"/>
      <c r="K718" s="9" t="inlineStr">
        <is>
          <t>arm</t>
        </is>
      </c>
      <c r="L718" s="9" t="inlineStr">
        <is>
          <t>Linux / ELF</t>
        </is>
      </c>
      <c r="M718" s="9" t="inlineStr"/>
      <c r="N718" s="9" t="n"/>
      <c r="O718" s="9" t="inlineStr">
        <is>
          <t>2025-04-12 18:32:21</t>
        </is>
      </c>
      <c r="P718" s="10" t="inlineStr">
        <is>
          <t>linux_arm5</t>
        </is>
      </c>
      <c r="Q718" s="9" t="inlineStr">
        <is>
          <t>5.1 MB</t>
        </is>
      </c>
      <c r="R718" s="10" t="inlineStr">
        <is>
          <t>elf, kaiji</t>
        </is>
      </c>
      <c r="S718" s="9" t="inlineStr">
        <is>
          <t>abuse_ch</t>
        </is>
      </c>
    </row>
    <row r="719">
      <c r="A719" s="6" t="n">
        <v>715</v>
      </c>
      <c r="B719" s="7" t="inlineStr">
        <is>
          <t>Kaiji</t>
        </is>
      </c>
      <c r="C719" s="6" t="inlineStr">
        <is>
          <t>2025</t>
        </is>
      </c>
      <c r="D719" s="7" t="inlineStr">
        <is>
          <t>1ffc0cbd02809352e8651905fc7a6921</t>
        </is>
      </c>
      <c r="E719" s="7" t="inlineStr">
        <is>
          <t>c6cf3ae5a9df3e1dc30bca2cf205011c80c6a0de</t>
        </is>
      </c>
      <c r="F719" s="7" t="inlineStr">
        <is>
          <t>da2558ae5692824f95145f170045a140f84a3b185e5425fe8c3be6164fe85b2f</t>
        </is>
      </c>
      <c r="G719" s="8" t="inlineStr">
        <is>
          <t>MalwareBazaar</t>
        </is>
      </c>
      <c r="H719" s="6" t="inlineStr">
        <is>
          <t>Si</t>
        </is>
      </c>
      <c r="I719" s="8" t="inlineStr">
        <is>
          <t>VirusTotal</t>
        </is>
      </c>
      <c r="J719" s="6" t="inlineStr"/>
      <c r="K719" s="6" t="inlineStr">
        <is>
          <t>mipsel</t>
        </is>
      </c>
      <c r="L719" s="6" t="inlineStr">
        <is>
          <t>Linux / ELF</t>
        </is>
      </c>
      <c r="M719" s="6" t="inlineStr"/>
      <c r="N719" s="6" t="n"/>
      <c r="O719" s="6" t="inlineStr">
        <is>
          <t>2025-04-12 18:32:23</t>
        </is>
      </c>
      <c r="P719" s="7" t="inlineStr">
        <is>
          <t>linux_mips64el</t>
        </is>
      </c>
      <c r="Q719" s="6" t="inlineStr">
        <is>
          <t>5.7 MB</t>
        </is>
      </c>
      <c r="R719" s="7" t="inlineStr">
        <is>
          <t>elf, kaiji</t>
        </is>
      </c>
      <c r="S719" s="6" t="inlineStr">
        <is>
          <t>abuse_ch</t>
        </is>
      </c>
    </row>
    <row r="720">
      <c r="A720" s="9" t="n">
        <v>716</v>
      </c>
      <c r="B720" s="10" t="inlineStr">
        <is>
          <t>Kaiji</t>
        </is>
      </c>
      <c r="C720" s="9" t="inlineStr">
        <is>
          <t>2025</t>
        </is>
      </c>
      <c r="D720" s="10" t="inlineStr">
        <is>
          <t>ef972be05ac48b0f309c2d22cb49fe14</t>
        </is>
      </c>
      <c r="E720" s="10" t="inlineStr">
        <is>
          <t>9dd533098e4e8bbfd211d18cdb8c4de0a0f1a752</t>
        </is>
      </c>
      <c r="F720" s="10" t="inlineStr">
        <is>
          <t>09b94b56a9442e8198444d3b2fefbb930fb1861fd0be101ea89036448ce1549e</t>
        </is>
      </c>
      <c r="G720" s="11" t="inlineStr">
        <is>
          <t>MalwareBazaar</t>
        </is>
      </c>
      <c r="H720" s="9" t="inlineStr">
        <is>
          <t>Si</t>
        </is>
      </c>
      <c r="I720" s="11" t="inlineStr">
        <is>
          <t>VirusTotal</t>
        </is>
      </c>
      <c r="J720" s="9" t="inlineStr"/>
      <c r="K720" s="9" t="inlineStr">
        <is>
          <t>mipsel</t>
        </is>
      </c>
      <c r="L720" s="9" t="inlineStr">
        <is>
          <t>Linux / ELF</t>
        </is>
      </c>
      <c r="M720" s="9" t="inlineStr"/>
      <c r="N720" s="9" t="n"/>
      <c r="O720" s="9" t="inlineStr">
        <is>
          <t>2025-04-12 18:32:25</t>
        </is>
      </c>
      <c r="P720" s="10" t="inlineStr">
        <is>
          <t>linux_mipsel</t>
        </is>
      </c>
      <c r="Q720" s="9" t="inlineStr">
        <is>
          <t>2.2 MB</t>
        </is>
      </c>
      <c r="R720" s="10" t="inlineStr">
        <is>
          <t>elf, kaiji</t>
        </is>
      </c>
      <c r="S720" s="9" t="inlineStr">
        <is>
          <t>abuse_ch</t>
        </is>
      </c>
    </row>
    <row r="721">
      <c r="A721" s="6" t="n">
        <v>717</v>
      </c>
      <c r="B721" s="7" t="inlineStr">
        <is>
          <t>Kaiji</t>
        </is>
      </c>
      <c r="C721" s="6" t="inlineStr">
        <is>
          <t>2025</t>
        </is>
      </c>
      <c r="D721" s="7" t="inlineStr">
        <is>
          <t>1694c7f4a11105a25c4ab1b2a08012b2</t>
        </is>
      </c>
      <c r="E721" s="7" t="inlineStr">
        <is>
          <t>bae22f26fd7ad1bc749ebbe46c33b34c3ad483f2</t>
        </is>
      </c>
      <c r="F721" s="7" t="inlineStr">
        <is>
          <t>b5fb1596b0b306ae93ecb350a0f27bbf6d5e53798779beeb4c11728237c422bb</t>
        </is>
      </c>
      <c r="G721" s="8" t="inlineStr">
        <is>
          <t>MalwareBazaar</t>
        </is>
      </c>
      <c r="H721" s="6" t="inlineStr">
        <is>
          <t>Si</t>
        </is>
      </c>
      <c r="I721" s="8" t="inlineStr">
        <is>
          <t>VirusTotal</t>
        </is>
      </c>
      <c r="J721" s="6" t="inlineStr"/>
      <c r="K721" s="6" t="inlineStr">
        <is>
          <t>arm</t>
        </is>
      </c>
      <c r="L721" s="6" t="inlineStr">
        <is>
          <t>Linux / ELF</t>
        </is>
      </c>
      <c r="M721" s="6" t="inlineStr"/>
      <c r="N721" s="6" t="n"/>
      <c r="O721" s="6" t="inlineStr">
        <is>
          <t>2025-04-12 18:32:26</t>
        </is>
      </c>
      <c r="P721" s="7" t="inlineStr">
        <is>
          <t>linux_arm6</t>
        </is>
      </c>
      <c r="Q721" s="6" t="inlineStr">
        <is>
          <t>5.1 MB</t>
        </is>
      </c>
      <c r="R721" s="7" t="inlineStr">
        <is>
          <t>elf, kaiji</t>
        </is>
      </c>
      <c r="S721" s="6" t="inlineStr">
        <is>
          <t>abuse_ch</t>
        </is>
      </c>
    </row>
    <row r="722">
      <c r="A722" s="9" t="n">
        <v>718</v>
      </c>
      <c r="B722" s="10" t="inlineStr">
        <is>
          <t>Kaiji</t>
        </is>
      </c>
      <c r="C722" s="9" t="inlineStr">
        <is>
          <t>2025</t>
        </is>
      </c>
      <c r="D722" s="10" t="inlineStr">
        <is>
          <t>78d242a560f6f23e7faeb42198f99811</t>
        </is>
      </c>
      <c r="E722" s="10" t="inlineStr">
        <is>
          <t>d44c796eafa4c4a6a4a398dd56bb32869a37f083</t>
        </is>
      </c>
      <c r="F722" s="10" t="inlineStr">
        <is>
          <t>f98c0d416cef348b2347184b3d61cfbb002db03a48cfbbbc7a306d32b0067296</t>
        </is>
      </c>
      <c r="G722" s="11" t="inlineStr">
        <is>
          <t>MalwareBazaar</t>
        </is>
      </c>
      <c r="H722" s="9" t="inlineStr">
        <is>
          <t>Si</t>
        </is>
      </c>
      <c r="I722" s="11" t="inlineStr">
        <is>
          <t>VirusTotal</t>
        </is>
      </c>
      <c r="J722" s="9" t="inlineStr"/>
      <c r="K722" s="9" t="inlineStr">
        <is>
          <t>mips</t>
        </is>
      </c>
      <c r="L722" s="9" t="inlineStr">
        <is>
          <t>Linux / ELF</t>
        </is>
      </c>
      <c r="M722" s="9" t="inlineStr"/>
      <c r="N722" s="9" t="n"/>
      <c r="O722" s="9" t="inlineStr">
        <is>
          <t>2025-04-12 18:32:28</t>
        </is>
      </c>
      <c r="P722" s="10" t="inlineStr">
        <is>
          <t>linux_mips</t>
        </is>
      </c>
      <c r="Q722" s="9" t="inlineStr">
        <is>
          <t>5.6 MB</t>
        </is>
      </c>
      <c r="R722" s="10" t="inlineStr">
        <is>
          <t>elf, kaiji</t>
        </is>
      </c>
      <c r="S722" s="9" t="inlineStr">
        <is>
          <t>abuse_ch</t>
        </is>
      </c>
    </row>
    <row r="723">
      <c r="A723" s="6" t="n">
        <v>719</v>
      </c>
      <c r="B723" s="7" t="inlineStr">
        <is>
          <t>Kaiji</t>
        </is>
      </c>
      <c r="C723" s="6" t="inlineStr">
        <is>
          <t>2025</t>
        </is>
      </c>
      <c r="D723" s="7" t="inlineStr">
        <is>
          <t>ba37def8e44fdd8e2937e711949efe13</t>
        </is>
      </c>
      <c r="E723" s="7" t="inlineStr">
        <is>
          <t>06f2e848f83c88e808fca8dada3ecf67a41452c7</t>
        </is>
      </c>
      <c r="F723" s="7" t="inlineStr">
        <is>
          <t>11e0ef0293aa9cd02fe8070de01af44f76be39c88edda5c746579d50b765e8c5</t>
        </is>
      </c>
      <c r="G723" s="8" t="inlineStr">
        <is>
          <t>MalwareBazaar</t>
        </is>
      </c>
      <c r="H723" s="6" t="inlineStr">
        <is>
          <t>Si</t>
        </is>
      </c>
      <c r="I723" s="8" t="inlineStr">
        <is>
          <t>VirusTotal</t>
        </is>
      </c>
      <c r="J723" s="6" t="inlineStr"/>
      <c r="K723" s="6" t="inlineStr">
        <is>
          <t>mipsel</t>
        </is>
      </c>
      <c r="L723" s="6" t="inlineStr">
        <is>
          <t>Linux / ELF</t>
        </is>
      </c>
      <c r="M723" s="6" t="inlineStr"/>
      <c r="N723" s="6" t="n"/>
      <c r="O723" s="6" t="inlineStr">
        <is>
          <t>2025-04-12 18:32:30</t>
        </is>
      </c>
      <c r="P723" s="7" t="inlineStr">
        <is>
          <t>linux_mipsel_softfloat</t>
        </is>
      </c>
      <c r="Q723" s="6" t="inlineStr">
        <is>
          <t>5.6 MB</t>
        </is>
      </c>
      <c r="R723" s="7" t="inlineStr">
        <is>
          <t>elf, kaiji</t>
        </is>
      </c>
      <c r="S723" s="6" t="inlineStr">
        <is>
          <t>abuse_ch</t>
        </is>
      </c>
    </row>
    <row r="724">
      <c r="A724" s="9" t="n">
        <v>720</v>
      </c>
      <c r="B724" s="10" t="inlineStr">
        <is>
          <t>Kaiji</t>
        </is>
      </c>
      <c r="C724" s="9" t="inlineStr">
        <is>
          <t>2025</t>
        </is>
      </c>
      <c r="D724" s="10" t="inlineStr">
        <is>
          <t>3ccd0e1bc9264d7ee4ee164e2fe5d05f</t>
        </is>
      </c>
      <c r="E724" s="10" t="inlineStr">
        <is>
          <t>31b7776de4546f5c6c213235ba25c2995a4e6b90</t>
        </is>
      </c>
      <c r="F724" s="10" t="inlineStr">
        <is>
          <t>abc1e6c631b4c3ccdc6e1c01ae0eccb91bcfe395085661a3145820bc42991609</t>
        </is>
      </c>
      <c r="G724" s="11" t="inlineStr">
        <is>
          <t>MalwareBazaar</t>
        </is>
      </c>
      <c r="H724" s="9" t="inlineStr">
        <is>
          <t>Si</t>
        </is>
      </c>
      <c r="I724" s="11" t="inlineStr">
        <is>
          <t>VirusTotal</t>
        </is>
      </c>
      <c r="J724" s="9" t="inlineStr"/>
      <c r="K724" s="9" t="inlineStr">
        <is>
          <t>arm</t>
        </is>
      </c>
      <c r="L724" s="9" t="inlineStr">
        <is>
          <t>Linux / ELF</t>
        </is>
      </c>
      <c r="M724" s="9" t="inlineStr"/>
      <c r="N724" s="9" t="n"/>
      <c r="O724" s="9" t="inlineStr">
        <is>
          <t>2025-04-12 18:32:31</t>
        </is>
      </c>
      <c r="P724" s="10" t="inlineStr">
        <is>
          <t>linux_arm6</t>
        </is>
      </c>
      <c r="Q724" s="9" t="inlineStr">
        <is>
          <t>2.0 MB</t>
        </is>
      </c>
      <c r="R724" s="10" t="inlineStr">
        <is>
          <t>elf, kaiji</t>
        </is>
      </c>
      <c r="S724" s="9" t="inlineStr">
        <is>
          <t>abuse_ch</t>
        </is>
      </c>
    </row>
    <row r="725">
      <c r="A725" s="6" t="n">
        <v>721</v>
      </c>
      <c r="B725" s="7" t="inlineStr">
        <is>
          <t>Kaiji</t>
        </is>
      </c>
      <c r="C725" s="6" t="inlineStr">
        <is>
          <t>2025</t>
        </is>
      </c>
      <c r="D725" s="7" t="inlineStr">
        <is>
          <t>1cc5f5fa92b89f02202106cc26eaab18</t>
        </is>
      </c>
      <c r="E725" s="7" t="inlineStr">
        <is>
          <t>5ed631d73e46eab6f15bef3b49ea7e436d568c3d</t>
        </is>
      </c>
      <c r="F725" s="7" t="inlineStr">
        <is>
          <t>21017f07d09eb60f2b43bcb4074a42786deb78c7ec72e095176568b45f5b6c9f</t>
        </is>
      </c>
      <c r="G725" s="8" t="inlineStr">
        <is>
          <t>MalwareBazaar</t>
        </is>
      </c>
      <c r="H725" s="6" t="inlineStr">
        <is>
          <t>Si</t>
        </is>
      </c>
      <c r="I725" s="8" t="inlineStr">
        <is>
          <t>VirusTotal</t>
        </is>
      </c>
      <c r="J725" s="6" t="inlineStr"/>
      <c r="K725" s="6" t="inlineStr">
        <is>
          <t>mips</t>
        </is>
      </c>
      <c r="L725" s="6" t="inlineStr">
        <is>
          <t>Linux / ELF</t>
        </is>
      </c>
      <c r="M725" s="6" t="inlineStr"/>
      <c r="N725" s="6" t="n"/>
      <c r="O725" s="6" t="inlineStr">
        <is>
          <t>2025-04-16 18:37:56</t>
        </is>
      </c>
      <c r="P725" s="7" t="inlineStr">
        <is>
          <t>linux_mips64</t>
        </is>
      </c>
      <c r="Q725" s="6" t="inlineStr">
        <is>
          <t>2.2 MB</t>
        </is>
      </c>
      <c r="R725" s="7" t="inlineStr">
        <is>
          <t>elf, kaiji</t>
        </is>
      </c>
      <c r="S725" s="6" t="inlineStr">
        <is>
          <t>abuse_ch</t>
        </is>
      </c>
    </row>
    <row r="726">
      <c r="A726" s="9" t="n">
        <v>722</v>
      </c>
      <c r="B726" s="10" t="inlineStr">
        <is>
          <t>Kaiji</t>
        </is>
      </c>
      <c r="C726" s="9" t="inlineStr">
        <is>
          <t>2025</t>
        </is>
      </c>
      <c r="D726" s="10" t="inlineStr">
        <is>
          <t>9c069085ca52a2acca2bf52f1171a7da</t>
        </is>
      </c>
      <c r="E726" s="10" t="inlineStr">
        <is>
          <t>5c6a4714a083dcb6a44adb2043705d65a4ec61ad</t>
        </is>
      </c>
      <c r="F726" s="10" t="inlineStr">
        <is>
          <t>1934d283e13ddcbe0c1c85e4d41d7c27a1261b0f0d9302451b042952e2708a3e</t>
        </is>
      </c>
      <c r="G726" s="11" t="inlineStr">
        <is>
          <t>MalwareBazaar</t>
        </is>
      </c>
      <c r="H726" s="9" t="inlineStr">
        <is>
          <t>Si</t>
        </is>
      </c>
      <c r="I726" s="11" t="inlineStr">
        <is>
          <t>VirusTotal</t>
        </is>
      </c>
      <c r="J726" s="9" t="inlineStr"/>
      <c r="K726" s="9" t="inlineStr">
        <is>
          <t>arm</t>
        </is>
      </c>
      <c r="L726" s="9" t="inlineStr">
        <is>
          <t>Linux / ELF</t>
        </is>
      </c>
      <c r="M726" s="9" t="inlineStr"/>
      <c r="N726" s="9" t="n"/>
      <c r="O726" s="9" t="inlineStr">
        <is>
          <t>2025-04-16 18:37:59</t>
        </is>
      </c>
      <c r="P726" s="10" t="inlineStr">
        <is>
          <t>linux_arm7</t>
        </is>
      </c>
      <c r="Q726" s="9" t="inlineStr">
        <is>
          <t>2.0 MB</t>
        </is>
      </c>
      <c r="R726" s="10" t="inlineStr">
        <is>
          <t>elf, kaiji</t>
        </is>
      </c>
      <c r="S726" s="9" t="inlineStr">
        <is>
          <t>abuse_ch</t>
        </is>
      </c>
    </row>
    <row r="727">
      <c r="A727" s="6" t="n">
        <v>723</v>
      </c>
      <c r="B727" s="7" t="inlineStr">
        <is>
          <t>Kaiji</t>
        </is>
      </c>
      <c r="C727" s="6" t="inlineStr">
        <is>
          <t>2025</t>
        </is>
      </c>
      <c r="D727" s="7" t="inlineStr">
        <is>
          <t>06a141032d508ea7639d82c044851727</t>
        </is>
      </c>
      <c r="E727" s="7" t="inlineStr">
        <is>
          <t>e49bf29f0c21f0e5a5d0ccee733ed1626df57d6b</t>
        </is>
      </c>
      <c r="F727" s="7" t="inlineStr">
        <is>
          <t>d3030e1575b48293f9364353127bd44892ec65120c11d1710eead510373aab55</t>
        </is>
      </c>
      <c r="G727" s="8" t="inlineStr">
        <is>
          <t>MalwareBazaar</t>
        </is>
      </c>
      <c r="H727" s="6" t="inlineStr">
        <is>
          <t>Si</t>
        </is>
      </c>
      <c r="I727" s="8" t="inlineStr">
        <is>
          <t>VirusTotal</t>
        </is>
      </c>
      <c r="J727" s="6" t="inlineStr"/>
      <c r="K727" s="6" t="inlineStr">
        <is>
          <t>mipsel</t>
        </is>
      </c>
      <c r="L727" s="6" t="inlineStr">
        <is>
          <t>Linux / ELF</t>
        </is>
      </c>
      <c r="M727" s="6" t="inlineStr"/>
      <c r="N727" s="6" t="n"/>
      <c r="O727" s="6" t="inlineStr">
        <is>
          <t>2025-04-16 18:38:02</t>
        </is>
      </c>
      <c r="P727" s="7" t="inlineStr">
        <is>
          <t>linux_mipsel</t>
        </is>
      </c>
      <c r="Q727" s="6" t="inlineStr">
        <is>
          <t>2.2 MB</t>
        </is>
      </c>
      <c r="R727" s="7" t="inlineStr">
        <is>
          <t>elf, kaiji</t>
        </is>
      </c>
      <c r="S727" s="6" t="inlineStr">
        <is>
          <t>abuse_ch</t>
        </is>
      </c>
    </row>
    <row r="728">
      <c r="A728" s="9" t="n">
        <v>724</v>
      </c>
      <c r="B728" s="10" t="inlineStr">
        <is>
          <t>Kaiji</t>
        </is>
      </c>
      <c r="C728" s="9" t="inlineStr">
        <is>
          <t>2025</t>
        </is>
      </c>
      <c r="D728" s="10" t="inlineStr">
        <is>
          <t>259800bf6d1eb21a74ff1737f9826a0a</t>
        </is>
      </c>
      <c r="E728" s="10" t="inlineStr">
        <is>
          <t>1a13ffb1f327ae411689568840b0e812b7d40a59</t>
        </is>
      </c>
      <c r="F728" s="10" t="inlineStr">
        <is>
          <t>5aa6cc2b09d7fa0d3c5b6826f872826f5d3afb9af18c001ea3f4f1a1ccb188f7</t>
        </is>
      </c>
      <c r="G728" s="11" t="inlineStr">
        <is>
          <t>MalwareBazaar</t>
        </is>
      </c>
      <c r="H728" s="9" t="inlineStr">
        <is>
          <t>Si</t>
        </is>
      </c>
      <c r="I728" s="11" t="inlineStr">
        <is>
          <t>VirusTotal</t>
        </is>
      </c>
      <c r="J728" s="9" t="inlineStr"/>
      <c r="K728" s="9" t="inlineStr">
        <is>
          <t>x86</t>
        </is>
      </c>
      <c r="L728" s="9" t="inlineStr">
        <is>
          <t>Linux / ELF</t>
        </is>
      </c>
      <c r="M728" s="9" t="inlineStr"/>
      <c r="N728" s="9" t="n"/>
      <c r="O728" s="9" t="inlineStr">
        <is>
          <t>2025-04-16 18:38:05</t>
        </is>
      </c>
      <c r="P728" s="10" t="inlineStr">
        <is>
          <t>linux_386</t>
        </is>
      </c>
      <c r="Q728" s="9" t="inlineStr">
        <is>
          <t>1.8 MB</t>
        </is>
      </c>
      <c r="R728" s="10" t="inlineStr">
        <is>
          <t>elf, kaiji</t>
        </is>
      </c>
      <c r="S728" s="9" t="inlineStr">
        <is>
          <t>abuse_ch</t>
        </is>
      </c>
    </row>
    <row r="729">
      <c r="A729" s="6" t="n">
        <v>725</v>
      </c>
      <c r="B729" s="7" t="inlineStr">
        <is>
          <t>Kaiji</t>
        </is>
      </c>
      <c r="C729" s="6" t="inlineStr">
        <is>
          <t>2025</t>
        </is>
      </c>
      <c r="D729" s="7" t="inlineStr">
        <is>
          <t>30198502ebe9ec952f275e6cb842b9e4</t>
        </is>
      </c>
      <c r="E729" s="7" t="inlineStr">
        <is>
          <t>0ab0b0fd62721e9971a0bb982a0c67fd09fa7893</t>
        </is>
      </c>
      <c r="F729" s="7" t="inlineStr">
        <is>
          <t>6bfb8a3cddea503e067cbaa3565b03d9f6ed541a97bedf754074307b2bc251d1</t>
        </is>
      </c>
      <c r="G729" s="8" t="inlineStr">
        <is>
          <t>MalwareBazaar</t>
        </is>
      </c>
      <c r="H729" s="6" t="inlineStr">
        <is>
          <t>Si</t>
        </is>
      </c>
      <c r="I729" s="8" t="inlineStr">
        <is>
          <t>VirusTotal</t>
        </is>
      </c>
      <c r="J729" s="6" t="inlineStr"/>
      <c r="K729" s="6" t="inlineStr">
        <is>
          <t>arm</t>
        </is>
      </c>
      <c r="L729" s="6" t="inlineStr">
        <is>
          <t>Linux / ELF</t>
        </is>
      </c>
      <c r="M729" s="6" t="inlineStr"/>
      <c r="N729" s="6" t="n"/>
      <c r="O729" s="6" t="inlineStr">
        <is>
          <t>2025-04-16 18:38:09</t>
        </is>
      </c>
      <c r="P729" s="7" t="inlineStr">
        <is>
          <t>linux_arm6</t>
        </is>
      </c>
      <c r="Q729" s="6" t="inlineStr">
        <is>
          <t>2.0 MB</t>
        </is>
      </c>
      <c r="R729" s="7" t="inlineStr">
        <is>
          <t>elf, kaiji</t>
        </is>
      </c>
      <c r="S729" s="6" t="inlineStr">
        <is>
          <t>abuse_ch</t>
        </is>
      </c>
    </row>
    <row r="730">
      <c r="A730" s="9" t="n">
        <v>726</v>
      </c>
      <c r="B730" s="10" t="inlineStr">
        <is>
          <t>Kaiji</t>
        </is>
      </c>
      <c r="C730" s="9" t="inlineStr">
        <is>
          <t>2025</t>
        </is>
      </c>
      <c r="D730" s="10" t="inlineStr">
        <is>
          <t>f18fa7b1e7437460d01654ea9e134e29</t>
        </is>
      </c>
      <c r="E730" s="10" t="inlineStr">
        <is>
          <t>3ac4b626f05253533ed401cd958d7a82d66e6acf</t>
        </is>
      </c>
      <c r="F730" s="10" t="inlineStr">
        <is>
          <t>8235183b4bbede6402a39a1db714593fc27fecfda575347ebb0d3f87ac793254</t>
        </is>
      </c>
      <c r="G730" s="11" t="inlineStr">
        <is>
          <t>MalwareBazaar</t>
        </is>
      </c>
      <c r="H730" s="9" t="inlineStr">
        <is>
          <t>Si</t>
        </is>
      </c>
      <c r="I730" s="11" t="inlineStr">
        <is>
          <t>VirusTotal</t>
        </is>
      </c>
      <c r="J730" s="9" t="inlineStr"/>
      <c r="K730" s="9" t="inlineStr">
        <is>
          <t>arm</t>
        </is>
      </c>
      <c r="L730" s="9" t="inlineStr">
        <is>
          <t>Linux / ELF</t>
        </is>
      </c>
      <c r="M730" s="9" t="inlineStr"/>
      <c r="N730" s="9" t="n"/>
      <c r="O730" s="9" t="inlineStr">
        <is>
          <t>2025-04-16 18:38:12</t>
        </is>
      </c>
      <c r="P730" s="10" t="inlineStr">
        <is>
          <t>linux_arm5</t>
        </is>
      </c>
      <c r="Q730" s="9" t="inlineStr">
        <is>
          <t>2.0 MB</t>
        </is>
      </c>
      <c r="R730" s="10" t="inlineStr">
        <is>
          <t>elf, kaiji</t>
        </is>
      </c>
      <c r="S730" s="9" t="inlineStr">
        <is>
          <t>abuse_ch</t>
        </is>
      </c>
    </row>
    <row r="731">
      <c r="A731" s="6" t="n">
        <v>727</v>
      </c>
      <c r="B731" s="7" t="inlineStr">
        <is>
          <t>Kaiji</t>
        </is>
      </c>
      <c r="C731" s="6" t="inlineStr">
        <is>
          <t>2025</t>
        </is>
      </c>
      <c r="D731" s="7" t="inlineStr">
        <is>
          <t>4a67fbaac9ab2555654663e56ad125a1</t>
        </is>
      </c>
      <c r="E731" s="7" t="inlineStr">
        <is>
          <t>d6dbe82c06c8bd5b83eea3daa26605b10c4e4457</t>
        </is>
      </c>
      <c r="F731" s="7" t="inlineStr">
        <is>
          <t>c09b6758cad544622f1a8a0e5edb64af4b952eb95ae94dcfe20fc1af2a9ab7e4</t>
        </is>
      </c>
      <c r="G731" s="8" t="inlineStr">
        <is>
          <t>MalwareBazaar</t>
        </is>
      </c>
      <c r="H731" s="6" t="inlineStr">
        <is>
          <t>Si</t>
        </is>
      </c>
      <c r="I731" s="8" t="inlineStr">
        <is>
          <t>VirusTotal</t>
        </is>
      </c>
      <c r="J731" s="6" t="inlineStr"/>
      <c r="K731" s="6" t="inlineStr">
        <is>
          <t>x86_64</t>
        </is>
      </c>
      <c r="L731" s="6" t="inlineStr">
        <is>
          <t>Linux / ELF</t>
        </is>
      </c>
      <c r="M731" s="6" t="inlineStr"/>
      <c r="N731" s="6" t="n"/>
      <c r="O731" s="6" t="inlineStr">
        <is>
          <t>2025-04-16 18:38:15</t>
        </is>
      </c>
      <c r="P731" s="7" t="inlineStr">
        <is>
          <t>linux_amd64</t>
        </is>
      </c>
      <c r="Q731" s="6" t="inlineStr">
        <is>
          <t>1.9 MB</t>
        </is>
      </c>
      <c r="R731" s="7" t="inlineStr">
        <is>
          <t>elf, kaiji</t>
        </is>
      </c>
      <c r="S731" s="6" t="inlineStr">
        <is>
          <t>abuse_ch</t>
        </is>
      </c>
    </row>
    <row r="732">
      <c r="A732" s="9" t="n">
        <v>728</v>
      </c>
      <c r="B732" s="10" t="inlineStr">
        <is>
          <t>Kaiji</t>
        </is>
      </c>
      <c r="C732" s="9" t="inlineStr">
        <is>
          <t>2025</t>
        </is>
      </c>
      <c r="D732" s="10" t="inlineStr">
        <is>
          <t>3b49154a442b9740952388213a578800</t>
        </is>
      </c>
      <c r="E732" s="10" t="inlineStr">
        <is>
          <t>1c88c075932aee573429914d45e20487bb7a7123</t>
        </is>
      </c>
      <c r="F732" s="10" t="inlineStr">
        <is>
          <t>1e69922f146046bfd12da40f11eab733ff244d5e6e44bc96aa696976555bf755</t>
        </is>
      </c>
      <c r="G732" s="11" t="inlineStr">
        <is>
          <t>MalwareBazaar</t>
        </is>
      </c>
      <c r="H732" s="9" t="inlineStr">
        <is>
          <t>Si</t>
        </is>
      </c>
      <c r="I732" s="11" t="inlineStr">
        <is>
          <t>VirusTotal</t>
        </is>
      </c>
      <c r="J732" s="9" t="inlineStr"/>
      <c r="K732" s="9" t="inlineStr">
        <is>
          <t>mipsel</t>
        </is>
      </c>
      <c r="L732" s="9" t="inlineStr">
        <is>
          <t>Linux / ELF</t>
        </is>
      </c>
      <c r="M732" s="9" t="inlineStr"/>
      <c r="N732" s="9" t="n"/>
      <c r="O732" s="9" t="inlineStr">
        <is>
          <t>2025-04-16 18:38:18</t>
        </is>
      </c>
      <c r="P732" s="10" t="inlineStr">
        <is>
          <t>linux_mips64el</t>
        </is>
      </c>
      <c r="Q732" s="9" t="inlineStr">
        <is>
          <t>2.2 MB</t>
        </is>
      </c>
      <c r="R732" s="10" t="inlineStr">
        <is>
          <t>elf, kaiji</t>
        </is>
      </c>
      <c r="S732" s="9" t="inlineStr">
        <is>
          <t>abuse_ch</t>
        </is>
      </c>
    </row>
    <row r="733">
      <c r="A733" s="6" t="n">
        <v>729</v>
      </c>
      <c r="B733" s="7" t="inlineStr">
        <is>
          <t>Kaiji</t>
        </is>
      </c>
      <c r="C733" s="6" t="inlineStr">
        <is>
          <t>2025</t>
        </is>
      </c>
      <c r="D733" s="7" t="inlineStr">
        <is>
          <t>85170960f5d7013b5485b43374e737f1</t>
        </is>
      </c>
      <c r="E733" s="7" t="inlineStr">
        <is>
          <t>f775844c33959f4c136e7e7943b9913b1b794aca</t>
        </is>
      </c>
      <c r="F733" s="7" t="inlineStr">
        <is>
          <t>7eb80f11ec4ecbc997eca99fc5965bb14042cf03bcbae9140c4c6a5296202b16</t>
        </is>
      </c>
      <c r="G733" s="8" t="inlineStr">
        <is>
          <t>MalwareBazaar</t>
        </is>
      </c>
      <c r="H733" s="6" t="inlineStr">
        <is>
          <t>Si</t>
        </is>
      </c>
      <c r="I733" s="8" t="inlineStr">
        <is>
          <t>VirusTotal</t>
        </is>
      </c>
      <c r="J733" s="6" t="inlineStr"/>
      <c r="K733" s="6" t="inlineStr">
        <is>
          <t>aarch64</t>
        </is>
      </c>
      <c r="L733" s="6" t="inlineStr">
        <is>
          <t>Linux / ELF</t>
        </is>
      </c>
      <c r="M733" s="6" t="inlineStr"/>
      <c r="N733" s="6" t="n"/>
      <c r="O733" s="6" t="inlineStr">
        <is>
          <t>2025-04-16 18:38:21</t>
        </is>
      </c>
      <c r="P733" s="7" t="inlineStr">
        <is>
          <t>linux_aarch64</t>
        </is>
      </c>
      <c r="Q733" s="6" t="inlineStr">
        <is>
          <t>1.9 MB</t>
        </is>
      </c>
      <c r="R733" s="7" t="inlineStr">
        <is>
          <t>elf, kaiji</t>
        </is>
      </c>
      <c r="S733" s="6" t="inlineStr">
        <is>
          <t>abuse_ch</t>
        </is>
      </c>
    </row>
    <row r="734">
      <c r="A734" s="9" t="n">
        <v>730</v>
      </c>
      <c r="B734" s="10" t="inlineStr">
        <is>
          <t>Kaiji</t>
        </is>
      </c>
      <c r="C734" s="9" t="inlineStr">
        <is>
          <t>2025</t>
        </is>
      </c>
      <c r="D734" s="10" t="inlineStr">
        <is>
          <t>5ec2f6c412ccfcc16781a7f3f37fb474</t>
        </is>
      </c>
      <c r="E734" s="10" t="inlineStr">
        <is>
          <t>912cb18493577a0b5c64d994f4b6bc05990ae390</t>
        </is>
      </c>
      <c r="F734" s="10" t="inlineStr">
        <is>
          <t>e58dffab271cd20cb6089017017d8e6c5f68c56c2b1877e8a94bbcdadcd4ef4c</t>
        </is>
      </c>
      <c r="G734" s="11" t="inlineStr">
        <is>
          <t>MalwareBazaar</t>
        </is>
      </c>
      <c r="H734" s="9" t="inlineStr">
        <is>
          <t>Si</t>
        </is>
      </c>
      <c r="I734" s="11" t="inlineStr">
        <is>
          <t>VirusTotal</t>
        </is>
      </c>
      <c r="J734" s="9" t="inlineStr"/>
      <c r="K734" s="9" t="inlineStr">
        <is>
          <t>mips</t>
        </is>
      </c>
      <c r="L734" s="9" t="inlineStr">
        <is>
          <t>Linux / ELF</t>
        </is>
      </c>
      <c r="M734" s="9" t="inlineStr"/>
      <c r="N734" s="9" t="n"/>
      <c r="O734" s="9" t="inlineStr">
        <is>
          <t>2025-04-16 18:38:24</t>
        </is>
      </c>
      <c r="P734" s="10" t="inlineStr">
        <is>
          <t>linux_mips</t>
        </is>
      </c>
      <c r="Q734" s="9" t="inlineStr">
        <is>
          <t>2.2 MB</t>
        </is>
      </c>
      <c r="R734" s="10" t="inlineStr">
        <is>
          <t>elf, kaiji</t>
        </is>
      </c>
      <c r="S734" s="9" t="inlineStr">
        <is>
          <t>abuse_ch</t>
        </is>
      </c>
    </row>
    <row r="735">
      <c r="A735" s="6" t="n">
        <v>731</v>
      </c>
      <c r="B735" s="7" t="inlineStr">
        <is>
          <t>Kaiji</t>
        </is>
      </c>
      <c r="C735" s="6" t="inlineStr">
        <is>
          <t>2025</t>
        </is>
      </c>
      <c r="D735" s="7" t="inlineStr">
        <is>
          <t>16b9251fa4e6a22d50b8bbdf9000f047</t>
        </is>
      </c>
      <c r="E735" s="7" t="inlineStr">
        <is>
          <t>851706f25bd8d3b837ed33336111c7cffb5f893e</t>
        </is>
      </c>
      <c r="F735" s="7" t="inlineStr">
        <is>
          <t>c7422accf6e4ca48342e3c02ff929acd0a631db5ffbb5beeb62fb086991d200d</t>
        </is>
      </c>
      <c r="G735" s="8" t="inlineStr">
        <is>
          <t>MalwareBazaar</t>
        </is>
      </c>
      <c r="H735" s="6" t="inlineStr">
        <is>
          <t>Si</t>
        </is>
      </c>
      <c r="I735" s="8" t="inlineStr">
        <is>
          <t>VirusTotal</t>
        </is>
      </c>
      <c r="J735" s="6" t="inlineStr"/>
      <c r="K735" s="6" t="inlineStr">
        <is>
          <t>aarch64</t>
        </is>
      </c>
      <c r="L735" s="6" t="inlineStr">
        <is>
          <t>Linux / ELF</t>
        </is>
      </c>
      <c r="M735" s="6" t="inlineStr"/>
      <c r="N735" s="6" t="n"/>
      <c r="O735" s="6" t="inlineStr">
        <is>
          <t>2025-04-17 05:29:32</t>
        </is>
      </c>
      <c r="P735" s="7" t="inlineStr">
        <is>
          <t>linux_aarch64</t>
        </is>
      </c>
      <c r="Q735" s="6" t="inlineStr">
        <is>
          <t>1.9 MB</t>
        </is>
      </c>
      <c r="R735" s="7" t="inlineStr">
        <is>
          <t>elf, kaiji</t>
        </is>
      </c>
      <c r="S735" s="6" t="inlineStr">
        <is>
          <t>abuse_ch</t>
        </is>
      </c>
    </row>
    <row r="736">
      <c r="A736" s="9" t="n">
        <v>732</v>
      </c>
      <c r="B736" s="10" t="inlineStr">
        <is>
          <t>Kaiji</t>
        </is>
      </c>
      <c r="C736" s="9" t="inlineStr">
        <is>
          <t>2025</t>
        </is>
      </c>
      <c r="D736" s="10" t="inlineStr">
        <is>
          <t>edbef4bfa393c1aceb14582f6ed7ad6c</t>
        </is>
      </c>
      <c r="E736" s="10" t="inlineStr">
        <is>
          <t>08525b44f30a056e1511e24aa5fab13eac981b69</t>
        </is>
      </c>
      <c r="F736" s="10" t="inlineStr">
        <is>
          <t>4935befedceeb4b33bf7e6bff261b8a12d80efe5f2f4d4a5f40b0344599ec167</t>
        </is>
      </c>
      <c r="G736" s="11" t="inlineStr">
        <is>
          <t>MalwareBazaar</t>
        </is>
      </c>
      <c r="H736" s="9" t="inlineStr">
        <is>
          <t>Si</t>
        </is>
      </c>
      <c r="I736" s="11" t="inlineStr">
        <is>
          <t>VirusTotal</t>
        </is>
      </c>
      <c r="J736" s="9" t="inlineStr"/>
      <c r="K736" s="9" t="inlineStr">
        <is>
          <t>mips</t>
        </is>
      </c>
      <c r="L736" s="9" t="inlineStr">
        <is>
          <t>Linux / ELF</t>
        </is>
      </c>
      <c r="M736" s="9" t="inlineStr"/>
      <c r="N736" s="9" t="n"/>
      <c r="O736" s="9" t="inlineStr">
        <is>
          <t>2025-04-17 05:29:37</t>
        </is>
      </c>
      <c r="P736" s="10" t="inlineStr">
        <is>
          <t>linux_mips64</t>
        </is>
      </c>
      <c r="Q736" s="9" t="inlineStr">
        <is>
          <t>2.2 MB</t>
        </is>
      </c>
      <c r="R736" s="10" t="inlineStr">
        <is>
          <t>elf, kaiji</t>
        </is>
      </c>
      <c r="S736" s="9" t="inlineStr">
        <is>
          <t>abuse_ch</t>
        </is>
      </c>
    </row>
    <row r="737">
      <c r="A737" s="6" t="n">
        <v>733</v>
      </c>
      <c r="B737" s="7" t="inlineStr">
        <is>
          <t>Kaiji</t>
        </is>
      </c>
      <c r="C737" s="6" t="inlineStr">
        <is>
          <t>2025</t>
        </is>
      </c>
      <c r="D737" s="7" t="inlineStr">
        <is>
          <t>f2c0f22bccb73b34d04e53c00718b65d</t>
        </is>
      </c>
      <c r="E737" s="7" t="inlineStr">
        <is>
          <t>9183973ad6b15e8c2230fee903dd60bf23487beb</t>
        </is>
      </c>
      <c r="F737" s="7" t="inlineStr">
        <is>
          <t>e3bbaa4dd4acfceaaee209232a3f8f4377b97ad1835fc50d8119c8bc24e5d2d6</t>
        </is>
      </c>
      <c r="G737" s="8" t="inlineStr">
        <is>
          <t>MalwareBazaar</t>
        </is>
      </c>
      <c r="H737" s="6" t="inlineStr">
        <is>
          <t>Si</t>
        </is>
      </c>
      <c r="I737" s="8" t="inlineStr">
        <is>
          <t>VirusTotal</t>
        </is>
      </c>
      <c r="J737" s="6" t="inlineStr"/>
      <c r="K737" s="6" t="inlineStr">
        <is>
          <t>arm</t>
        </is>
      </c>
      <c r="L737" s="6" t="inlineStr">
        <is>
          <t>Linux / ELF</t>
        </is>
      </c>
      <c r="M737" s="6" t="inlineStr"/>
      <c r="N737" s="6" t="n"/>
      <c r="O737" s="6" t="inlineStr">
        <is>
          <t>2025-04-17 05:29:40</t>
        </is>
      </c>
      <c r="P737" s="7" t="inlineStr">
        <is>
          <t>linux_arm5</t>
        </is>
      </c>
      <c r="Q737" s="6" t="inlineStr">
        <is>
          <t>2.0 MB</t>
        </is>
      </c>
      <c r="R737" s="7" t="inlineStr">
        <is>
          <t>elf, kaiji</t>
        </is>
      </c>
      <c r="S737" s="6" t="inlineStr">
        <is>
          <t>abuse_ch</t>
        </is>
      </c>
    </row>
    <row r="738">
      <c r="A738" s="9" t="n">
        <v>734</v>
      </c>
      <c r="B738" s="10" t="inlineStr">
        <is>
          <t>Kaiji</t>
        </is>
      </c>
      <c r="C738" s="9" t="inlineStr">
        <is>
          <t>2025</t>
        </is>
      </c>
      <c r="D738" s="10" t="inlineStr">
        <is>
          <t>63f2dd242b5a75f3e57eb2a0a83fec23</t>
        </is>
      </c>
      <c r="E738" s="10" t="inlineStr">
        <is>
          <t>015f3fcb5aa5c3417bfc9b20792f0e7f4972ff87</t>
        </is>
      </c>
      <c r="F738" s="10" t="inlineStr">
        <is>
          <t>9e165414cdd3337663fc3d74833c8229281c5fdfc69d1a128b8df720a75b4124</t>
        </is>
      </c>
      <c r="G738" s="11" t="inlineStr">
        <is>
          <t>MalwareBazaar</t>
        </is>
      </c>
      <c r="H738" s="9" t="inlineStr">
        <is>
          <t>Si</t>
        </is>
      </c>
      <c r="I738" s="11" t="inlineStr">
        <is>
          <t>VirusTotal</t>
        </is>
      </c>
      <c r="J738" s="9" t="inlineStr"/>
      <c r="K738" s="9" t="inlineStr">
        <is>
          <t>mipsel</t>
        </is>
      </c>
      <c r="L738" s="9" t="inlineStr">
        <is>
          <t>Linux / ELF</t>
        </is>
      </c>
      <c r="M738" s="9" t="inlineStr"/>
      <c r="N738" s="9" t="n"/>
      <c r="O738" s="9" t="inlineStr">
        <is>
          <t>2025-04-17 05:29:43</t>
        </is>
      </c>
      <c r="P738" s="10" t="inlineStr">
        <is>
          <t>linux_mips64el</t>
        </is>
      </c>
      <c r="Q738" s="9" t="inlineStr">
        <is>
          <t>2.2 MB</t>
        </is>
      </c>
      <c r="R738" s="10" t="inlineStr">
        <is>
          <t>elf, kaiji</t>
        </is>
      </c>
      <c r="S738" s="9" t="inlineStr">
        <is>
          <t>abuse_ch</t>
        </is>
      </c>
    </row>
    <row r="739">
      <c r="A739" s="6" t="n">
        <v>735</v>
      </c>
      <c r="B739" s="7" t="inlineStr">
        <is>
          <t>Kaiji</t>
        </is>
      </c>
      <c r="C739" s="6" t="inlineStr">
        <is>
          <t>2025</t>
        </is>
      </c>
      <c r="D739" s="7" t="inlineStr">
        <is>
          <t>d4d36b5623331b7ae8dd841a740c4a54</t>
        </is>
      </c>
      <c r="E739" s="7" t="inlineStr">
        <is>
          <t>608dda01f20f92bc967ad12d30d6d2a535c3e30f</t>
        </is>
      </c>
      <c r="F739" s="7" t="inlineStr">
        <is>
          <t>5fa8b347636e9f92dc608623f80997fc260a24d9ac18118346e920c852291764</t>
        </is>
      </c>
      <c r="G739" s="8" t="inlineStr">
        <is>
          <t>MalwareBazaar</t>
        </is>
      </c>
      <c r="H739" s="6" t="inlineStr">
        <is>
          <t>Si</t>
        </is>
      </c>
      <c r="I739" s="8" t="inlineStr">
        <is>
          <t>VirusTotal</t>
        </is>
      </c>
      <c r="J739" s="6" t="inlineStr"/>
      <c r="K739" s="6" t="inlineStr">
        <is>
          <t>arm</t>
        </is>
      </c>
      <c r="L739" s="6" t="inlineStr">
        <is>
          <t>Linux / ELF</t>
        </is>
      </c>
      <c r="M739" s="6" t="inlineStr"/>
      <c r="N739" s="6" t="n"/>
      <c r="O739" s="6" t="inlineStr">
        <is>
          <t>2025-04-17 05:29:46</t>
        </is>
      </c>
      <c r="P739" s="7" t="inlineStr">
        <is>
          <t>linux_arm7</t>
        </is>
      </c>
      <c r="Q739" s="6" t="inlineStr">
        <is>
          <t>2.0 MB</t>
        </is>
      </c>
      <c r="R739" s="7" t="inlineStr">
        <is>
          <t>elf, kaiji</t>
        </is>
      </c>
      <c r="S739" s="6" t="inlineStr">
        <is>
          <t>abuse_ch</t>
        </is>
      </c>
    </row>
    <row r="740">
      <c r="A740" s="9" t="n">
        <v>736</v>
      </c>
      <c r="B740" s="10" t="inlineStr">
        <is>
          <t>Kaiji</t>
        </is>
      </c>
      <c r="C740" s="9" t="inlineStr">
        <is>
          <t>2025</t>
        </is>
      </c>
      <c r="D740" s="10" t="inlineStr">
        <is>
          <t>ee006c6d8a552c4e29e70eaacf0d8b9f</t>
        </is>
      </c>
      <c r="E740" s="10" t="inlineStr">
        <is>
          <t>54a3a0bc4772725a5f2a3ebe6624a83d7d225025</t>
        </is>
      </c>
      <c r="F740" s="10" t="inlineStr">
        <is>
          <t>05680c8f57642d9754d386f58e02cbd9b77e6e58d5bb2c415fa0b561a7ff303f</t>
        </is>
      </c>
      <c r="G740" s="11" t="inlineStr">
        <is>
          <t>MalwareBazaar</t>
        </is>
      </c>
      <c r="H740" s="9" t="inlineStr">
        <is>
          <t>Si</t>
        </is>
      </c>
      <c r="I740" s="11" t="inlineStr">
        <is>
          <t>VirusTotal</t>
        </is>
      </c>
      <c r="J740" s="9" t="inlineStr"/>
      <c r="K740" s="9" t="inlineStr">
        <is>
          <t>arm</t>
        </is>
      </c>
      <c r="L740" s="9" t="inlineStr">
        <is>
          <t>Linux / ELF</t>
        </is>
      </c>
      <c r="M740" s="9" t="inlineStr"/>
      <c r="N740" s="9" t="n"/>
      <c r="O740" s="9" t="inlineStr">
        <is>
          <t>2025-04-17 05:29:53</t>
        </is>
      </c>
      <c r="P740" s="10" t="inlineStr">
        <is>
          <t>linux_arm6</t>
        </is>
      </c>
      <c r="Q740" s="9" t="inlineStr">
        <is>
          <t>2.0 MB</t>
        </is>
      </c>
      <c r="R740" s="10" t="inlineStr">
        <is>
          <t>elf, kaiji</t>
        </is>
      </c>
      <c r="S740" s="9" t="inlineStr">
        <is>
          <t>abuse_ch</t>
        </is>
      </c>
    </row>
    <row r="741">
      <c r="A741" s="6" t="n">
        <v>737</v>
      </c>
      <c r="B741" s="7" t="inlineStr">
        <is>
          <t>Kaiji</t>
        </is>
      </c>
      <c r="C741" s="6" t="inlineStr">
        <is>
          <t>2025</t>
        </is>
      </c>
      <c r="D741" s="7" t="inlineStr">
        <is>
          <t>425032ac432cb4a58481c8f2fac1a298</t>
        </is>
      </c>
      <c r="E741" s="7" t="inlineStr">
        <is>
          <t>c7538b5ff5057f553bb7ae707e8fc98281e8a8bd</t>
        </is>
      </c>
      <c r="F741" s="7" t="inlineStr">
        <is>
          <t>3f5d9a1535b34fa397a15162abca45f8cefc97fbab8bf52116e550b646879a7b</t>
        </is>
      </c>
      <c r="G741" s="8" t="inlineStr">
        <is>
          <t>MalwareBazaar</t>
        </is>
      </c>
      <c r="H741" s="6" t="inlineStr">
        <is>
          <t>Si</t>
        </is>
      </c>
      <c r="I741" s="8" t="inlineStr">
        <is>
          <t>VirusTotal</t>
        </is>
      </c>
      <c r="J741" s="6" t="inlineStr"/>
      <c r="K741" s="6" t="inlineStr">
        <is>
          <t>x86</t>
        </is>
      </c>
      <c r="L741" s="6" t="inlineStr">
        <is>
          <t>Linux / ELF</t>
        </is>
      </c>
      <c r="M741" s="6" t="inlineStr"/>
      <c r="N741" s="6" t="n"/>
      <c r="O741" s="6" t="inlineStr">
        <is>
          <t>2025-04-17 05:29:56</t>
        </is>
      </c>
      <c r="P741" s="7" t="inlineStr">
        <is>
          <t>linux_386</t>
        </is>
      </c>
      <c r="Q741" s="6" t="inlineStr">
        <is>
          <t>1.8 MB</t>
        </is>
      </c>
      <c r="R741" s="7" t="inlineStr">
        <is>
          <t>elf, kaiji</t>
        </is>
      </c>
      <c r="S741" s="6" t="inlineStr">
        <is>
          <t>abuse_ch</t>
        </is>
      </c>
    </row>
    <row r="742">
      <c r="A742" s="9" t="n">
        <v>738</v>
      </c>
      <c r="B742" s="10" t="inlineStr">
        <is>
          <t>Kaiji</t>
        </is>
      </c>
      <c r="C742" s="9" t="inlineStr">
        <is>
          <t>2025</t>
        </is>
      </c>
      <c r="D742" s="10" t="inlineStr">
        <is>
          <t>646b8ba5891772e6c80ebf7b0f794b6d</t>
        </is>
      </c>
      <c r="E742" s="10" t="inlineStr">
        <is>
          <t>cf53e4ed2cdd37bf30112d24db0ded25099b53a2</t>
        </is>
      </c>
      <c r="F742" s="10" t="inlineStr">
        <is>
          <t>e54588f9a60777a7feb8f16a55b8f64d4cf136fdfc59eff4653e0012575d0e5a</t>
        </is>
      </c>
      <c r="G742" s="11" t="inlineStr">
        <is>
          <t>MalwareBazaar</t>
        </is>
      </c>
      <c r="H742" s="9" t="inlineStr">
        <is>
          <t>Si</t>
        </is>
      </c>
      <c r="I742" s="11" t="inlineStr">
        <is>
          <t>VirusTotal</t>
        </is>
      </c>
      <c r="J742" s="9" t="inlineStr"/>
      <c r="K742" s="9" t="inlineStr">
        <is>
          <t>mipsel</t>
        </is>
      </c>
      <c r="L742" s="9" t="inlineStr">
        <is>
          <t>Linux / ELF</t>
        </is>
      </c>
      <c r="M742" s="9" t="inlineStr"/>
      <c r="N742" s="9" t="n"/>
      <c r="O742" s="9" t="inlineStr">
        <is>
          <t>2025-04-17 05:30:02</t>
        </is>
      </c>
      <c r="P742" s="10" t="inlineStr">
        <is>
          <t>linux_mipsel</t>
        </is>
      </c>
      <c r="Q742" s="9" t="inlineStr">
        <is>
          <t>2.2 MB</t>
        </is>
      </c>
      <c r="R742" s="10" t="inlineStr">
        <is>
          <t>elf, kaiji</t>
        </is>
      </c>
      <c r="S742" s="9" t="inlineStr">
        <is>
          <t>abuse_ch</t>
        </is>
      </c>
    </row>
    <row r="743">
      <c r="A743" s="6" t="n">
        <v>739</v>
      </c>
      <c r="B743" s="7" t="inlineStr">
        <is>
          <t>Kaiji</t>
        </is>
      </c>
      <c r="C743" s="6" t="inlineStr">
        <is>
          <t>2025</t>
        </is>
      </c>
      <c r="D743" s="7" t="inlineStr">
        <is>
          <t>b8e4a68e6044edbd1a50d68e81b4049e</t>
        </is>
      </c>
      <c r="E743" s="7" t="inlineStr">
        <is>
          <t>c8ebff0e489a12aad939b3a6c976332a198e383b</t>
        </is>
      </c>
      <c r="F743" s="7" t="inlineStr">
        <is>
          <t>fc0cc05a0891c6207c0fc52fc54d41f34c747b8476dc55b1c34d8c3d595e6dfa</t>
        </is>
      </c>
      <c r="G743" s="8" t="inlineStr">
        <is>
          <t>MalwareBazaar</t>
        </is>
      </c>
      <c r="H743" s="6" t="inlineStr">
        <is>
          <t>Si</t>
        </is>
      </c>
      <c r="I743" s="8" t="inlineStr">
        <is>
          <t>VirusTotal</t>
        </is>
      </c>
      <c r="J743" s="6" t="inlineStr"/>
      <c r="K743" s="6" t="inlineStr">
        <is>
          <t>x86_64</t>
        </is>
      </c>
      <c r="L743" s="6" t="inlineStr">
        <is>
          <t>Linux / ELF</t>
        </is>
      </c>
      <c r="M743" s="6" t="inlineStr"/>
      <c r="N743" s="6" t="n"/>
      <c r="O743" s="6" t="inlineStr">
        <is>
          <t>2025-04-17 05:30:05</t>
        </is>
      </c>
      <c r="P743" s="7" t="inlineStr">
        <is>
          <t>linux_amd64</t>
        </is>
      </c>
      <c r="Q743" s="6" t="inlineStr">
        <is>
          <t>1.9 MB</t>
        </is>
      </c>
      <c r="R743" s="7" t="inlineStr">
        <is>
          <t>elf, kaiji</t>
        </is>
      </c>
      <c r="S743" s="6" t="inlineStr">
        <is>
          <t>abuse_ch</t>
        </is>
      </c>
    </row>
    <row r="744">
      <c r="A744" s="9" t="n">
        <v>740</v>
      </c>
      <c r="B744" s="10" t="inlineStr">
        <is>
          <t>Kaiji</t>
        </is>
      </c>
      <c r="C744" s="9" t="inlineStr">
        <is>
          <t>2025</t>
        </is>
      </c>
      <c r="D744" s="10" t="inlineStr">
        <is>
          <t>177200b0a67f809a1b8364a6cab3da3b</t>
        </is>
      </c>
      <c r="E744" s="10" t="inlineStr">
        <is>
          <t>04acdc698453106942a55be34ad9cc2da042f20f</t>
        </is>
      </c>
      <c r="F744" s="10" t="inlineStr">
        <is>
          <t>af6b7d2303e41e97b25d9c22c60e6fbee0c053671307cf2eeb81f85729231e4b</t>
        </is>
      </c>
      <c r="G744" s="11" t="inlineStr">
        <is>
          <t>MalwareBazaar</t>
        </is>
      </c>
      <c r="H744" s="9" t="inlineStr">
        <is>
          <t>Si</t>
        </is>
      </c>
      <c r="I744" s="11" t="inlineStr">
        <is>
          <t>VirusTotal</t>
        </is>
      </c>
      <c r="J744" s="9" t="inlineStr"/>
      <c r="K744" s="9" t="inlineStr">
        <is>
          <t>mips</t>
        </is>
      </c>
      <c r="L744" s="9" t="inlineStr">
        <is>
          <t>Linux / ELF</t>
        </is>
      </c>
      <c r="M744" s="9" t="inlineStr"/>
      <c r="N744" s="9" t="n"/>
      <c r="O744" s="9" t="inlineStr">
        <is>
          <t>2025-04-17 05:30:08</t>
        </is>
      </c>
      <c r="P744" s="10" t="inlineStr">
        <is>
          <t>linux_mips</t>
        </is>
      </c>
      <c r="Q744" s="9" t="inlineStr">
        <is>
          <t>2.2 MB</t>
        </is>
      </c>
      <c r="R744" s="10" t="inlineStr">
        <is>
          <t>elf, kaiji</t>
        </is>
      </c>
      <c r="S744" s="9" t="inlineStr">
        <is>
          <t>abuse_ch</t>
        </is>
      </c>
    </row>
    <row r="745">
      <c r="A745" s="6" t="n">
        <v>741</v>
      </c>
      <c r="B745" s="7" t="inlineStr">
        <is>
          <t>Kaiji</t>
        </is>
      </c>
      <c r="C745" s="6" t="inlineStr">
        <is>
          <t>2025</t>
        </is>
      </c>
      <c r="D745" s="7" t="inlineStr">
        <is>
          <t>6eefbf9dab443f26ccd8e5a958e4ecb4</t>
        </is>
      </c>
      <c r="E745" s="7" t="inlineStr">
        <is>
          <t>e0b6efa1abb220fb7dfa353bd8b411bd92ef333e</t>
        </is>
      </c>
      <c r="F745" s="7" t="inlineStr">
        <is>
          <t>8e12863b69f7521d07ac77ce40f5515ecd8645cb6ad16a3c14e36ca6bbc90be5</t>
        </is>
      </c>
      <c r="G745" s="8" t="inlineStr">
        <is>
          <t>MalwareBazaar</t>
        </is>
      </c>
      <c r="H745" s="6" t="inlineStr">
        <is>
          <t>Si</t>
        </is>
      </c>
      <c r="I745" s="8" t="inlineStr">
        <is>
          <t>VirusTotal</t>
        </is>
      </c>
      <c r="J745" s="6" t="inlineStr"/>
      <c r="K745" s="6" t="inlineStr">
        <is>
          <t>arm</t>
        </is>
      </c>
      <c r="L745" s="6" t="inlineStr">
        <is>
          <t>Linux / ELF</t>
        </is>
      </c>
      <c r="M745" s="6" t="inlineStr"/>
      <c r="N745" s="6" t="n"/>
      <c r="O745" s="6" t="inlineStr">
        <is>
          <t>2025-04-19 18:48:47</t>
        </is>
      </c>
      <c r="P745" s="7" t="inlineStr">
        <is>
          <t>linux_arm5</t>
        </is>
      </c>
      <c r="Q745" s="6" t="inlineStr">
        <is>
          <t>5.1 MB</t>
        </is>
      </c>
      <c r="R745" s="7" t="inlineStr">
        <is>
          <t>elf, kaiji</t>
        </is>
      </c>
      <c r="S745" s="6" t="inlineStr">
        <is>
          <t>abuse_ch</t>
        </is>
      </c>
    </row>
    <row r="746">
      <c r="A746" s="9" t="n">
        <v>742</v>
      </c>
      <c r="B746" s="10" t="inlineStr">
        <is>
          <t>Kaiji</t>
        </is>
      </c>
      <c r="C746" s="9" t="inlineStr">
        <is>
          <t>2025</t>
        </is>
      </c>
      <c r="D746" s="10" t="inlineStr">
        <is>
          <t>2e72e5fa60c9144cd5553ae75b0e4f8b</t>
        </is>
      </c>
      <c r="E746" s="10" t="inlineStr">
        <is>
          <t>d8d1f0334fd5ecec8cbf2587c373b48102e182c6</t>
        </is>
      </c>
      <c r="F746" s="10" t="inlineStr">
        <is>
          <t>a17c5852e79c512dc6ee394baa4514ba054d8307f8f8d12fcb3fb2ab3363827f</t>
        </is>
      </c>
      <c r="G746" s="11" t="inlineStr">
        <is>
          <t>MalwareBazaar</t>
        </is>
      </c>
      <c r="H746" s="9" t="inlineStr">
        <is>
          <t>Si</t>
        </is>
      </c>
      <c r="I746" s="11" t="inlineStr">
        <is>
          <t>VirusTotal</t>
        </is>
      </c>
      <c r="J746" s="9" t="inlineStr"/>
      <c r="K746" s="9" t="inlineStr">
        <is>
          <t>mipsel</t>
        </is>
      </c>
      <c r="L746" s="9" t="inlineStr">
        <is>
          <t>Linux / ELF</t>
        </is>
      </c>
      <c r="M746" s="9" t="inlineStr"/>
      <c r="N746" s="9" t="n"/>
      <c r="O746" s="9" t="inlineStr">
        <is>
          <t>2025-04-19 18:48:54</t>
        </is>
      </c>
      <c r="P746" s="10" t="inlineStr">
        <is>
          <t>linux_mips64el_softfloat</t>
        </is>
      </c>
      <c r="Q746" s="9" t="inlineStr">
        <is>
          <t>5.7 MB</t>
        </is>
      </c>
      <c r="R746" s="10" t="inlineStr">
        <is>
          <t>elf, kaiji</t>
        </is>
      </c>
      <c r="S746" s="9" t="inlineStr">
        <is>
          <t>abuse_ch</t>
        </is>
      </c>
    </row>
    <row r="747">
      <c r="A747" s="6" t="n">
        <v>743</v>
      </c>
      <c r="B747" s="7" t="inlineStr">
        <is>
          <t>Kaiji</t>
        </is>
      </c>
      <c r="C747" s="6" t="inlineStr">
        <is>
          <t>2025</t>
        </is>
      </c>
      <c r="D747" s="7" t="inlineStr">
        <is>
          <t>d21d21cb8de14e90f180b9c1f79276b3</t>
        </is>
      </c>
      <c r="E747" s="7" t="inlineStr">
        <is>
          <t>b83ccf62b44343b28181924e5047fb034421e124</t>
        </is>
      </c>
      <c r="F747" s="7" t="inlineStr">
        <is>
          <t>71ccac9d63fd1c2799963f5e5d87ee62f0c306741ae796dc4ea3777bdb0e8f09</t>
        </is>
      </c>
      <c r="G747" s="8" t="inlineStr">
        <is>
          <t>MalwareBazaar</t>
        </is>
      </c>
      <c r="H747" s="6" t="inlineStr">
        <is>
          <t>Si</t>
        </is>
      </c>
      <c r="I747" s="8" t="inlineStr">
        <is>
          <t>VirusTotal</t>
        </is>
      </c>
      <c r="J747" s="6" t="inlineStr"/>
      <c r="K747" s="6" t="inlineStr">
        <is>
          <t>x86</t>
        </is>
      </c>
      <c r="L747" s="6" t="inlineStr">
        <is>
          <t>Linux / ELF</t>
        </is>
      </c>
      <c r="M747" s="6" t="inlineStr"/>
      <c r="N747" s="6" t="n"/>
      <c r="O747" s="6" t="inlineStr">
        <is>
          <t>2025-04-19 18:49:06</t>
        </is>
      </c>
      <c r="P747" s="7" t="inlineStr">
        <is>
          <t>linux_386</t>
        </is>
      </c>
      <c r="Q747" s="6" t="inlineStr">
        <is>
          <t>5.0 MB</t>
        </is>
      </c>
      <c r="R747" s="7" t="inlineStr">
        <is>
          <t>elf, kaiji</t>
        </is>
      </c>
      <c r="S747" s="6" t="inlineStr">
        <is>
          <t>abuse_ch</t>
        </is>
      </c>
    </row>
    <row r="748">
      <c r="A748" s="9" t="n">
        <v>744</v>
      </c>
      <c r="B748" s="10" t="inlineStr">
        <is>
          <t>Kaiji</t>
        </is>
      </c>
      <c r="C748" s="9" t="inlineStr">
        <is>
          <t>2025</t>
        </is>
      </c>
      <c r="D748" s="10" t="inlineStr">
        <is>
          <t>7cd85a4f4b805778428fa50679707d02</t>
        </is>
      </c>
      <c r="E748" s="10" t="inlineStr">
        <is>
          <t>d9e77b673a46500d207deb28b52a0fb531b9d5e0</t>
        </is>
      </c>
      <c r="F748" s="10" t="inlineStr">
        <is>
          <t>73403bb4d294240f4755092de37abe84254493026bd69adf58e530799fbc3676</t>
        </is>
      </c>
      <c r="G748" s="11" t="inlineStr">
        <is>
          <t>MalwareBazaar</t>
        </is>
      </c>
      <c r="H748" s="9" t="inlineStr">
        <is>
          <t>Si</t>
        </is>
      </c>
      <c r="I748" s="11" t="inlineStr">
        <is>
          <t>VirusTotal</t>
        </is>
      </c>
      <c r="J748" s="9" t="inlineStr"/>
      <c r="K748" s="9" t="inlineStr">
        <is>
          <t>mipsel</t>
        </is>
      </c>
      <c r="L748" s="9" t="inlineStr">
        <is>
          <t>Linux / ELF</t>
        </is>
      </c>
      <c r="M748" s="9" t="inlineStr"/>
      <c r="N748" s="9" t="n"/>
      <c r="O748" s="9" t="inlineStr">
        <is>
          <t>2025-04-19 18:49:14</t>
        </is>
      </c>
      <c r="P748" s="10" t="inlineStr">
        <is>
          <t>linux_mipsel</t>
        </is>
      </c>
      <c r="Q748" s="9" t="inlineStr">
        <is>
          <t>5.6 MB</t>
        </is>
      </c>
      <c r="R748" s="10" t="inlineStr">
        <is>
          <t>elf, kaiji</t>
        </is>
      </c>
      <c r="S748" s="9" t="inlineStr">
        <is>
          <t>abuse_ch</t>
        </is>
      </c>
    </row>
    <row r="749">
      <c r="A749" s="6" t="n">
        <v>745</v>
      </c>
      <c r="B749" s="7" t="inlineStr">
        <is>
          <t>Kaiji</t>
        </is>
      </c>
      <c r="C749" s="6" t="inlineStr">
        <is>
          <t>2025</t>
        </is>
      </c>
      <c r="D749" s="7" t="inlineStr">
        <is>
          <t>67fbca6ba3c1ba1fe18b13d05dd0a4d7</t>
        </is>
      </c>
      <c r="E749" s="7" t="inlineStr">
        <is>
          <t>fdc32e3b570125ca955d51652bdcc22787bde295</t>
        </is>
      </c>
      <c r="F749" s="7" t="inlineStr">
        <is>
          <t>f9ec7c2d7bdbe68014d0f27911b93bd7bdb50007f5d0296a30b52dbb868976b3</t>
        </is>
      </c>
      <c r="G749" s="8" t="inlineStr">
        <is>
          <t>MalwareBazaar</t>
        </is>
      </c>
      <c r="H749" s="6" t="inlineStr">
        <is>
          <t>Si</t>
        </is>
      </c>
      <c r="I749" s="8" t="inlineStr">
        <is>
          <t>VirusTotal</t>
        </is>
      </c>
      <c r="J749" s="6" t="inlineStr"/>
      <c r="K749" s="6" t="inlineStr">
        <is>
          <t>powerpc</t>
        </is>
      </c>
      <c r="L749" s="6" t="inlineStr">
        <is>
          <t>Linux / ELF</t>
        </is>
      </c>
      <c r="M749" s="6" t="inlineStr"/>
      <c r="N749" s="6" t="n"/>
      <c r="O749" s="6" t="inlineStr">
        <is>
          <t>2025-04-19 18:49:19</t>
        </is>
      </c>
      <c r="P749" s="7" t="inlineStr">
        <is>
          <t>linux_ppc64</t>
        </is>
      </c>
      <c r="Q749" s="6" t="inlineStr">
        <is>
          <t>4.9 MB</t>
        </is>
      </c>
      <c r="R749" s="7" t="inlineStr">
        <is>
          <t>elf, kaiji</t>
        </is>
      </c>
      <c r="S749" s="6" t="inlineStr">
        <is>
          <t>abuse_ch</t>
        </is>
      </c>
    </row>
    <row r="750">
      <c r="A750" s="9" t="n">
        <v>746</v>
      </c>
      <c r="B750" s="10" t="inlineStr">
        <is>
          <t>Kaiji</t>
        </is>
      </c>
      <c r="C750" s="9" t="inlineStr">
        <is>
          <t>2025</t>
        </is>
      </c>
      <c r="D750" s="10" t="inlineStr">
        <is>
          <t>ca5b8f484fc79caa4cef1de0c36b93b3</t>
        </is>
      </c>
      <c r="E750" s="10" t="inlineStr">
        <is>
          <t>9b1e3d0eabb3577cbd6133d7456033138979d01c</t>
        </is>
      </c>
      <c r="F750" s="10" t="inlineStr">
        <is>
          <t>3df47d8e5bfa5787486ba7545ad84fdf18c129b464720d2f9dc88b627e3ad733</t>
        </is>
      </c>
      <c r="G750" s="11" t="inlineStr">
        <is>
          <t>MalwareBazaar</t>
        </is>
      </c>
      <c r="H750" s="9" t="inlineStr">
        <is>
          <t>Si</t>
        </is>
      </c>
      <c r="I750" s="11" t="inlineStr">
        <is>
          <t>VirusTotal</t>
        </is>
      </c>
      <c r="J750" s="9" t="inlineStr"/>
      <c r="K750" s="9" t="inlineStr">
        <is>
          <t>arm</t>
        </is>
      </c>
      <c r="L750" s="9" t="inlineStr">
        <is>
          <t>Linux / ELF</t>
        </is>
      </c>
      <c r="M750" s="9" t="inlineStr"/>
      <c r="N750" s="9" t="n"/>
      <c r="O750" s="9" t="inlineStr">
        <is>
          <t>2025-04-19 18:49:25</t>
        </is>
      </c>
      <c r="P750" s="10" t="inlineStr">
        <is>
          <t>linux_arm6</t>
        </is>
      </c>
      <c r="Q750" s="9" t="inlineStr">
        <is>
          <t>5.1 MB</t>
        </is>
      </c>
      <c r="R750" s="10" t="inlineStr">
        <is>
          <t>elf, kaiji</t>
        </is>
      </c>
      <c r="S750" s="9" t="inlineStr">
        <is>
          <t>abuse_ch</t>
        </is>
      </c>
    </row>
    <row r="751">
      <c r="A751" s="6" t="n">
        <v>747</v>
      </c>
      <c r="B751" s="7" t="inlineStr">
        <is>
          <t>Kaiji</t>
        </is>
      </c>
      <c r="C751" s="6" t="inlineStr">
        <is>
          <t>2025</t>
        </is>
      </c>
      <c r="D751" s="7" t="inlineStr">
        <is>
          <t>44e1f27df16a1fa0ba77fc02b7dfd3d9</t>
        </is>
      </c>
      <c r="E751" s="7" t="inlineStr">
        <is>
          <t>f5dc5f8b677a9d329fa37791e6c9bc8d8eddd418</t>
        </is>
      </c>
      <c r="F751" s="7" t="inlineStr">
        <is>
          <t>a2da78afe6e176fd8172ac68185457af7643b78ed45713105728014fcc1ad197</t>
        </is>
      </c>
      <c r="G751" s="8" t="inlineStr">
        <is>
          <t>MalwareBazaar</t>
        </is>
      </c>
      <c r="H751" s="6" t="inlineStr">
        <is>
          <t>Si</t>
        </is>
      </c>
      <c r="I751" s="8" t="inlineStr">
        <is>
          <t>VirusTotal</t>
        </is>
      </c>
      <c r="J751" s="6" t="inlineStr"/>
      <c r="K751" s="6" t="inlineStr">
        <is>
          <t>mips</t>
        </is>
      </c>
      <c r="L751" s="6" t="inlineStr">
        <is>
          <t>Linux / ELF</t>
        </is>
      </c>
      <c r="M751" s="6" t="inlineStr"/>
      <c r="N751" s="6" t="n"/>
      <c r="O751" s="6" t="inlineStr">
        <is>
          <t>2025-04-19 18:49:31</t>
        </is>
      </c>
      <c r="P751" s="7" t="inlineStr">
        <is>
          <t>linux_mips_softfloat</t>
        </is>
      </c>
      <c r="Q751" s="6" t="inlineStr">
        <is>
          <t>5.6 MB</t>
        </is>
      </c>
      <c r="R751" s="7" t="inlineStr">
        <is>
          <t>elf, kaiji</t>
        </is>
      </c>
      <c r="S751" s="6" t="inlineStr">
        <is>
          <t>abuse_ch</t>
        </is>
      </c>
    </row>
    <row r="752">
      <c r="A752" s="9" t="n">
        <v>748</v>
      </c>
      <c r="B752" s="10" t="inlineStr">
        <is>
          <t>Kaiji</t>
        </is>
      </c>
      <c r="C752" s="9" t="inlineStr">
        <is>
          <t>2025</t>
        </is>
      </c>
      <c r="D752" s="10" t="inlineStr">
        <is>
          <t>c4e724e0dc8ffca84df77d1880e3fec2</t>
        </is>
      </c>
      <c r="E752" s="10" t="inlineStr">
        <is>
          <t>700f978d0bb329991f18d5859c9a2d4e22b44a62</t>
        </is>
      </c>
      <c r="F752" s="10" t="inlineStr">
        <is>
          <t>dfb97975c5aa62dcf0c1e0dbe9ff6e9ed9662dc1703e701112f5b1bfa179bf12</t>
        </is>
      </c>
      <c r="G752" s="11" t="inlineStr">
        <is>
          <t>MalwareBazaar</t>
        </is>
      </c>
      <c r="H752" s="9" t="inlineStr">
        <is>
          <t>Si</t>
        </is>
      </c>
      <c r="I752" s="11" t="inlineStr">
        <is>
          <t>VirusTotal</t>
        </is>
      </c>
      <c r="J752" s="9" t="inlineStr"/>
      <c r="K752" s="9" t="inlineStr">
        <is>
          <t>x86_64</t>
        </is>
      </c>
      <c r="L752" s="9" t="inlineStr">
        <is>
          <t>Linux / ELF</t>
        </is>
      </c>
      <c r="M752" s="9" t="inlineStr"/>
      <c r="N752" s="9" t="n"/>
      <c r="O752" s="9" t="inlineStr">
        <is>
          <t>2025-04-19 18:49:36</t>
        </is>
      </c>
      <c r="P752" s="10" t="inlineStr">
        <is>
          <t>linux_amd64</t>
        </is>
      </c>
      <c r="Q752" s="9" t="inlineStr">
        <is>
          <t>5.2 MB</t>
        </is>
      </c>
      <c r="R752" s="10" t="inlineStr">
        <is>
          <t>elf, kaiji</t>
        </is>
      </c>
      <c r="S752" s="9" t="inlineStr">
        <is>
          <t>abuse_ch</t>
        </is>
      </c>
    </row>
    <row r="753">
      <c r="A753" s="6" t="n">
        <v>749</v>
      </c>
      <c r="B753" s="7" t="inlineStr">
        <is>
          <t>Kaiji</t>
        </is>
      </c>
      <c r="C753" s="6" t="inlineStr">
        <is>
          <t>2025</t>
        </is>
      </c>
      <c r="D753" s="7" t="inlineStr">
        <is>
          <t>0577a0d937b9b041e831c1753b949b55</t>
        </is>
      </c>
      <c r="E753" s="7" t="inlineStr">
        <is>
          <t>22bd3337821c2c2284bf3a548334973e4b35845c</t>
        </is>
      </c>
      <c r="F753" s="7" t="inlineStr">
        <is>
          <t>8e5ad42b4a2c953231c72ecb37ac83e9ae0f8df18f02dd3acc7b819464614820</t>
        </is>
      </c>
      <c r="G753" s="8" t="inlineStr">
        <is>
          <t>MalwareBazaar</t>
        </is>
      </c>
      <c r="H753" s="6" t="inlineStr">
        <is>
          <t>Si</t>
        </is>
      </c>
      <c r="I753" s="8" t="inlineStr">
        <is>
          <t>VirusTotal</t>
        </is>
      </c>
      <c r="J753" s="6" t="inlineStr"/>
      <c r="K753" s="6" t="inlineStr">
        <is>
          <t>mipsel</t>
        </is>
      </c>
      <c r="L753" s="6" t="inlineStr">
        <is>
          <t>Linux / ELF</t>
        </is>
      </c>
      <c r="M753" s="6" t="inlineStr"/>
      <c r="N753" s="6" t="n"/>
      <c r="O753" s="6" t="inlineStr">
        <is>
          <t>2025-04-19 18:49:42</t>
        </is>
      </c>
      <c r="P753" s="7" t="inlineStr">
        <is>
          <t>linux_mipsel_softfloat</t>
        </is>
      </c>
      <c r="Q753" s="6" t="inlineStr">
        <is>
          <t>5.6 MB</t>
        </is>
      </c>
      <c r="R753" s="7" t="inlineStr">
        <is>
          <t>elf, kaiji</t>
        </is>
      </c>
      <c r="S753" s="6" t="inlineStr">
        <is>
          <t>abuse_ch</t>
        </is>
      </c>
    </row>
    <row r="754">
      <c r="A754" s="9" t="n">
        <v>750</v>
      </c>
      <c r="B754" s="10" t="inlineStr">
        <is>
          <t>Kaiji</t>
        </is>
      </c>
      <c r="C754" s="9" t="inlineStr">
        <is>
          <t>2025</t>
        </is>
      </c>
      <c r="D754" s="10" t="inlineStr">
        <is>
          <t>23c347e471332dc99c9f1e2852276d17</t>
        </is>
      </c>
      <c r="E754" s="10" t="inlineStr">
        <is>
          <t>b814aac614a839c7e83a1f72d8db35bfe4714479</t>
        </is>
      </c>
      <c r="F754" s="10" t="inlineStr">
        <is>
          <t>509c3d4a77dd5b7e042c30071da8dced58a1221771c039400900b449fb2230ae</t>
        </is>
      </c>
      <c r="G754" s="11" t="inlineStr">
        <is>
          <t>MalwareBazaar</t>
        </is>
      </c>
      <c r="H754" s="9" t="inlineStr">
        <is>
          <t>Si</t>
        </is>
      </c>
      <c r="I754" s="11" t="inlineStr">
        <is>
          <t>VirusTotal</t>
        </is>
      </c>
      <c r="J754" s="9" t="inlineStr"/>
      <c r="K754" s="9" t="inlineStr">
        <is>
          <t>powerpc</t>
        </is>
      </c>
      <c r="L754" s="9" t="inlineStr">
        <is>
          <t>Linux / ELF</t>
        </is>
      </c>
      <c r="M754" s="9" t="inlineStr"/>
      <c r="N754" s="9" t="n"/>
      <c r="O754" s="9" t="inlineStr">
        <is>
          <t>2025-04-19 18:49:47</t>
        </is>
      </c>
      <c r="P754" s="10" t="inlineStr">
        <is>
          <t>linux_ppc64el</t>
        </is>
      </c>
      <c r="Q754" s="9" t="inlineStr">
        <is>
          <t>4.9 MB</t>
        </is>
      </c>
      <c r="R754" s="10" t="inlineStr">
        <is>
          <t>elf, kaiji</t>
        </is>
      </c>
      <c r="S754" s="9" t="inlineStr">
        <is>
          <t>abuse_ch</t>
        </is>
      </c>
    </row>
    <row r="755">
      <c r="A755" s="6" t="n">
        <v>751</v>
      </c>
      <c r="B755" s="7" t="inlineStr">
        <is>
          <t>Kaiji</t>
        </is>
      </c>
      <c r="C755" s="6" t="inlineStr">
        <is>
          <t>2025</t>
        </is>
      </c>
      <c r="D755" s="7" t="inlineStr">
        <is>
          <t>29afd23f9729e8317515aa48712e48d7</t>
        </is>
      </c>
      <c r="E755" s="7" t="inlineStr">
        <is>
          <t>f42d27dd3445f60a7db0c5c893337da4cad1f202</t>
        </is>
      </c>
      <c r="F755" s="7" t="inlineStr">
        <is>
          <t>42e0a163bb385b237feccc3d7a80a7ac9ca3f737d42ae3adfa0b146ba47d9d29</t>
        </is>
      </c>
      <c r="G755" s="8" t="inlineStr">
        <is>
          <t>MalwareBazaar</t>
        </is>
      </c>
      <c r="H755" s="6" t="inlineStr">
        <is>
          <t>Si</t>
        </is>
      </c>
      <c r="I755" s="8" t="inlineStr">
        <is>
          <t>VirusTotal</t>
        </is>
      </c>
      <c r="J755" s="6" t="inlineStr"/>
      <c r="K755" s="6" t="inlineStr">
        <is>
          <t>mips</t>
        </is>
      </c>
      <c r="L755" s="6" t="inlineStr">
        <is>
          <t>Linux / ELF</t>
        </is>
      </c>
      <c r="M755" s="6" t="inlineStr"/>
      <c r="N755" s="6" t="n"/>
      <c r="O755" s="6" t="inlineStr">
        <is>
          <t>2025-04-19 18:49:53</t>
        </is>
      </c>
      <c r="P755" s="7" t="inlineStr">
        <is>
          <t>linux_mips64</t>
        </is>
      </c>
      <c r="Q755" s="6" t="inlineStr">
        <is>
          <t>5.7 MB</t>
        </is>
      </c>
      <c r="R755" s="7" t="inlineStr">
        <is>
          <t>elf, kaiji</t>
        </is>
      </c>
      <c r="S755" s="6" t="inlineStr">
        <is>
          <t>abuse_ch</t>
        </is>
      </c>
    </row>
    <row r="756">
      <c r="A756" s="9" t="n">
        <v>752</v>
      </c>
      <c r="B756" s="10" t="inlineStr">
        <is>
          <t>Kaiji</t>
        </is>
      </c>
      <c r="C756" s="9" t="inlineStr">
        <is>
          <t>2025</t>
        </is>
      </c>
      <c r="D756" s="10" t="inlineStr">
        <is>
          <t>24e10acd7367675931e1e7ea50997174</t>
        </is>
      </c>
      <c r="E756" s="10" t="inlineStr">
        <is>
          <t>d06d182116620a37731513ac808586e0f041b826</t>
        </is>
      </c>
      <c r="F756" s="10" t="inlineStr">
        <is>
          <t>27b1c58445402501a7a8c6847ed9e856adaa0278fa60a69f518e3b2b71879bbe</t>
        </is>
      </c>
      <c r="G756" s="11" t="inlineStr">
        <is>
          <t>MalwareBazaar</t>
        </is>
      </c>
      <c r="H756" s="9" t="inlineStr">
        <is>
          <t>Si</t>
        </is>
      </c>
      <c r="I756" s="11" t="inlineStr">
        <is>
          <t>VirusTotal</t>
        </is>
      </c>
      <c r="J756" s="9" t="inlineStr"/>
      <c r="K756" s="9" t="inlineStr">
        <is>
          <t>aarch64</t>
        </is>
      </c>
      <c r="L756" s="9" t="inlineStr">
        <is>
          <t>Linux / ELF</t>
        </is>
      </c>
      <c r="M756" s="9" t="inlineStr"/>
      <c r="N756" s="9" t="n"/>
      <c r="O756" s="9" t="inlineStr">
        <is>
          <t>2025-04-19 18:49:58</t>
        </is>
      </c>
      <c r="P756" s="10" t="inlineStr">
        <is>
          <t>linux_arm64</t>
        </is>
      </c>
      <c r="Q756" s="9" t="inlineStr">
        <is>
          <t>4.9 MB</t>
        </is>
      </c>
      <c r="R756" s="10" t="inlineStr">
        <is>
          <t>elf, kaiji</t>
        </is>
      </c>
      <c r="S756" s="9" t="inlineStr">
        <is>
          <t>abuse_ch</t>
        </is>
      </c>
    </row>
    <row r="757">
      <c r="A757" s="6" t="n">
        <v>753</v>
      </c>
      <c r="B757" s="7" t="inlineStr">
        <is>
          <t>Kaiji</t>
        </is>
      </c>
      <c r="C757" s="6" t="inlineStr">
        <is>
          <t>2025</t>
        </is>
      </c>
      <c r="D757" s="7" t="inlineStr">
        <is>
          <t>5dc8e25035f2749d4bd8dc919467486d</t>
        </is>
      </c>
      <c r="E757" s="7" t="inlineStr">
        <is>
          <t>788a15790150958551beb6001eaaf401db7efd47</t>
        </is>
      </c>
      <c r="F757" s="7" t="inlineStr">
        <is>
          <t>e9f39d6ba4d56c27baa6a7206d097874c0cbb996b495745a7b4358c202b16c53</t>
        </is>
      </c>
      <c r="G757" s="8" t="inlineStr">
        <is>
          <t>MalwareBazaar</t>
        </is>
      </c>
      <c r="H757" s="6" t="inlineStr">
        <is>
          <t>Si</t>
        </is>
      </c>
      <c r="I757" s="8" t="inlineStr">
        <is>
          <t>VirusTotal</t>
        </is>
      </c>
      <c r="J757" s="6" t="inlineStr"/>
      <c r="K757" s="6" t="inlineStr">
        <is>
          <t>arm</t>
        </is>
      </c>
      <c r="L757" s="6" t="inlineStr">
        <is>
          <t>Linux / ELF</t>
        </is>
      </c>
      <c r="M757" s="6" t="inlineStr"/>
      <c r="N757" s="6" t="n"/>
      <c r="O757" s="6" t="inlineStr">
        <is>
          <t>2025-04-19 18:50:03</t>
        </is>
      </c>
      <c r="P757" s="7" t="inlineStr">
        <is>
          <t>linux_arm7</t>
        </is>
      </c>
      <c r="Q757" s="6" t="inlineStr">
        <is>
          <t>5.1 MB</t>
        </is>
      </c>
      <c r="R757" s="7" t="inlineStr">
        <is>
          <t>elf, kaiji</t>
        </is>
      </c>
      <c r="S757" s="6" t="inlineStr">
        <is>
          <t>abuse_ch</t>
        </is>
      </c>
    </row>
    <row r="758">
      <c r="A758" s="9" t="n">
        <v>754</v>
      </c>
      <c r="B758" s="10" t="inlineStr">
        <is>
          <t>Kaiji</t>
        </is>
      </c>
      <c r="C758" s="9" t="inlineStr">
        <is>
          <t>2025</t>
        </is>
      </c>
      <c r="D758" s="10" t="inlineStr">
        <is>
          <t>9477869a6731bfd91146332f1f957315</t>
        </is>
      </c>
      <c r="E758" s="10" t="inlineStr">
        <is>
          <t>f7a85ad37a1f16e7faf4f886767c7e9a1b09ccc8</t>
        </is>
      </c>
      <c r="F758" s="10" t="inlineStr">
        <is>
          <t>3bac5c740498962f2e0268fe872b8629302238f9c26dcc0e9ab0d62b8fd5fc54</t>
        </is>
      </c>
      <c r="G758" s="11" t="inlineStr">
        <is>
          <t>MalwareBazaar</t>
        </is>
      </c>
      <c r="H758" s="9" t="inlineStr">
        <is>
          <t>Si</t>
        </is>
      </c>
      <c r="I758" s="11" t="inlineStr">
        <is>
          <t>VirusTotal</t>
        </is>
      </c>
      <c r="J758" s="9" t="inlineStr"/>
      <c r="K758" s="9" t="inlineStr">
        <is>
          <t>mips</t>
        </is>
      </c>
      <c r="L758" s="9" t="inlineStr">
        <is>
          <t>Linux / ELF</t>
        </is>
      </c>
      <c r="M758" s="9" t="inlineStr"/>
      <c r="N758" s="9" t="n"/>
      <c r="O758" s="9" t="inlineStr">
        <is>
          <t>2025-04-19 18:50:09</t>
        </is>
      </c>
      <c r="P758" s="10" t="inlineStr">
        <is>
          <t>linux_mips</t>
        </is>
      </c>
      <c r="Q758" s="9" t="inlineStr">
        <is>
          <t>5.6 MB</t>
        </is>
      </c>
      <c r="R758" s="10" t="inlineStr">
        <is>
          <t>elf, kaiji</t>
        </is>
      </c>
      <c r="S758" s="9" t="inlineStr">
        <is>
          <t>abuse_ch</t>
        </is>
      </c>
    </row>
    <row r="759">
      <c r="A759" s="6" t="n">
        <v>755</v>
      </c>
      <c r="B759" s="7" t="inlineStr">
        <is>
          <t>Kaiji</t>
        </is>
      </c>
      <c r="C759" s="6" t="inlineStr">
        <is>
          <t>2025</t>
        </is>
      </c>
      <c r="D759" s="7" t="inlineStr">
        <is>
          <t>c1285fd6ea24cf51696954f8cab9c53f</t>
        </is>
      </c>
      <c r="E759" s="7" t="inlineStr">
        <is>
          <t>77fcf7f79837e9e9974ad194719bf702cce2bf0d</t>
        </is>
      </c>
      <c r="F759" s="7" t="inlineStr">
        <is>
          <t>3f57e69ae47b790147fc1e5037d422740413ffd5bb3996eef39e6d3a91617be7</t>
        </is>
      </c>
      <c r="G759" s="8" t="inlineStr">
        <is>
          <t>MalwareBazaar</t>
        </is>
      </c>
      <c r="H759" s="6" t="inlineStr">
        <is>
          <t>Si</t>
        </is>
      </c>
      <c r="I759" s="8" t="inlineStr">
        <is>
          <t>VirusTotal</t>
        </is>
      </c>
      <c r="J759" s="6" t="inlineStr"/>
      <c r="K759" s="6" t="inlineStr">
        <is>
          <t>aarch64</t>
        </is>
      </c>
      <c r="L759" s="6" t="inlineStr">
        <is>
          <t>Linux / ELF</t>
        </is>
      </c>
      <c r="M759" s="6" t="inlineStr"/>
      <c r="N759" s="6" t="n"/>
      <c r="O759" s="6" t="inlineStr">
        <is>
          <t>2025-04-20 12:33:22</t>
        </is>
      </c>
      <c r="P759" s="7" t="inlineStr">
        <is>
          <t>linux_aarch64</t>
        </is>
      </c>
      <c r="Q759" s="6" t="inlineStr">
        <is>
          <t>1.9 MB</t>
        </is>
      </c>
      <c r="R759" s="7" t="inlineStr">
        <is>
          <t>elf, kaiji</t>
        </is>
      </c>
      <c r="S759" s="6" t="inlineStr">
        <is>
          <t>abuse_ch</t>
        </is>
      </c>
    </row>
    <row r="760">
      <c r="A760" s="9" t="n">
        <v>756</v>
      </c>
      <c r="B760" s="10" t="inlineStr">
        <is>
          <t>Kaiji</t>
        </is>
      </c>
      <c r="C760" s="9" t="inlineStr">
        <is>
          <t>2025</t>
        </is>
      </c>
      <c r="D760" s="10" t="inlineStr">
        <is>
          <t>1b997cb1ccb03e54aedb44bff4e0c6d2</t>
        </is>
      </c>
      <c r="E760" s="10" t="inlineStr">
        <is>
          <t>3eaded110dc8cd5cb70f5d4ad732b6457793b4a0</t>
        </is>
      </c>
      <c r="F760" s="10" t="inlineStr">
        <is>
          <t>608886eb32bec6a981ea010d24643a957f0840c0b499f143e03b3e7333462d1b</t>
        </is>
      </c>
      <c r="G760" s="11" t="inlineStr">
        <is>
          <t>MalwareBazaar</t>
        </is>
      </c>
      <c r="H760" s="9" t="inlineStr">
        <is>
          <t>Si</t>
        </is>
      </c>
      <c r="I760" s="11" t="inlineStr">
        <is>
          <t>VirusTotal</t>
        </is>
      </c>
      <c r="J760" s="9" t="inlineStr"/>
      <c r="K760" s="9" t="inlineStr">
        <is>
          <t>x86_64</t>
        </is>
      </c>
      <c r="L760" s="9" t="inlineStr">
        <is>
          <t>Linux / ELF</t>
        </is>
      </c>
      <c r="M760" s="9" t="inlineStr"/>
      <c r="N760" s="9" t="n"/>
      <c r="O760" s="9" t="inlineStr">
        <is>
          <t>2025-04-20 12:33:24</t>
        </is>
      </c>
      <c r="P760" s="10" t="inlineStr">
        <is>
          <t>linux_amd64</t>
        </is>
      </c>
      <c r="Q760" s="9" t="inlineStr">
        <is>
          <t>1.9 MB</t>
        </is>
      </c>
      <c r="R760" s="10" t="inlineStr">
        <is>
          <t>elf, kaiji</t>
        </is>
      </c>
      <c r="S760" s="9" t="inlineStr">
        <is>
          <t>abuse_ch</t>
        </is>
      </c>
    </row>
    <row r="761">
      <c r="A761" s="6" t="n">
        <v>757</v>
      </c>
      <c r="B761" s="7" t="inlineStr">
        <is>
          <t>Kaiji</t>
        </is>
      </c>
      <c r="C761" s="6" t="inlineStr">
        <is>
          <t>2025</t>
        </is>
      </c>
      <c r="D761" s="7" t="inlineStr">
        <is>
          <t>c12e02019af21870ce955bde85d9c040</t>
        </is>
      </c>
      <c r="E761" s="7" t="inlineStr">
        <is>
          <t>3feae3608f2c2a9602257d03c16ad4fd01305aad</t>
        </is>
      </c>
      <c r="F761" s="7" t="inlineStr">
        <is>
          <t>2e114cbc6a9c696d074cc331cfa40244033732646a184c27f47c9945654cf6a5</t>
        </is>
      </c>
      <c r="G761" s="8" t="inlineStr">
        <is>
          <t>MalwareBazaar</t>
        </is>
      </c>
      <c r="H761" s="6" t="inlineStr">
        <is>
          <t>Si</t>
        </is>
      </c>
      <c r="I761" s="8" t="inlineStr">
        <is>
          <t>VirusTotal</t>
        </is>
      </c>
      <c r="J761" s="6" t="inlineStr"/>
      <c r="K761" s="6" t="inlineStr">
        <is>
          <t>mipsel</t>
        </is>
      </c>
      <c r="L761" s="6" t="inlineStr">
        <is>
          <t>Linux / ELF</t>
        </is>
      </c>
      <c r="M761" s="6" t="inlineStr"/>
      <c r="N761" s="6" t="n"/>
      <c r="O761" s="6" t="inlineStr">
        <is>
          <t>2025-04-20 12:33:28</t>
        </is>
      </c>
      <c r="P761" s="7" t="inlineStr">
        <is>
          <t>linux_mipsel</t>
        </is>
      </c>
      <c r="Q761" s="6" t="inlineStr">
        <is>
          <t>2.2 MB</t>
        </is>
      </c>
      <c r="R761" s="7" t="inlineStr">
        <is>
          <t>elf, kaiji</t>
        </is>
      </c>
      <c r="S761" s="6" t="inlineStr">
        <is>
          <t>abuse_ch</t>
        </is>
      </c>
    </row>
    <row r="762">
      <c r="A762" s="9" t="n">
        <v>758</v>
      </c>
      <c r="B762" s="10" t="inlineStr">
        <is>
          <t>Kaiji</t>
        </is>
      </c>
      <c r="C762" s="9" t="inlineStr">
        <is>
          <t>2025</t>
        </is>
      </c>
      <c r="D762" s="10" t="inlineStr">
        <is>
          <t>6b2afec6229e28c54c238a5b13afdb4d</t>
        </is>
      </c>
      <c r="E762" s="10" t="inlineStr">
        <is>
          <t>3c131bd5320d78eaecd5c6848e6122504d84fe53</t>
        </is>
      </c>
      <c r="F762" s="10" t="inlineStr">
        <is>
          <t>3b57cfe35e46030920db78599fe1864708e9ae481f399fa79439204574dcb5cd</t>
        </is>
      </c>
      <c r="G762" s="11" t="inlineStr">
        <is>
          <t>MalwareBazaar</t>
        </is>
      </c>
      <c r="H762" s="9" t="inlineStr">
        <is>
          <t>Si</t>
        </is>
      </c>
      <c r="I762" s="11" t="inlineStr">
        <is>
          <t>VirusTotal</t>
        </is>
      </c>
      <c r="J762" s="9" t="inlineStr"/>
      <c r="K762" s="9" t="inlineStr">
        <is>
          <t>mips</t>
        </is>
      </c>
      <c r="L762" s="9" t="inlineStr">
        <is>
          <t>Linux / ELF</t>
        </is>
      </c>
      <c r="M762" s="9" t="inlineStr"/>
      <c r="N762" s="9" t="n"/>
      <c r="O762" s="9" t="inlineStr">
        <is>
          <t>2025-04-20 12:33:31</t>
        </is>
      </c>
      <c r="P762" s="10" t="inlineStr">
        <is>
          <t>linux_mips64</t>
        </is>
      </c>
      <c r="Q762" s="9" t="inlineStr">
        <is>
          <t>2.2 MB</t>
        </is>
      </c>
      <c r="R762" s="10" t="inlineStr">
        <is>
          <t>elf, kaiji</t>
        </is>
      </c>
      <c r="S762" s="9" t="inlineStr">
        <is>
          <t>abuse_ch</t>
        </is>
      </c>
    </row>
    <row r="763">
      <c r="A763" s="6" t="n">
        <v>759</v>
      </c>
      <c r="B763" s="7" t="inlineStr">
        <is>
          <t>Kaiji</t>
        </is>
      </c>
      <c r="C763" s="6" t="inlineStr">
        <is>
          <t>2025</t>
        </is>
      </c>
      <c r="D763" s="7" t="inlineStr">
        <is>
          <t>98e852ff8af2dba364b64d41e3d4779a</t>
        </is>
      </c>
      <c r="E763" s="7" t="inlineStr">
        <is>
          <t>dc73504251fcf872c32142779b3d34f9733b007b</t>
        </is>
      </c>
      <c r="F763" s="7" t="inlineStr">
        <is>
          <t>f605640346751d966660dc37e60e342742719e1933f52ad774fa697581c0826f</t>
        </is>
      </c>
      <c r="G763" s="8" t="inlineStr">
        <is>
          <t>MalwareBazaar</t>
        </is>
      </c>
      <c r="H763" s="6" t="inlineStr">
        <is>
          <t>Si</t>
        </is>
      </c>
      <c r="I763" s="8" t="inlineStr">
        <is>
          <t>VirusTotal</t>
        </is>
      </c>
      <c r="J763" s="6" t="inlineStr"/>
      <c r="K763" s="6" t="inlineStr">
        <is>
          <t>mipsel</t>
        </is>
      </c>
      <c r="L763" s="6" t="inlineStr">
        <is>
          <t>Linux / ELF</t>
        </is>
      </c>
      <c r="M763" s="6" t="inlineStr"/>
      <c r="N763" s="6" t="n"/>
      <c r="O763" s="6" t="inlineStr">
        <is>
          <t>2025-04-20 12:33:34</t>
        </is>
      </c>
      <c r="P763" s="7" t="inlineStr">
        <is>
          <t>linux_mips64el</t>
        </is>
      </c>
      <c r="Q763" s="6" t="inlineStr">
        <is>
          <t>2.2 MB</t>
        </is>
      </c>
      <c r="R763" s="7" t="inlineStr">
        <is>
          <t>elf, kaiji</t>
        </is>
      </c>
      <c r="S763" s="6" t="inlineStr">
        <is>
          <t>abuse_ch</t>
        </is>
      </c>
    </row>
    <row r="764">
      <c r="A764" s="9" t="n">
        <v>760</v>
      </c>
      <c r="B764" s="10" t="inlineStr">
        <is>
          <t>Kaiji</t>
        </is>
      </c>
      <c r="C764" s="9" t="inlineStr">
        <is>
          <t>2025</t>
        </is>
      </c>
      <c r="D764" s="10" t="inlineStr">
        <is>
          <t>f50b701a4d4f21aee1f382065ddbb519</t>
        </is>
      </c>
      <c r="E764" s="10" t="inlineStr">
        <is>
          <t>e2c151946009bd0bb9acac03c78628a7f295a66f</t>
        </is>
      </c>
      <c r="F764" s="10" t="inlineStr">
        <is>
          <t>1c1a71735e1d19cfb2149cd99596fdbc44a90a5c229413f710b65ee1a0942c0b</t>
        </is>
      </c>
      <c r="G764" s="11" t="inlineStr">
        <is>
          <t>MalwareBazaar</t>
        </is>
      </c>
      <c r="H764" s="9" t="inlineStr">
        <is>
          <t>Si</t>
        </is>
      </c>
      <c r="I764" s="11" t="inlineStr">
        <is>
          <t>VirusTotal</t>
        </is>
      </c>
      <c r="J764" s="9" t="inlineStr"/>
      <c r="K764" s="9" t="inlineStr">
        <is>
          <t>x86</t>
        </is>
      </c>
      <c r="L764" s="9" t="inlineStr">
        <is>
          <t>Linux / ELF</t>
        </is>
      </c>
      <c r="M764" s="9" t="inlineStr"/>
      <c r="N764" s="9" t="n"/>
      <c r="O764" s="9" t="inlineStr">
        <is>
          <t>2025-04-20 12:33:37</t>
        </is>
      </c>
      <c r="P764" s="10" t="inlineStr">
        <is>
          <t>linux_386</t>
        </is>
      </c>
      <c r="Q764" s="9" t="inlineStr">
        <is>
          <t>1.8 MB</t>
        </is>
      </c>
      <c r="R764" s="10" t="inlineStr">
        <is>
          <t>elf, kaiji</t>
        </is>
      </c>
      <c r="S764" s="9" t="inlineStr">
        <is>
          <t>abuse_ch</t>
        </is>
      </c>
    </row>
    <row r="765">
      <c r="A765" s="6" t="n">
        <v>761</v>
      </c>
      <c r="B765" s="7" t="inlineStr">
        <is>
          <t>Kaiji</t>
        </is>
      </c>
      <c r="C765" s="6" t="inlineStr">
        <is>
          <t>2025</t>
        </is>
      </c>
      <c r="D765" s="7" t="inlineStr">
        <is>
          <t>3b1d849963b2c09dd7f056582a620909</t>
        </is>
      </c>
      <c r="E765" s="7" t="inlineStr">
        <is>
          <t>5b40d62d0e1b5f33f6419ed9fdad0418fe93fb17</t>
        </is>
      </c>
      <c r="F765" s="7" t="inlineStr">
        <is>
          <t>4660b0c1bc0d913e7b7f342001284f11c4d048fe7c0fb4e4f6586c26574bf2ec</t>
        </is>
      </c>
      <c r="G765" s="8" t="inlineStr">
        <is>
          <t>MalwareBazaar</t>
        </is>
      </c>
      <c r="H765" s="6" t="inlineStr">
        <is>
          <t>Si</t>
        </is>
      </c>
      <c r="I765" s="8" t="inlineStr">
        <is>
          <t>VirusTotal</t>
        </is>
      </c>
      <c r="J765" s="6" t="inlineStr"/>
      <c r="K765" s="6" t="inlineStr">
        <is>
          <t>arm</t>
        </is>
      </c>
      <c r="L765" s="6" t="inlineStr">
        <is>
          <t>Linux / ELF</t>
        </is>
      </c>
      <c r="M765" s="6" t="inlineStr"/>
      <c r="N765" s="6" t="n"/>
      <c r="O765" s="6" t="inlineStr">
        <is>
          <t>2025-04-20 12:33:40</t>
        </is>
      </c>
      <c r="P765" s="7" t="inlineStr">
        <is>
          <t>linux_arm7</t>
        </is>
      </c>
      <c r="Q765" s="6" t="inlineStr">
        <is>
          <t>2.0 MB</t>
        </is>
      </c>
      <c r="R765" s="7" t="inlineStr">
        <is>
          <t>elf, kaiji</t>
        </is>
      </c>
      <c r="S765" s="6" t="inlineStr">
        <is>
          <t>abuse_ch</t>
        </is>
      </c>
    </row>
    <row r="766">
      <c r="A766" s="9" t="n">
        <v>762</v>
      </c>
      <c r="B766" s="10" t="inlineStr">
        <is>
          <t>Kaiji</t>
        </is>
      </c>
      <c r="C766" s="9" t="inlineStr">
        <is>
          <t>2025</t>
        </is>
      </c>
      <c r="D766" s="10" t="inlineStr">
        <is>
          <t>32a62effec59f84ec2c77fed3e1a7e10</t>
        </is>
      </c>
      <c r="E766" s="10" t="inlineStr">
        <is>
          <t>ec11f032aa69e12668ed506066dec4b152f62fa0</t>
        </is>
      </c>
      <c r="F766" s="10" t="inlineStr">
        <is>
          <t>eb4747754eddec0f52439175148a95860b7804c99d100260bff8444d37357282</t>
        </is>
      </c>
      <c r="G766" s="11" t="inlineStr">
        <is>
          <t>MalwareBazaar</t>
        </is>
      </c>
      <c r="H766" s="9" t="inlineStr">
        <is>
          <t>Si</t>
        </is>
      </c>
      <c r="I766" s="11" t="inlineStr">
        <is>
          <t>VirusTotal</t>
        </is>
      </c>
      <c r="J766" s="9" t="inlineStr"/>
      <c r="K766" s="9" t="inlineStr">
        <is>
          <t>arm</t>
        </is>
      </c>
      <c r="L766" s="9" t="inlineStr">
        <is>
          <t>Linux / ELF</t>
        </is>
      </c>
      <c r="M766" s="9" t="inlineStr"/>
      <c r="N766" s="9" t="n"/>
      <c r="O766" s="9" t="inlineStr">
        <is>
          <t>2025-04-20 12:33:43</t>
        </is>
      </c>
      <c r="P766" s="10" t="inlineStr">
        <is>
          <t>linux_arm6</t>
        </is>
      </c>
      <c r="Q766" s="9" t="inlineStr">
        <is>
          <t>2.0 MB</t>
        </is>
      </c>
      <c r="R766" s="10" t="inlineStr">
        <is>
          <t>elf, kaiji</t>
        </is>
      </c>
      <c r="S766" s="9" t="inlineStr">
        <is>
          <t>abuse_ch</t>
        </is>
      </c>
    </row>
    <row r="767">
      <c r="A767" s="6" t="n">
        <v>763</v>
      </c>
      <c r="B767" s="7" t="inlineStr">
        <is>
          <t>Kaiji</t>
        </is>
      </c>
      <c r="C767" s="6" t="inlineStr">
        <is>
          <t>2025</t>
        </is>
      </c>
      <c r="D767" s="7" t="inlineStr">
        <is>
          <t>1d97cd7f9c94a0e92606e8f5bf922bbf</t>
        </is>
      </c>
      <c r="E767" s="7" t="inlineStr">
        <is>
          <t>5f2c274b638f3fde2c9959190565a2193076626d</t>
        </is>
      </c>
      <c r="F767" s="7" t="inlineStr">
        <is>
          <t>def144637e9c3a244a8274f683700b8b4784dc490b6b2bb645d6c3937fccc173</t>
        </is>
      </c>
      <c r="G767" s="8" t="inlineStr">
        <is>
          <t>MalwareBazaar</t>
        </is>
      </c>
      <c r="H767" s="6" t="inlineStr">
        <is>
          <t>Si</t>
        </is>
      </c>
      <c r="I767" s="8" t="inlineStr">
        <is>
          <t>VirusTotal</t>
        </is>
      </c>
      <c r="J767" s="6" t="inlineStr"/>
      <c r="K767" s="6" t="inlineStr">
        <is>
          <t>arm</t>
        </is>
      </c>
      <c r="L767" s="6" t="inlineStr">
        <is>
          <t>Linux / ELF</t>
        </is>
      </c>
      <c r="M767" s="6" t="inlineStr"/>
      <c r="N767" s="6" t="n"/>
      <c r="O767" s="6" t="inlineStr">
        <is>
          <t>2025-04-20 12:33:46</t>
        </is>
      </c>
      <c r="P767" s="7" t="inlineStr">
        <is>
          <t>linux_arm5</t>
        </is>
      </c>
      <c r="Q767" s="6" t="inlineStr">
        <is>
          <t>2.0 MB</t>
        </is>
      </c>
      <c r="R767" s="7" t="inlineStr">
        <is>
          <t>elf, kaiji</t>
        </is>
      </c>
      <c r="S767" s="6" t="inlineStr">
        <is>
          <t>abuse_ch</t>
        </is>
      </c>
    </row>
    <row r="768">
      <c r="A768" s="9" t="n">
        <v>764</v>
      </c>
      <c r="B768" s="10" t="inlineStr">
        <is>
          <t>Kaiji</t>
        </is>
      </c>
      <c r="C768" s="9" t="inlineStr">
        <is>
          <t>2025</t>
        </is>
      </c>
      <c r="D768" s="10" t="inlineStr">
        <is>
          <t>ed51275ba670fb9c6412dd6185860ea9</t>
        </is>
      </c>
      <c r="E768" s="10" t="inlineStr">
        <is>
          <t>666b52a369db265c861406fe613f35819d9f2608</t>
        </is>
      </c>
      <c r="F768" s="10" t="inlineStr">
        <is>
          <t>15829988f66b13861ccf07215ab97e615f983b7e09a159bdf101df7524e5b4ff</t>
        </is>
      </c>
      <c r="G768" s="11" t="inlineStr">
        <is>
          <t>MalwareBazaar</t>
        </is>
      </c>
      <c r="H768" s="9" t="inlineStr">
        <is>
          <t>Si</t>
        </is>
      </c>
      <c r="I768" s="11" t="inlineStr">
        <is>
          <t>VirusTotal</t>
        </is>
      </c>
      <c r="J768" s="9" t="inlineStr"/>
      <c r="K768" s="9" t="inlineStr">
        <is>
          <t>mips</t>
        </is>
      </c>
      <c r="L768" s="9" t="inlineStr">
        <is>
          <t>Linux / ELF</t>
        </is>
      </c>
      <c r="M768" s="9" t="inlineStr"/>
      <c r="N768" s="9" t="n"/>
      <c r="O768" s="9" t="inlineStr">
        <is>
          <t>2025-04-20 12:33:49</t>
        </is>
      </c>
      <c r="P768" s="10" t="inlineStr">
        <is>
          <t>linux_mips</t>
        </is>
      </c>
      <c r="Q768" s="9" t="inlineStr">
        <is>
          <t>2.2 MB</t>
        </is>
      </c>
      <c r="R768" s="10" t="inlineStr">
        <is>
          <t>elf, kaiji</t>
        </is>
      </c>
      <c r="S768" s="9" t="inlineStr">
        <is>
          <t>abuse_ch</t>
        </is>
      </c>
    </row>
    <row r="769">
      <c r="A769" s="6" t="n">
        <v>765</v>
      </c>
      <c r="B769" s="7" t="inlineStr">
        <is>
          <t>Kaiji</t>
        </is>
      </c>
      <c r="C769" s="6" t="inlineStr">
        <is>
          <t>2025</t>
        </is>
      </c>
      <c r="D769" s="7" t="inlineStr">
        <is>
          <t>03d344ab9a5f045ba7213e1224bdb1d1</t>
        </is>
      </c>
      <c r="E769" s="7" t="inlineStr">
        <is>
          <t>2fe3333bf1aa2b31371e7b8dedf0d10068389169</t>
        </is>
      </c>
      <c r="F769" s="7" t="inlineStr">
        <is>
          <t>c0450a97a026021cfbf25b5a7e33577de51d20b21948f02c3197b5c1f028af6e</t>
        </is>
      </c>
      <c r="G769" s="8" t="inlineStr">
        <is>
          <t>MalwareBazaar</t>
        </is>
      </c>
      <c r="H769" s="6" t="inlineStr">
        <is>
          <t>Si</t>
        </is>
      </c>
      <c r="I769" s="8" t="inlineStr">
        <is>
          <t>VirusTotal</t>
        </is>
      </c>
      <c r="J769" s="6" t="inlineStr"/>
      <c r="K769" s="6" t="inlineStr">
        <is>
          <t>arm</t>
        </is>
      </c>
      <c r="L769" s="6" t="inlineStr">
        <is>
          <t>Linux / ELF</t>
        </is>
      </c>
      <c r="M769" s="6" t="inlineStr"/>
      <c r="N769" s="6" t="n"/>
      <c r="O769" s="6" t="inlineStr">
        <is>
          <t>2025-06-09 09:48:37</t>
        </is>
      </c>
      <c r="P769" s="7" t="inlineStr">
        <is>
          <t>linux_arm5</t>
        </is>
      </c>
      <c r="Q769" s="6" t="inlineStr">
        <is>
          <t>5.1 MB</t>
        </is>
      </c>
      <c r="R769" s="7" t="inlineStr">
        <is>
          <t>elf, kaiji</t>
        </is>
      </c>
      <c r="S769" s="6" t="inlineStr">
        <is>
          <t>abuse_ch</t>
        </is>
      </c>
    </row>
    <row r="770">
      <c r="A770" s="9" t="n">
        <v>766</v>
      </c>
      <c r="B770" s="10" t="inlineStr">
        <is>
          <t>Kaiji</t>
        </is>
      </c>
      <c r="C770" s="9" t="inlineStr">
        <is>
          <t>2025</t>
        </is>
      </c>
      <c r="D770" s="10" t="inlineStr">
        <is>
          <t>cf251e43467ba547bd8528d5582ba082</t>
        </is>
      </c>
      <c r="E770" s="10" t="inlineStr">
        <is>
          <t>32fbef0665a1474206b756f4b4636c427dbeda85</t>
        </is>
      </c>
      <c r="F770" s="10" t="inlineStr">
        <is>
          <t>dd01b62acdeee511fa4c9336362efa45c6beab056958c4366ba55fd1ee0139b9</t>
        </is>
      </c>
      <c r="G770" s="11" t="inlineStr">
        <is>
          <t>MalwareBazaar</t>
        </is>
      </c>
      <c r="H770" s="9" t="inlineStr">
        <is>
          <t>Si</t>
        </is>
      </c>
      <c r="I770" s="11" t="inlineStr">
        <is>
          <t>VirusTotal</t>
        </is>
      </c>
      <c r="J770" s="9" t="inlineStr"/>
      <c r="K770" s="9" t="inlineStr">
        <is>
          <t>powerpc</t>
        </is>
      </c>
      <c r="L770" s="9" t="inlineStr">
        <is>
          <t>Linux / ELF</t>
        </is>
      </c>
      <c r="M770" s="9" t="inlineStr"/>
      <c r="N770" s="9" t="n"/>
      <c r="O770" s="9" t="inlineStr">
        <is>
          <t>2025-06-09 09:48:42</t>
        </is>
      </c>
      <c r="P770" s="10" t="inlineStr">
        <is>
          <t>linux_ppc64el</t>
        </is>
      </c>
      <c r="Q770" s="9" t="inlineStr">
        <is>
          <t>4.9 MB</t>
        </is>
      </c>
      <c r="R770" s="10" t="inlineStr">
        <is>
          <t>elf, kaiji</t>
        </is>
      </c>
      <c r="S770" s="9" t="inlineStr">
        <is>
          <t>abuse_ch</t>
        </is>
      </c>
    </row>
    <row r="771">
      <c r="A771" s="6" t="n">
        <v>767</v>
      </c>
      <c r="B771" s="7" t="inlineStr">
        <is>
          <t>Kaiji</t>
        </is>
      </c>
      <c r="C771" s="6" t="inlineStr">
        <is>
          <t>2025</t>
        </is>
      </c>
      <c r="D771" s="7" t="inlineStr">
        <is>
          <t>085c9593e104230b4f6b4b7a7e911693</t>
        </is>
      </c>
      <c r="E771" s="7" t="inlineStr">
        <is>
          <t>bc271a3f5ac9254bd8889b86d00875406525bf67</t>
        </is>
      </c>
      <c r="F771" s="7" t="inlineStr">
        <is>
          <t>9d6beb43289050e17e90fd15fd1f001317aad0728741fb062e429caee6bcc8af</t>
        </is>
      </c>
      <c r="G771" s="8" t="inlineStr">
        <is>
          <t>MalwareBazaar</t>
        </is>
      </c>
      <c r="H771" s="6" t="inlineStr">
        <is>
          <t>Si</t>
        </is>
      </c>
      <c r="I771" s="8" t="inlineStr">
        <is>
          <t>VirusTotal</t>
        </is>
      </c>
      <c r="J771" s="6" t="inlineStr"/>
      <c r="K771" s="6" t="inlineStr">
        <is>
          <t>arm</t>
        </is>
      </c>
      <c r="L771" s="6" t="inlineStr">
        <is>
          <t>Linux / ELF</t>
        </is>
      </c>
      <c r="M771" s="6" t="inlineStr"/>
      <c r="N771" s="6" t="n"/>
      <c r="O771" s="6" t="inlineStr">
        <is>
          <t>2025-06-09 09:48:47</t>
        </is>
      </c>
      <c r="P771" s="7" t="inlineStr">
        <is>
          <t>linux_arm7</t>
        </is>
      </c>
      <c r="Q771" s="6" t="inlineStr">
        <is>
          <t>5.1 MB</t>
        </is>
      </c>
      <c r="R771" s="7" t="inlineStr">
        <is>
          <t>elf, kaiji</t>
        </is>
      </c>
      <c r="S771" s="6" t="inlineStr">
        <is>
          <t>abuse_ch</t>
        </is>
      </c>
    </row>
    <row r="772">
      <c r="A772" s="9" t="n">
        <v>768</v>
      </c>
      <c r="B772" s="10" t="inlineStr">
        <is>
          <t>Kaiji</t>
        </is>
      </c>
      <c r="C772" s="9" t="inlineStr">
        <is>
          <t>2025</t>
        </is>
      </c>
      <c r="D772" s="10" t="inlineStr">
        <is>
          <t>431cbb6a55eb1e6a6ea707f3d9fe3a86</t>
        </is>
      </c>
      <c r="E772" s="10" t="inlineStr">
        <is>
          <t>9a93799e2293d1eedb1d59dd0442ff2dfeb8f7a7</t>
        </is>
      </c>
      <c r="F772" s="10" t="inlineStr">
        <is>
          <t>9e1c05bfa41a588c7b2a3e0b98becb12475647aa77823d65ddfcde962374302f</t>
        </is>
      </c>
      <c r="G772" s="11" t="inlineStr">
        <is>
          <t>MalwareBazaar</t>
        </is>
      </c>
      <c r="H772" s="9" t="inlineStr">
        <is>
          <t>Si</t>
        </is>
      </c>
      <c r="I772" s="11" t="inlineStr">
        <is>
          <t>VirusTotal</t>
        </is>
      </c>
      <c r="J772" s="9" t="inlineStr"/>
      <c r="K772" s="9" t="inlineStr">
        <is>
          <t>x86_64</t>
        </is>
      </c>
      <c r="L772" s="9" t="inlineStr">
        <is>
          <t>Linux / ELF</t>
        </is>
      </c>
      <c r="M772" s="9" t="inlineStr"/>
      <c r="N772" s="9" t="n"/>
      <c r="O772" s="9" t="inlineStr">
        <is>
          <t>2025-06-09 09:48:52</t>
        </is>
      </c>
      <c r="P772" s="10" t="inlineStr">
        <is>
          <t>linux_amd64</t>
        </is>
      </c>
      <c r="Q772" s="9" t="inlineStr">
        <is>
          <t>5.2 MB</t>
        </is>
      </c>
      <c r="R772" s="10" t="inlineStr">
        <is>
          <t>elf, kaiji</t>
        </is>
      </c>
      <c r="S772" s="9" t="inlineStr">
        <is>
          <t>abuse_ch</t>
        </is>
      </c>
    </row>
    <row r="773">
      <c r="A773" s="6" t="n">
        <v>769</v>
      </c>
      <c r="B773" s="7" t="inlineStr">
        <is>
          <t>Kaiji</t>
        </is>
      </c>
      <c r="C773" s="6" t="inlineStr">
        <is>
          <t>2025</t>
        </is>
      </c>
      <c r="D773" s="7" t="inlineStr">
        <is>
          <t>f034ab4bfbf0990371b792046146dc93</t>
        </is>
      </c>
      <c r="E773" s="7" t="inlineStr">
        <is>
          <t>d79630b51bdd4e833d4f624c864e203b00d71073</t>
        </is>
      </c>
      <c r="F773" s="7" t="inlineStr">
        <is>
          <t>51a84f73ae428e0d197faa4cde88c4b69531647a53b10c54efc2b9fd4e818b94</t>
        </is>
      </c>
      <c r="G773" s="8" t="inlineStr">
        <is>
          <t>MalwareBazaar</t>
        </is>
      </c>
      <c r="H773" s="6" t="inlineStr">
        <is>
          <t>Si</t>
        </is>
      </c>
      <c r="I773" s="8" t="inlineStr">
        <is>
          <t>VirusTotal</t>
        </is>
      </c>
      <c r="J773" s="6" t="inlineStr"/>
      <c r="K773" s="6" t="inlineStr">
        <is>
          <t>aarch64</t>
        </is>
      </c>
      <c r="L773" s="6" t="inlineStr">
        <is>
          <t>Linux / ELF</t>
        </is>
      </c>
      <c r="M773" s="6" t="inlineStr"/>
      <c r="N773" s="6" t="n"/>
      <c r="O773" s="6" t="inlineStr">
        <is>
          <t>2025-06-09 09:48:57</t>
        </is>
      </c>
      <c r="P773" s="7" t="inlineStr">
        <is>
          <t>linux_arm64</t>
        </is>
      </c>
      <c r="Q773" s="6" t="inlineStr">
        <is>
          <t>4.9 MB</t>
        </is>
      </c>
      <c r="R773" s="7" t="inlineStr">
        <is>
          <t>elf, kaiji</t>
        </is>
      </c>
      <c r="S773" s="6" t="inlineStr">
        <is>
          <t>abuse_ch</t>
        </is>
      </c>
    </row>
    <row r="774">
      <c r="A774" s="9" t="n">
        <v>770</v>
      </c>
      <c r="B774" s="10" t="inlineStr">
        <is>
          <t>Kaiji</t>
        </is>
      </c>
      <c r="C774" s="9" t="inlineStr">
        <is>
          <t>2025</t>
        </is>
      </c>
      <c r="D774" s="10" t="inlineStr">
        <is>
          <t>9a41af5f64624f9b05b6532e16687acc</t>
        </is>
      </c>
      <c r="E774" s="10" t="inlineStr">
        <is>
          <t>56dbd712f831a5b6729c29b9f2f15f4f6b20b437</t>
        </is>
      </c>
      <c r="F774" s="10" t="inlineStr">
        <is>
          <t>9a5c61bb898b0ddbb5141ad0bff240740f04891fc8bb71ee4a15f45400570b49</t>
        </is>
      </c>
      <c r="G774" s="11" t="inlineStr">
        <is>
          <t>MalwareBazaar</t>
        </is>
      </c>
      <c r="H774" s="9" t="inlineStr">
        <is>
          <t>Si</t>
        </is>
      </c>
      <c r="I774" s="11" t="inlineStr">
        <is>
          <t>VirusTotal</t>
        </is>
      </c>
      <c r="J774" s="9" t="inlineStr"/>
      <c r="K774" s="9" t="inlineStr">
        <is>
          <t>x86</t>
        </is>
      </c>
      <c r="L774" s="9" t="inlineStr">
        <is>
          <t>Linux / ELF</t>
        </is>
      </c>
      <c r="M774" s="9" t="inlineStr"/>
      <c r="N774" s="9" t="n"/>
      <c r="O774" s="9" t="inlineStr">
        <is>
          <t>2025-06-09 09:49:02</t>
        </is>
      </c>
      <c r="P774" s="10" t="inlineStr">
        <is>
          <t>linux_386</t>
        </is>
      </c>
      <c r="Q774" s="9" t="inlineStr">
        <is>
          <t>5.0 MB</t>
        </is>
      </c>
      <c r="R774" s="10" t="inlineStr">
        <is>
          <t>elf, kaiji</t>
        </is>
      </c>
      <c r="S774" s="9" t="inlineStr">
        <is>
          <t>abuse_ch</t>
        </is>
      </c>
    </row>
    <row r="775">
      <c r="A775" s="6" t="n">
        <v>771</v>
      </c>
      <c r="B775" s="7" t="inlineStr">
        <is>
          <t>Kaiji</t>
        </is>
      </c>
      <c r="C775" s="6" t="inlineStr">
        <is>
          <t>2025</t>
        </is>
      </c>
      <c r="D775" s="7" t="inlineStr">
        <is>
          <t>dc12eae68e746a66a7f4ea5a76f738e4</t>
        </is>
      </c>
      <c r="E775" s="7" t="inlineStr">
        <is>
          <t>cb1124fee67a08a5ac83bde50dae51a98d178ce4</t>
        </is>
      </c>
      <c r="F775" s="7" t="inlineStr">
        <is>
          <t>82c363e1b705a9435e6cdb368a6bcebc316229501fcd1bf4f90442afa6b99d45</t>
        </is>
      </c>
      <c r="G775" s="8" t="inlineStr">
        <is>
          <t>MalwareBazaar</t>
        </is>
      </c>
      <c r="H775" s="6" t="inlineStr">
        <is>
          <t>Si</t>
        </is>
      </c>
      <c r="I775" s="8" t="inlineStr">
        <is>
          <t>VirusTotal</t>
        </is>
      </c>
      <c r="J775" s="6" t="inlineStr"/>
      <c r="K775" s="6" t="inlineStr">
        <is>
          <t>mipsel</t>
        </is>
      </c>
      <c r="L775" s="6" t="inlineStr">
        <is>
          <t>Linux / ELF</t>
        </is>
      </c>
      <c r="M775" s="6" t="inlineStr"/>
      <c r="N775" s="6" t="n"/>
      <c r="O775" s="6" t="inlineStr">
        <is>
          <t>2025-06-09 09:49:07</t>
        </is>
      </c>
      <c r="P775" s="7" t="inlineStr">
        <is>
          <t>linux_mips64el</t>
        </is>
      </c>
      <c r="Q775" s="6" t="inlineStr">
        <is>
          <t>5.7 MB</t>
        </is>
      </c>
      <c r="R775" s="7" t="inlineStr">
        <is>
          <t>elf, kaiji</t>
        </is>
      </c>
      <c r="S775" s="6" t="inlineStr">
        <is>
          <t>abuse_ch</t>
        </is>
      </c>
    </row>
    <row r="776">
      <c r="A776" s="9" t="n">
        <v>772</v>
      </c>
      <c r="B776" s="10" t="inlineStr">
        <is>
          <t>Kaiji</t>
        </is>
      </c>
      <c r="C776" s="9" t="inlineStr">
        <is>
          <t>2025</t>
        </is>
      </c>
      <c r="D776" s="10" t="inlineStr">
        <is>
          <t>e5d4f96688a2a2d2b23d0049ad5f9104</t>
        </is>
      </c>
      <c r="E776" s="10" t="inlineStr">
        <is>
          <t>1bbfe6d1912caef3cb595168e9a6995ff9813420</t>
        </is>
      </c>
      <c r="F776" s="10" t="inlineStr">
        <is>
          <t>9534b7c6114e1558764e26adf635a2bfae8865bb860eebf982005d187b06d869</t>
        </is>
      </c>
      <c r="G776" s="11" t="inlineStr">
        <is>
          <t>MalwareBazaar</t>
        </is>
      </c>
      <c r="H776" s="9" t="inlineStr">
        <is>
          <t>Si</t>
        </is>
      </c>
      <c r="I776" s="11" t="inlineStr">
        <is>
          <t>VirusTotal</t>
        </is>
      </c>
      <c r="J776" s="9" t="inlineStr"/>
      <c r="K776" s="9" t="inlineStr">
        <is>
          <t>arm</t>
        </is>
      </c>
      <c r="L776" s="9" t="inlineStr">
        <is>
          <t>Linux / ELF</t>
        </is>
      </c>
      <c r="M776" s="9" t="inlineStr"/>
      <c r="N776" s="9" t="n"/>
      <c r="O776" s="9" t="inlineStr">
        <is>
          <t>2025-06-09 09:49:12</t>
        </is>
      </c>
      <c r="P776" s="10" t="inlineStr">
        <is>
          <t>linux_arm6</t>
        </is>
      </c>
      <c r="Q776" s="9" t="inlineStr">
        <is>
          <t>5.1 MB</t>
        </is>
      </c>
      <c r="R776" s="10" t="inlineStr">
        <is>
          <t>elf, kaiji</t>
        </is>
      </c>
      <c r="S776" s="9" t="inlineStr">
        <is>
          <t>abuse_ch</t>
        </is>
      </c>
    </row>
    <row r="777">
      <c r="A777" s="6" t="n">
        <v>773</v>
      </c>
      <c r="B777" s="7" t="inlineStr">
        <is>
          <t>Kaiji</t>
        </is>
      </c>
      <c r="C777" s="6" t="inlineStr">
        <is>
          <t>2025</t>
        </is>
      </c>
      <c r="D777" s="7" t="inlineStr">
        <is>
          <t>4d7620effc71552bc4a5a79a57c094eb</t>
        </is>
      </c>
      <c r="E777" s="7" t="inlineStr">
        <is>
          <t>30dd3d2037f27498be3dc11351933ac3fb102877</t>
        </is>
      </c>
      <c r="F777" s="7" t="inlineStr">
        <is>
          <t>dcd7feaa5a6df43f1af8c36116095c7237c18510b0a49b6852c25254af45efc8</t>
        </is>
      </c>
      <c r="G777" s="8" t="inlineStr">
        <is>
          <t>MalwareBazaar</t>
        </is>
      </c>
      <c r="H777" s="6" t="inlineStr">
        <is>
          <t>Si</t>
        </is>
      </c>
      <c r="I777" s="8" t="inlineStr">
        <is>
          <t>VirusTotal</t>
        </is>
      </c>
      <c r="J777" s="6" t="inlineStr"/>
      <c r="K777" s="6" t="inlineStr">
        <is>
          <t>mips</t>
        </is>
      </c>
      <c r="L777" s="6" t="inlineStr">
        <is>
          <t>Linux / ELF</t>
        </is>
      </c>
      <c r="M777" s="6" t="inlineStr"/>
      <c r="N777" s="6" t="n"/>
      <c r="O777" s="6" t="inlineStr">
        <is>
          <t>2025-06-09 09:49:17</t>
        </is>
      </c>
      <c r="P777" s="7" t="inlineStr">
        <is>
          <t>linux_mips</t>
        </is>
      </c>
      <c r="Q777" s="6" t="inlineStr">
        <is>
          <t>5.6 MB</t>
        </is>
      </c>
      <c r="R777" s="7" t="inlineStr">
        <is>
          <t>elf, kaiji</t>
        </is>
      </c>
      <c r="S777" s="6" t="inlineStr">
        <is>
          <t>abuse_ch</t>
        </is>
      </c>
    </row>
    <row r="778">
      <c r="A778" s="9" t="n">
        <v>774</v>
      </c>
      <c r="B778" s="10" t="inlineStr">
        <is>
          <t>Kaiji</t>
        </is>
      </c>
      <c r="C778" s="9" t="inlineStr">
        <is>
          <t>2025</t>
        </is>
      </c>
      <c r="D778" s="10" t="inlineStr">
        <is>
          <t>4e068795860bcf66e980684602bf9042</t>
        </is>
      </c>
      <c r="E778" s="10" t="inlineStr">
        <is>
          <t>b0e1476fb35e02f2a3106c52864e0d0244d5e8fc</t>
        </is>
      </c>
      <c r="F778" s="10" t="inlineStr">
        <is>
          <t>2c11d6d4314ff72bb13d705726997f3ee40648d5c83d651920b312b05d98f261</t>
        </is>
      </c>
      <c r="G778" s="11" t="inlineStr">
        <is>
          <t>MalwareBazaar</t>
        </is>
      </c>
      <c r="H778" s="9" t="inlineStr">
        <is>
          <t>Si</t>
        </is>
      </c>
      <c r="I778" s="11" t="inlineStr">
        <is>
          <t>VirusTotal</t>
        </is>
      </c>
      <c r="J778" s="9" t="inlineStr"/>
      <c r="K778" s="9" t="inlineStr">
        <is>
          <t>mipsel</t>
        </is>
      </c>
      <c r="L778" s="9" t="inlineStr">
        <is>
          <t>Linux / ELF</t>
        </is>
      </c>
      <c r="M778" s="9" t="inlineStr"/>
      <c r="N778" s="9" t="n"/>
      <c r="O778" s="9" t="inlineStr">
        <is>
          <t>2025-06-09 09:49:22</t>
        </is>
      </c>
      <c r="P778" s="10" t="inlineStr">
        <is>
          <t>linux_mipsel_softfloat</t>
        </is>
      </c>
      <c r="Q778" s="9" t="inlineStr">
        <is>
          <t>5.6 MB</t>
        </is>
      </c>
      <c r="R778" s="10" t="inlineStr">
        <is>
          <t>elf, kaiji</t>
        </is>
      </c>
      <c r="S778" s="9" t="inlineStr">
        <is>
          <t>abuse_ch</t>
        </is>
      </c>
    </row>
    <row r="779">
      <c r="A779" s="6" t="n">
        <v>775</v>
      </c>
      <c r="B779" s="7" t="inlineStr">
        <is>
          <t>Kaiji</t>
        </is>
      </c>
      <c r="C779" s="6" t="inlineStr">
        <is>
          <t>2025</t>
        </is>
      </c>
      <c r="D779" s="7" t="inlineStr">
        <is>
          <t>a15b84745b1ed33897ff7f1753348122</t>
        </is>
      </c>
      <c r="E779" s="7" t="inlineStr">
        <is>
          <t>cbe19e56579fdfa3673019047eb195bf00303712</t>
        </is>
      </c>
      <c r="F779" s="7" t="inlineStr">
        <is>
          <t>17de69d05923d837e7c67cfa3a21ee69c8b744ceb68a54dae6ae20f394975381</t>
        </is>
      </c>
      <c r="G779" s="8" t="inlineStr">
        <is>
          <t>MalwareBazaar</t>
        </is>
      </c>
      <c r="H779" s="6" t="inlineStr">
        <is>
          <t>Si</t>
        </is>
      </c>
      <c r="I779" s="8" t="inlineStr">
        <is>
          <t>VirusTotal</t>
        </is>
      </c>
      <c r="J779" s="6" t="inlineStr"/>
      <c r="K779" s="6" t="inlineStr">
        <is>
          <t>powerpc</t>
        </is>
      </c>
      <c r="L779" s="6" t="inlineStr">
        <is>
          <t>Linux / ELF</t>
        </is>
      </c>
      <c r="M779" s="6" t="inlineStr"/>
      <c r="N779" s="6" t="n"/>
      <c r="O779" s="6" t="inlineStr">
        <is>
          <t>2025-06-09 09:49:26</t>
        </is>
      </c>
      <c r="P779" s="7" t="inlineStr">
        <is>
          <t>linux_ppc64</t>
        </is>
      </c>
      <c r="Q779" s="6" t="inlineStr">
        <is>
          <t>4.9 MB</t>
        </is>
      </c>
      <c r="R779" s="7" t="inlineStr">
        <is>
          <t>elf, kaiji</t>
        </is>
      </c>
      <c r="S779" s="6" t="inlineStr">
        <is>
          <t>abuse_ch</t>
        </is>
      </c>
    </row>
    <row r="780">
      <c r="A780" s="9" t="n">
        <v>776</v>
      </c>
      <c r="B780" s="10" t="inlineStr">
        <is>
          <t>Kaiji</t>
        </is>
      </c>
      <c r="C780" s="9" t="inlineStr">
        <is>
          <t>2025</t>
        </is>
      </c>
      <c r="D780" s="10" t="inlineStr">
        <is>
          <t>329ceee3d8023fe744cce3fde55b48f9</t>
        </is>
      </c>
      <c r="E780" s="10" t="inlineStr">
        <is>
          <t>6d50dc5a519faf35b9323e5e0193667290d6f1be</t>
        </is>
      </c>
      <c r="F780" s="10" t="inlineStr">
        <is>
          <t>24bb29b798b018fdb1188a0f09cb0a9b4ed5b46c41de21843d32b63c5638407b</t>
        </is>
      </c>
      <c r="G780" s="11" t="inlineStr">
        <is>
          <t>MalwareBazaar</t>
        </is>
      </c>
      <c r="H780" s="9" t="inlineStr">
        <is>
          <t>Si</t>
        </is>
      </c>
      <c r="I780" s="11" t="inlineStr">
        <is>
          <t>VirusTotal</t>
        </is>
      </c>
      <c r="J780" s="9" t="inlineStr"/>
      <c r="K780" s="9" t="inlineStr">
        <is>
          <t>mips</t>
        </is>
      </c>
      <c r="L780" s="9" t="inlineStr">
        <is>
          <t>Linux / ELF</t>
        </is>
      </c>
      <c r="M780" s="9" t="inlineStr"/>
      <c r="N780" s="9" t="n"/>
      <c r="O780" s="9" t="inlineStr">
        <is>
          <t>2025-06-09 09:49:32</t>
        </is>
      </c>
      <c r="P780" s="10" t="inlineStr">
        <is>
          <t>linux_mips64</t>
        </is>
      </c>
      <c r="Q780" s="9" t="inlineStr">
        <is>
          <t>5.7 MB</t>
        </is>
      </c>
      <c r="R780" s="10" t="inlineStr">
        <is>
          <t>elf, kaiji</t>
        </is>
      </c>
      <c r="S780" s="9" t="inlineStr">
        <is>
          <t>abuse_ch</t>
        </is>
      </c>
    </row>
    <row r="781">
      <c r="A781" s="6" t="n">
        <v>777</v>
      </c>
      <c r="B781" s="7" t="inlineStr">
        <is>
          <t>Kaiji</t>
        </is>
      </c>
      <c r="C781" s="6" t="inlineStr">
        <is>
          <t>2025</t>
        </is>
      </c>
      <c r="D781" s="7" t="inlineStr">
        <is>
          <t>f07717fa8d798dca11033b35f740466e</t>
        </is>
      </c>
      <c r="E781" s="7" t="inlineStr">
        <is>
          <t>cc417d7681d408e96e108d28f51aceb0d33d504c</t>
        </is>
      </c>
      <c r="F781" s="7" t="inlineStr">
        <is>
          <t>674b767e5b712e497e8fbf77d75bd64bcca355db7809e10a3c92fa9004ecf3c0</t>
        </is>
      </c>
      <c r="G781" s="8" t="inlineStr">
        <is>
          <t>MalwareBazaar</t>
        </is>
      </c>
      <c r="H781" s="6" t="inlineStr">
        <is>
          <t>Si</t>
        </is>
      </c>
      <c r="I781" s="8" t="inlineStr">
        <is>
          <t>VirusTotal</t>
        </is>
      </c>
      <c r="J781" s="6" t="inlineStr"/>
      <c r="K781" s="6" t="inlineStr">
        <is>
          <t>mipsel</t>
        </is>
      </c>
      <c r="L781" s="6" t="inlineStr">
        <is>
          <t>Linux / ELF</t>
        </is>
      </c>
      <c r="M781" s="6" t="inlineStr"/>
      <c r="N781" s="6" t="n"/>
      <c r="O781" s="6" t="inlineStr">
        <is>
          <t>2025-06-09 09:49:37</t>
        </is>
      </c>
      <c r="P781" s="7" t="inlineStr">
        <is>
          <t>linux_mipsel</t>
        </is>
      </c>
      <c r="Q781" s="6" t="inlineStr">
        <is>
          <t>5.6 MB</t>
        </is>
      </c>
      <c r="R781" s="7" t="inlineStr">
        <is>
          <t>elf, kaiji</t>
        </is>
      </c>
      <c r="S781" s="6" t="inlineStr">
        <is>
          <t>abuse_ch</t>
        </is>
      </c>
    </row>
    <row r="782">
      <c r="A782" s="9" t="n">
        <v>778</v>
      </c>
      <c r="B782" s="10" t="inlineStr">
        <is>
          <t>Kaiji</t>
        </is>
      </c>
      <c r="C782" s="9" t="inlineStr">
        <is>
          <t>2025</t>
        </is>
      </c>
      <c r="D782" s="10" t="inlineStr">
        <is>
          <t>4ef9eb5dd52b58869b6541986d0f33cc</t>
        </is>
      </c>
      <c r="E782" s="10" t="inlineStr">
        <is>
          <t>ce4c7dbe58f1e4c4f8facb521f57e0439e6a221c</t>
        </is>
      </c>
      <c r="F782" s="10" t="inlineStr">
        <is>
          <t>845f013c94aae9d1df7640be5402c3ece7d191c9c5b4cdefcdd368abcebd7070</t>
        </is>
      </c>
      <c r="G782" s="11" t="inlineStr">
        <is>
          <t>MalwareBazaar</t>
        </is>
      </c>
      <c r="H782" s="9" t="inlineStr">
        <is>
          <t>Si</t>
        </is>
      </c>
      <c r="I782" s="11" t="inlineStr">
        <is>
          <t>VirusTotal</t>
        </is>
      </c>
      <c r="J782" s="9" t="inlineStr"/>
      <c r="K782" s="9" t="inlineStr">
        <is>
          <t>mips</t>
        </is>
      </c>
      <c r="L782" s="9" t="inlineStr">
        <is>
          <t>Linux / ELF</t>
        </is>
      </c>
      <c r="M782" s="9" t="inlineStr"/>
      <c r="N782" s="9" t="n"/>
      <c r="O782" s="9" t="inlineStr">
        <is>
          <t>2025-06-09 09:49:42</t>
        </is>
      </c>
      <c r="P782" s="10" t="inlineStr">
        <is>
          <t>linux_mips_softfloat</t>
        </is>
      </c>
      <c r="Q782" s="9" t="inlineStr">
        <is>
          <t>5.6 MB</t>
        </is>
      </c>
      <c r="R782" s="10" t="inlineStr">
        <is>
          <t>elf, kaiji</t>
        </is>
      </c>
      <c r="S782" s="9" t="inlineStr">
        <is>
          <t>abuse_ch</t>
        </is>
      </c>
    </row>
    <row r="783">
      <c r="A783" s="6" t="n">
        <v>779</v>
      </c>
      <c r="B783" s="7" t="inlineStr">
        <is>
          <t>Kaiji</t>
        </is>
      </c>
      <c r="C783" s="6" t="inlineStr">
        <is>
          <t>2025</t>
        </is>
      </c>
      <c r="D783" s="7" t="inlineStr">
        <is>
          <t>00ae8deac142c84663202eb682283808</t>
        </is>
      </c>
      <c r="E783" s="7" t="inlineStr">
        <is>
          <t>536041e8143d4ab91f10cc694d36dcbe9ff92ffd</t>
        </is>
      </c>
      <c r="F783" s="7" t="inlineStr">
        <is>
          <t>e8beed2f275d3bd75ca036454f19d0dca1b88d1e5aa42dd9eceafd15f49825f8</t>
        </is>
      </c>
      <c r="G783" s="8" t="inlineStr">
        <is>
          <t>MalwareBazaar</t>
        </is>
      </c>
      <c r="H783" s="6" t="inlineStr">
        <is>
          <t>Si</t>
        </is>
      </c>
      <c r="I783" s="8" t="inlineStr">
        <is>
          <t>VirusTotal</t>
        </is>
      </c>
      <c r="J783" s="6" t="inlineStr"/>
      <c r="K783" s="6" t="inlineStr">
        <is>
          <t>x86_64</t>
        </is>
      </c>
      <c r="L783" s="6" t="inlineStr">
        <is>
          <t>Linux / ELF</t>
        </is>
      </c>
      <c r="M783" s="6" t="inlineStr"/>
      <c r="N783" s="6" t="n"/>
      <c r="O783" s="6" t="inlineStr">
        <is>
          <t>2025-07-11 06:35:40</t>
        </is>
      </c>
      <c r="P783" s="7" t="inlineStr">
        <is>
          <t>linux_amd64</t>
        </is>
      </c>
      <c r="Q783" s="6" t="inlineStr">
        <is>
          <t>5.2 MB</t>
        </is>
      </c>
      <c r="R783" s="7" t="inlineStr">
        <is>
          <t>elf, kaiji</t>
        </is>
      </c>
      <c r="S783" s="6" t="inlineStr">
        <is>
          <t>abuse_ch</t>
        </is>
      </c>
    </row>
    <row r="784">
      <c r="A784" s="9" t="n">
        <v>780</v>
      </c>
      <c r="B784" s="10" t="inlineStr">
        <is>
          <t>Kaiji</t>
        </is>
      </c>
      <c r="C784" s="9" t="inlineStr">
        <is>
          <t>2025</t>
        </is>
      </c>
      <c r="D784" s="10" t="inlineStr">
        <is>
          <t>3ab375394b5ad83fc972e0d6911984b7</t>
        </is>
      </c>
      <c r="E784" s="10" t="inlineStr">
        <is>
          <t>95df081eff19fb41d2c9c8d06ad39a260007307e</t>
        </is>
      </c>
      <c r="F784" s="10" t="inlineStr">
        <is>
          <t>104d901397ad24c183d421370c2d700c86085e479f9c0e5d2dbf7528b713b3cb</t>
        </is>
      </c>
      <c r="G784" s="11" t="inlineStr">
        <is>
          <t>MalwareBazaar</t>
        </is>
      </c>
      <c r="H784" s="9" t="inlineStr">
        <is>
          <t>Si</t>
        </is>
      </c>
      <c r="I784" s="11" t="inlineStr">
        <is>
          <t>VirusTotal</t>
        </is>
      </c>
      <c r="J784" s="9" t="inlineStr"/>
      <c r="K784" s="9" t="inlineStr">
        <is>
          <t>mipsel</t>
        </is>
      </c>
      <c r="L784" s="9" t="inlineStr">
        <is>
          <t>Linux / ELF</t>
        </is>
      </c>
      <c r="M784" s="9" t="inlineStr"/>
      <c r="N784" s="9" t="n"/>
      <c r="O784" s="9" t="inlineStr">
        <is>
          <t>2025-07-11 06:35:42</t>
        </is>
      </c>
      <c r="P784" s="10" t="inlineStr">
        <is>
          <t>linux_mipsel</t>
        </is>
      </c>
      <c r="Q784" s="9" t="inlineStr">
        <is>
          <t>5.6 MB</t>
        </is>
      </c>
      <c r="R784" s="10" t="inlineStr">
        <is>
          <t>elf, kaiji</t>
        </is>
      </c>
      <c r="S784" s="9" t="inlineStr">
        <is>
          <t>abuse_ch</t>
        </is>
      </c>
    </row>
    <row r="785">
      <c r="A785" s="6" t="n">
        <v>781</v>
      </c>
      <c r="B785" s="7" t="inlineStr">
        <is>
          <t>Kaiji</t>
        </is>
      </c>
      <c r="C785" s="6" t="inlineStr">
        <is>
          <t>2025</t>
        </is>
      </c>
      <c r="D785" s="7" t="inlineStr">
        <is>
          <t>130212737d47c8f371237f8c359c8b8a</t>
        </is>
      </c>
      <c r="E785" s="7" t="inlineStr">
        <is>
          <t>6afccf8be321d0eed2a6a9cbe12f6538655ce1d2</t>
        </is>
      </c>
      <c r="F785" s="7" t="inlineStr">
        <is>
          <t>6ab10c76cf1fc7db3dbc3f7a524b2b2be79c47651eb2d9a012e256e1f2ffdb72</t>
        </is>
      </c>
      <c r="G785" s="8" t="inlineStr">
        <is>
          <t>MalwareBazaar</t>
        </is>
      </c>
      <c r="H785" s="6" t="inlineStr">
        <is>
          <t>Si</t>
        </is>
      </c>
      <c r="I785" s="8" t="inlineStr">
        <is>
          <t>VirusTotal</t>
        </is>
      </c>
      <c r="J785" s="6" t="inlineStr"/>
      <c r="K785" s="6" t="inlineStr">
        <is>
          <t>mipsel</t>
        </is>
      </c>
      <c r="L785" s="6" t="inlineStr">
        <is>
          <t>Linux / ELF</t>
        </is>
      </c>
      <c r="M785" s="6" t="inlineStr"/>
      <c r="N785" s="6" t="n"/>
      <c r="O785" s="6" t="inlineStr">
        <is>
          <t>2025-07-11 06:35:44</t>
        </is>
      </c>
      <c r="P785" s="7" t="inlineStr">
        <is>
          <t>linux_mips64el_softfloat</t>
        </is>
      </c>
      <c r="Q785" s="6" t="inlineStr">
        <is>
          <t>5.7 MB</t>
        </is>
      </c>
      <c r="R785" s="7" t="inlineStr">
        <is>
          <t>elf, kaiji</t>
        </is>
      </c>
      <c r="S785" s="6" t="inlineStr">
        <is>
          <t>abuse_ch</t>
        </is>
      </c>
    </row>
    <row r="786">
      <c r="A786" s="9" t="n">
        <v>782</v>
      </c>
      <c r="B786" s="10" t="inlineStr">
        <is>
          <t>Kaiji</t>
        </is>
      </c>
      <c r="C786" s="9" t="inlineStr">
        <is>
          <t>2025</t>
        </is>
      </c>
      <c r="D786" s="10" t="inlineStr">
        <is>
          <t>9ac10c54aff5df7469ac558e7e4351da</t>
        </is>
      </c>
      <c r="E786" s="10" t="inlineStr">
        <is>
          <t>7bc6c704236dec4accd0ed4551046d96779e4179</t>
        </is>
      </c>
      <c r="F786" s="10" t="inlineStr">
        <is>
          <t>0ca9194de2c6c8f8ceea61961a0be141fe82ba5d43a3cfc253af8e25f912a991</t>
        </is>
      </c>
      <c r="G786" s="11" t="inlineStr">
        <is>
          <t>MalwareBazaar</t>
        </is>
      </c>
      <c r="H786" s="9" t="inlineStr">
        <is>
          <t>Si</t>
        </is>
      </c>
      <c r="I786" s="11" t="inlineStr">
        <is>
          <t>VirusTotal</t>
        </is>
      </c>
      <c r="J786" s="9" t="inlineStr"/>
      <c r="K786" s="9" t="inlineStr">
        <is>
          <t>arm</t>
        </is>
      </c>
      <c r="L786" s="9" t="inlineStr">
        <is>
          <t>Linux / ELF</t>
        </is>
      </c>
      <c r="M786" s="9" t="inlineStr"/>
      <c r="N786" s="9" t="n"/>
      <c r="O786" s="9" t="inlineStr">
        <is>
          <t>2025-07-11 06:35:46</t>
        </is>
      </c>
      <c r="P786" s="10" t="inlineStr">
        <is>
          <t>linux_arm5</t>
        </is>
      </c>
      <c r="Q786" s="9" t="inlineStr">
        <is>
          <t>5.1 MB</t>
        </is>
      </c>
      <c r="R786" s="10" t="inlineStr">
        <is>
          <t>elf, kaiji</t>
        </is>
      </c>
      <c r="S786" s="9" t="inlineStr">
        <is>
          <t>abuse_ch</t>
        </is>
      </c>
    </row>
    <row r="787">
      <c r="A787" s="6" t="n">
        <v>783</v>
      </c>
      <c r="B787" s="7" t="inlineStr">
        <is>
          <t>Kaiji</t>
        </is>
      </c>
      <c r="C787" s="6" t="inlineStr">
        <is>
          <t>2025</t>
        </is>
      </c>
      <c r="D787" s="7" t="inlineStr">
        <is>
          <t>97e65ffaedb27f85cc5768c2a83ca8fb</t>
        </is>
      </c>
      <c r="E787" s="7" t="inlineStr">
        <is>
          <t>873ce71d2fa4f0d2a95c629ab08478c93c3ff7cc</t>
        </is>
      </c>
      <c r="F787" s="7" t="inlineStr">
        <is>
          <t>1ff9dfb8882bd664a1fbd93bbcdd56c4f79d519a886a93adc23b3aad3d6fcf5d</t>
        </is>
      </c>
      <c r="G787" s="8" t="inlineStr">
        <is>
          <t>MalwareBazaar</t>
        </is>
      </c>
      <c r="H787" s="6" t="inlineStr">
        <is>
          <t>Si</t>
        </is>
      </c>
      <c r="I787" s="8" t="inlineStr">
        <is>
          <t>VirusTotal</t>
        </is>
      </c>
      <c r="J787" s="6" t="inlineStr"/>
      <c r="K787" s="6" t="inlineStr">
        <is>
          <t>aarch64</t>
        </is>
      </c>
      <c r="L787" s="6" t="inlineStr">
        <is>
          <t>Linux / ELF</t>
        </is>
      </c>
      <c r="M787" s="6" t="inlineStr"/>
      <c r="N787" s="6" t="n"/>
      <c r="O787" s="6" t="inlineStr">
        <is>
          <t>2025-07-11 06:35:47</t>
        </is>
      </c>
      <c r="P787" s="7" t="inlineStr">
        <is>
          <t>linux_arm64</t>
        </is>
      </c>
      <c r="Q787" s="6" t="inlineStr">
        <is>
          <t>4.9 MB</t>
        </is>
      </c>
      <c r="R787" s="7" t="inlineStr">
        <is>
          <t>elf, kaiji</t>
        </is>
      </c>
      <c r="S787" s="6" t="inlineStr">
        <is>
          <t>abuse_ch</t>
        </is>
      </c>
    </row>
    <row r="788">
      <c r="A788" s="9" t="n">
        <v>784</v>
      </c>
      <c r="B788" s="10" t="inlineStr">
        <is>
          <t>Kaiji</t>
        </is>
      </c>
      <c r="C788" s="9" t="inlineStr">
        <is>
          <t>2025</t>
        </is>
      </c>
      <c r="D788" s="10" t="inlineStr">
        <is>
          <t>de472dc1a4345bc8b7c34d67a38c1fc2</t>
        </is>
      </c>
      <c r="E788" s="10" t="inlineStr">
        <is>
          <t>0821bdadceb85d8cd4a2da3a6fa0130bb7ada994</t>
        </is>
      </c>
      <c r="F788" s="10" t="inlineStr">
        <is>
          <t>734aaafe61c121561a33abee7973e78a24b2a576a93d410f2e07693154d4ed33</t>
        </is>
      </c>
      <c r="G788" s="11" t="inlineStr">
        <is>
          <t>MalwareBazaar</t>
        </is>
      </c>
      <c r="H788" s="9" t="inlineStr">
        <is>
          <t>Si</t>
        </is>
      </c>
      <c r="I788" s="11" t="inlineStr">
        <is>
          <t>VirusTotal</t>
        </is>
      </c>
      <c r="J788" s="9" t="inlineStr"/>
      <c r="K788" s="9" t="inlineStr">
        <is>
          <t>arm</t>
        </is>
      </c>
      <c r="L788" s="9" t="inlineStr">
        <is>
          <t>Linux / ELF</t>
        </is>
      </c>
      <c r="M788" s="9" t="inlineStr"/>
      <c r="N788" s="9" t="n"/>
      <c r="O788" s="9" t="inlineStr">
        <is>
          <t>2025-07-11 06:35:49</t>
        </is>
      </c>
      <c r="P788" s="10" t="inlineStr">
        <is>
          <t>linux_arm6</t>
        </is>
      </c>
      <c r="Q788" s="9" t="inlineStr">
        <is>
          <t>5.1 MB</t>
        </is>
      </c>
      <c r="R788" s="10" t="inlineStr">
        <is>
          <t>elf, kaiji</t>
        </is>
      </c>
      <c r="S788" s="9" t="inlineStr">
        <is>
          <t>abuse_ch</t>
        </is>
      </c>
    </row>
    <row r="789">
      <c r="A789" s="6" t="n">
        <v>785</v>
      </c>
      <c r="B789" s="7" t="inlineStr">
        <is>
          <t>Kaiji</t>
        </is>
      </c>
      <c r="C789" s="6" t="inlineStr">
        <is>
          <t>2025</t>
        </is>
      </c>
      <c r="D789" s="7" t="inlineStr">
        <is>
          <t>262a2ccf67d09785565a97173b53ef2a</t>
        </is>
      </c>
      <c r="E789" s="7" t="inlineStr">
        <is>
          <t>bc40d68e5ab0d6bfca663418efb0b87f4ebbeff1</t>
        </is>
      </c>
      <c r="F789" s="7" t="inlineStr">
        <is>
          <t>dd59d67d2da6409ae0b10d0cda6d7cfc95134c59d432f12125780a252aaac8d3</t>
        </is>
      </c>
      <c r="G789" s="8" t="inlineStr">
        <is>
          <t>MalwareBazaar</t>
        </is>
      </c>
      <c r="H789" s="6" t="inlineStr">
        <is>
          <t>Si</t>
        </is>
      </c>
      <c r="I789" s="8" t="inlineStr">
        <is>
          <t>VirusTotal</t>
        </is>
      </c>
      <c r="J789" s="6" t="inlineStr"/>
      <c r="K789" s="6" t="inlineStr">
        <is>
          <t>mips</t>
        </is>
      </c>
      <c r="L789" s="6" t="inlineStr">
        <is>
          <t>Linux / ELF</t>
        </is>
      </c>
      <c r="M789" s="6" t="inlineStr"/>
      <c r="N789" s="6" t="n"/>
      <c r="O789" s="6" t="inlineStr">
        <is>
          <t>2025-07-11 06:39:44</t>
        </is>
      </c>
      <c r="P789" s="7" t="inlineStr">
        <is>
          <t>linux_mips_softfloat</t>
        </is>
      </c>
      <c r="Q789" s="6" t="inlineStr">
        <is>
          <t>5.6 MB</t>
        </is>
      </c>
      <c r="R789" s="7" t="inlineStr">
        <is>
          <t>elf, kaiji</t>
        </is>
      </c>
      <c r="S789" s="6" t="inlineStr">
        <is>
          <t>abuse_ch</t>
        </is>
      </c>
    </row>
    <row r="790">
      <c r="A790" s="9" t="n">
        <v>786</v>
      </c>
      <c r="B790" s="10" t="inlineStr">
        <is>
          <t>Kaiji</t>
        </is>
      </c>
      <c r="C790" s="9" t="inlineStr">
        <is>
          <t>2025</t>
        </is>
      </c>
      <c r="D790" s="10" t="inlineStr">
        <is>
          <t>611887836375583ce5151827bec69851</t>
        </is>
      </c>
      <c r="E790" s="10" t="inlineStr">
        <is>
          <t>0ebad8891fdc728b891c1845d8c99d293b5bd7c7</t>
        </is>
      </c>
      <c r="F790" s="10" t="inlineStr">
        <is>
          <t>b3b4606d40e5bae3f80999f95c3088fb0b72c6b7155bc595b6cdce3e8be0a7be</t>
        </is>
      </c>
      <c r="G790" s="11" t="inlineStr">
        <is>
          <t>MalwareBazaar</t>
        </is>
      </c>
      <c r="H790" s="9" t="inlineStr">
        <is>
          <t>Si</t>
        </is>
      </c>
      <c r="I790" s="11" t="inlineStr">
        <is>
          <t>VirusTotal</t>
        </is>
      </c>
      <c r="J790" s="9" t="inlineStr"/>
      <c r="K790" s="9" t="inlineStr">
        <is>
          <t>mips</t>
        </is>
      </c>
      <c r="L790" s="9" t="inlineStr">
        <is>
          <t>Linux / ELF</t>
        </is>
      </c>
      <c r="M790" s="9" t="inlineStr"/>
      <c r="N790" s="9" t="n"/>
      <c r="O790" s="9" t="inlineStr">
        <is>
          <t>2025-07-11 06:39:49</t>
        </is>
      </c>
      <c r="P790" s="10" t="inlineStr">
        <is>
          <t>linux_mips</t>
        </is>
      </c>
      <c r="Q790" s="9" t="inlineStr">
        <is>
          <t>5.6 MB</t>
        </is>
      </c>
      <c r="R790" s="10" t="inlineStr">
        <is>
          <t>elf, kaiji</t>
        </is>
      </c>
      <c r="S790" s="9" t="inlineStr">
        <is>
          <t>abuse_ch</t>
        </is>
      </c>
    </row>
    <row r="791">
      <c r="A791" s="6" t="n">
        <v>787</v>
      </c>
      <c r="B791" s="7" t="inlineStr">
        <is>
          <t>Kaiji</t>
        </is>
      </c>
      <c r="C791" s="6" t="inlineStr">
        <is>
          <t>2025</t>
        </is>
      </c>
      <c r="D791" s="7" t="inlineStr">
        <is>
          <t>ae9528316a7a97d4b6a102564afafdad</t>
        </is>
      </c>
      <c r="E791" s="7" t="inlineStr">
        <is>
          <t>0f92406797304eba24825f1c6fa0825a14d7c164</t>
        </is>
      </c>
      <c r="F791" s="7" t="inlineStr">
        <is>
          <t>7319e7277d4639b5001e637588e58eba76b2b9fdd55713531b8cf29f75e3876e</t>
        </is>
      </c>
      <c r="G791" s="8" t="inlineStr">
        <is>
          <t>MalwareBazaar</t>
        </is>
      </c>
      <c r="H791" s="6" t="inlineStr">
        <is>
          <t>Si</t>
        </is>
      </c>
      <c r="I791" s="8" t="inlineStr">
        <is>
          <t>VirusTotal</t>
        </is>
      </c>
      <c r="J791" s="6" t="inlineStr"/>
      <c r="K791" s="6" t="inlineStr">
        <is>
          <t>powerpc</t>
        </is>
      </c>
      <c r="L791" s="6" t="inlineStr">
        <is>
          <t>Linux / ELF</t>
        </is>
      </c>
      <c r="M791" s="6" t="inlineStr"/>
      <c r="N791" s="6" t="n"/>
      <c r="O791" s="6" t="inlineStr">
        <is>
          <t>2025-07-11 06:39:51</t>
        </is>
      </c>
      <c r="P791" s="7" t="inlineStr">
        <is>
          <t>linux_ppc64el</t>
        </is>
      </c>
      <c r="Q791" s="6" t="inlineStr">
        <is>
          <t>4.9 MB</t>
        </is>
      </c>
      <c r="R791" s="7" t="inlineStr">
        <is>
          <t>elf, kaiji</t>
        </is>
      </c>
      <c r="S791" s="6" t="inlineStr">
        <is>
          <t>abuse_ch</t>
        </is>
      </c>
    </row>
    <row r="792">
      <c r="A792" s="9" t="n">
        <v>788</v>
      </c>
      <c r="B792" s="10" t="inlineStr">
        <is>
          <t>Kaiji</t>
        </is>
      </c>
      <c r="C792" s="9" t="inlineStr">
        <is>
          <t>2025</t>
        </is>
      </c>
      <c r="D792" s="10" t="inlineStr">
        <is>
          <t>2c464692125e1f9c7058625233367aba</t>
        </is>
      </c>
      <c r="E792" s="10" t="inlineStr">
        <is>
          <t>1f6f4d0a9ff2625e7f055e5ca4203600744230e9</t>
        </is>
      </c>
      <c r="F792" s="10" t="inlineStr">
        <is>
          <t>9375bb191cd30f0dce5b9b177f9440e9a4862ba63240721434b0795717ff95f7</t>
        </is>
      </c>
      <c r="G792" s="11" t="inlineStr">
        <is>
          <t>MalwareBazaar</t>
        </is>
      </c>
      <c r="H792" s="9" t="inlineStr">
        <is>
          <t>Si</t>
        </is>
      </c>
      <c r="I792" s="11" t="inlineStr">
        <is>
          <t>VirusTotal</t>
        </is>
      </c>
      <c r="J792" s="9" t="inlineStr"/>
      <c r="K792" s="9" t="inlineStr">
        <is>
          <t>mips</t>
        </is>
      </c>
      <c r="L792" s="9" t="inlineStr">
        <is>
          <t>Linux / ELF</t>
        </is>
      </c>
      <c r="M792" s="9" t="inlineStr"/>
      <c r="N792" s="9" t="n"/>
      <c r="O792" s="9" t="inlineStr">
        <is>
          <t>2025-07-11 06:39:54</t>
        </is>
      </c>
      <c r="P792" s="10" t="inlineStr">
        <is>
          <t>linux_mips64_softfloat</t>
        </is>
      </c>
      <c r="Q792" s="9" t="inlineStr">
        <is>
          <t>5.7 MB</t>
        </is>
      </c>
      <c r="R792" s="10" t="inlineStr">
        <is>
          <t>elf, kaiji</t>
        </is>
      </c>
      <c r="S792" s="9" t="inlineStr">
        <is>
          <t>abuse_ch</t>
        </is>
      </c>
    </row>
    <row r="793">
      <c r="A793" s="6" t="n">
        <v>789</v>
      </c>
      <c r="B793" s="7" t="inlineStr">
        <is>
          <t>Kaiji</t>
        </is>
      </c>
      <c r="C793" s="6" t="inlineStr">
        <is>
          <t>2025</t>
        </is>
      </c>
      <c r="D793" s="7" t="inlineStr">
        <is>
          <t>934e8c427548c2902da35bc132c3c870</t>
        </is>
      </c>
      <c r="E793" s="7" t="inlineStr">
        <is>
          <t>e1263863828af157820dff7db59bf34fd5e4a971</t>
        </is>
      </c>
      <c r="F793" s="7" t="inlineStr">
        <is>
          <t>e717a53c4f21309645df7aabe10a41247e495bf4c827498cfeb1b23cc9c82be5</t>
        </is>
      </c>
      <c r="G793" s="8" t="inlineStr">
        <is>
          <t>MalwareBazaar</t>
        </is>
      </c>
      <c r="H793" s="6" t="inlineStr">
        <is>
          <t>Si</t>
        </is>
      </c>
      <c r="I793" s="8" t="inlineStr">
        <is>
          <t>VirusTotal</t>
        </is>
      </c>
      <c r="J793" s="6" t="inlineStr"/>
      <c r="K793" s="6" t="inlineStr">
        <is>
          <t>aarch64</t>
        </is>
      </c>
      <c r="L793" s="6" t="inlineStr">
        <is>
          <t>Linux / ELF</t>
        </is>
      </c>
      <c r="M793" s="6" t="inlineStr"/>
      <c r="N793" s="6" t="n"/>
      <c r="O793" s="6" t="inlineStr">
        <is>
          <t>2025-07-11 06:39:56</t>
        </is>
      </c>
      <c r="P793" s="7" t="inlineStr">
        <is>
          <t>linux_arm64</t>
        </is>
      </c>
      <c r="Q793" s="6" t="inlineStr">
        <is>
          <t>4.9 MB</t>
        </is>
      </c>
      <c r="R793" s="7" t="inlineStr">
        <is>
          <t>elf, kaiji</t>
        </is>
      </c>
      <c r="S793" s="6" t="inlineStr">
        <is>
          <t>abuse_ch</t>
        </is>
      </c>
    </row>
    <row r="794">
      <c r="A794" s="9" t="n">
        <v>790</v>
      </c>
      <c r="B794" s="10" t="inlineStr">
        <is>
          <t>Kaiji</t>
        </is>
      </c>
      <c r="C794" s="9" t="inlineStr">
        <is>
          <t>2025</t>
        </is>
      </c>
      <c r="D794" s="10" t="inlineStr">
        <is>
          <t>c0a3c9511ada71f3c605b8928283c780</t>
        </is>
      </c>
      <c r="E794" s="10" t="inlineStr">
        <is>
          <t>c428b8704b778ade9b0b75677431b78559e1759d</t>
        </is>
      </c>
      <c r="F794" s="10" t="inlineStr">
        <is>
          <t>81a9f1b89d7f8f6f5b22e7b2e1df079e2f6c80d4747c9fe8f418bad24e68fece</t>
        </is>
      </c>
      <c r="G794" s="11" t="inlineStr">
        <is>
          <t>MalwareBazaar</t>
        </is>
      </c>
      <c r="H794" s="9" t="inlineStr">
        <is>
          <t>Si</t>
        </is>
      </c>
      <c r="I794" s="11" t="inlineStr">
        <is>
          <t>VirusTotal</t>
        </is>
      </c>
      <c r="J794" s="9" t="inlineStr"/>
      <c r="K794" s="9" t="inlineStr">
        <is>
          <t>powerpc</t>
        </is>
      </c>
      <c r="L794" s="9" t="inlineStr">
        <is>
          <t>Linux / ELF</t>
        </is>
      </c>
      <c r="M794" s="9" t="inlineStr"/>
      <c r="N794" s="9" t="n"/>
      <c r="O794" s="9" t="inlineStr">
        <is>
          <t>2025-07-11 06:39:58</t>
        </is>
      </c>
      <c r="P794" s="10" t="inlineStr">
        <is>
          <t>linux_ppc64</t>
        </is>
      </c>
      <c r="Q794" s="9" t="inlineStr">
        <is>
          <t>4.9 MB</t>
        </is>
      </c>
      <c r="R794" s="10" t="inlineStr">
        <is>
          <t>elf, kaiji</t>
        </is>
      </c>
      <c r="S794" s="9" t="inlineStr">
        <is>
          <t>abuse_ch</t>
        </is>
      </c>
    </row>
    <row r="795">
      <c r="A795" s="6" t="n">
        <v>791</v>
      </c>
      <c r="B795" s="7" t="inlineStr">
        <is>
          <t>Kaiji</t>
        </is>
      </c>
      <c r="C795" s="6" t="inlineStr">
        <is>
          <t>2025</t>
        </is>
      </c>
      <c r="D795" s="7" t="inlineStr">
        <is>
          <t>4a52809e1cfdf8955ef304e7efcba09e</t>
        </is>
      </c>
      <c r="E795" s="7" t="inlineStr">
        <is>
          <t>cee74e905056124e679a2762830bbb76f5230011</t>
        </is>
      </c>
      <c r="F795" s="7" t="inlineStr">
        <is>
          <t>31d09ef605bd5a93406a3be473432e2dc383f993426dcd1611149acab1b10565</t>
        </is>
      </c>
      <c r="G795" s="8" t="inlineStr">
        <is>
          <t>MalwareBazaar</t>
        </is>
      </c>
      <c r="H795" s="6" t="inlineStr">
        <is>
          <t>Si</t>
        </is>
      </c>
      <c r="I795" s="8" t="inlineStr">
        <is>
          <t>VirusTotal</t>
        </is>
      </c>
      <c r="J795" s="6" t="inlineStr"/>
      <c r="K795" s="6" t="inlineStr">
        <is>
          <t>arm</t>
        </is>
      </c>
      <c r="L795" s="6" t="inlineStr">
        <is>
          <t>Linux / ELF</t>
        </is>
      </c>
      <c r="M795" s="6" t="inlineStr"/>
      <c r="N795" s="6" t="n"/>
      <c r="O795" s="6" t="inlineStr">
        <is>
          <t>2025-07-11 06:39:59</t>
        </is>
      </c>
      <c r="P795" s="7" t="inlineStr">
        <is>
          <t>linux_arm7</t>
        </is>
      </c>
      <c r="Q795" s="6" t="inlineStr">
        <is>
          <t>5.1 MB</t>
        </is>
      </c>
      <c r="R795" s="7" t="inlineStr">
        <is>
          <t>elf, kaiji</t>
        </is>
      </c>
      <c r="S795" s="6" t="inlineStr">
        <is>
          <t>abuse_ch</t>
        </is>
      </c>
    </row>
    <row r="796">
      <c r="A796" s="9" t="n">
        <v>792</v>
      </c>
      <c r="B796" s="10" t="inlineStr">
        <is>
          <t>Kaiji</t>
        </is>
      </c>
      <c r="C796" s="9" t="inlineStr">
        <is>
          <t>2025</t>
        </is>
      </c>
      <c r="D796" s="10" t="inlineStr">
        <is>
          <t>9fc932180a7d0d94e10a4f02aea577d9</t>
        </is>
      </c>
      <c r="E796" s="10" t="inlineStr">
        <is>
          <t>7292a343ac070ab719a1bf238fec3afe60bd8313</t>
        </is>
      </c>
      <c r="F796" s="10" t="inlineStr">
        <is>
          <t>da16993d6e346451403f561dd806e1344524f93f03d24c2bcd4ec6f638a98686</t>
        </is>
      </c>
      <c r="G796" s="11" t="inlineStr">
        <is>
          <t>MalwareBazaar</t>
        </is>
      </c>
      <c r="H796" s="9" t="inlineStr">
        <is>
          <t>Si</t>
        </is>
      </c>
      <c r="I796" s="11" t="inlineStr">
        <is>
          <t>VirusTotal</t>
        </is>
      </c>
      <c r="J796" s="9" t="inlineStr"/>
      <c r="K796" s="9" t="inlineStr">
        <is>
          <t>mipsel</t>
        </is>
      </c>
      <c r="L796" s="9" t="inlineStr">
        <is>
          <t>Linux / ELF</t>
        </is>
      </c>
      <c r="M796" s="9" t="inlineStr"/>
      <c r="N796" s="9" t="n"/>
      <c r="O796" s="9" t="inlineStr">
        <is>
          <t>2025-07-11 06:40:01</t>
        </is>
      </c>
      <c r="P796" s="10" t="inlineStr">
        <is>
          <t>linux_mipsel_softfloat</t>
        </is>
      </c>
      <c r="Q796" s="9" t="inlineStr">
        <is>
          <t>5.6 MB</t>
        </is>
      </c>
      <c r="R796" s="10" t="inlineStr">
        <is>
          <t>elf, kaiji</t>
        </is>
      </c>
      <c r="S796" s="9" t="inlineStr">
        <is>
          <t>abuse_ch</t>
        </is>
      </c>
    </row>
    <row r="797">
      <c r="A797" s="6" t="n">
        <v>793</v>
      </c>
      <c r="B797" s="7" t="inlineStr">
        <is>
          <t>Kaiji</t>
        </is>
      </c>
      <c r="C797" s="6" t="inlineStr">
        <is>
          <t>2025</t>
        </is>
      </c>
      <c r="D797" s="7" t="inlineStr">
        <is>
          <t>ee071cfa2d63d8ecf25cce16d89b0f07</t>
        </is>
      </c>
      <c r="E797" s="7" t="inlineStr">
        <is>
          <t>9be3788ea29b6e3caca4a97b32eaf41c057c8a91</t>
        </is>
      </c>
      <c r="F797" s="7" t="inlineStr">
        <is>
          <t>9e5f3d70e53445f90aeac796005edd24a673620447db15f2086da378f086944c</t>
        </is>
      </c>
      <c r="G797" s="8" t="inlineStr">
        <is>
          <t>MalwareBazaar</t>
        </is>
      </c>
      <c r="H797" s="6" t="inlineStr">
        <is>
          <t>Si</t>
        </is>
      </c>
      <c r="I797" s="8" t="inlineStr">
        <is>
          <t>VirusTotal</t>
        </is>
      </c>
      <c r="J797" s="6" t="inlineStr"/>
      <c r="K797" s="6" t="inlineStr">
        <is>
          <t>arm</t>
        </is>
      </c>
      <c r="L797" s="6" t="inlineStr">
        <is>
          <t>Linux / ELF</t>
        </is>
      </c>
      <c r="M797" s="6" t="inlineStr"/>
      <c r="N797" s="6" t="n"/>
      <c r="O797" s="6" t="inlineStr">
        <is>
          <t>2025-07-11 06:40:11</t>
        </is>
      </c>
      <c r="P797" s="7" t="inlineStr">
        <is>
          <t>linux_arm5</t>
        </is>
      </c>
      <c r="Q797" s="6" t="inlineStr">
        <is>
          <t>5.1 MB</t>
        </is>
      </c>
      <c r="R797" s="7" t="inlineStr">
        <is>
          <t>elf, kaiji</t>
        </is>
      </c>
      <c r="S797" s="6" t="inlineStr">
        <is>
          <t>abuse_ch</t>
        </is>
      </c>
    </row>
    <row r="798">
      <c r="A798" s="9" t="n">
        <v>794</v>
      </c>
      <c r="B798" s="10" t="inlineStr">
        <is>
          <t>Kaiji</t>
        </is>
      </c>
      <c r="C798" s="9" t="inlineStr">
        <is>
          <t>2025</t>
        </is>
      </c>
      <c r="D798" s="10" t="inlineStr">
        <is>
          <t>2344bbad1e049f8e71c7246991cfe718</t>
        </is>
      </c>
      <c r="E798" s="10" t="inlineStr">
        <is>
          <t>24e077386f449232c0af4e95184753a6757706c0</t>
        </is>
      </c>
      <c r="F798" s="10" t="inlineStr">
        <is>
          <t>909f3cd8c8c1181ba04cc82f70169c7649fb02f7586163fd5c2296e72256f8db</t>
        </is>
      </c>
      <c r="G798" s="11" t="inlineStr">
        <is>
          <t>MalwareBazaar</t>
        </is>
      </c>
      <c r="H798" s="9" t="inlineStr">
        <is>
          <t>Si</t>
        </is>
      </c>
      <c r="I798" s="11" t="inlineStr">
        <is>
          <t>VirusTotal</t>
        </is>
      </c>
      <c r="J798" s="9" t="inlineStr"/>
      <c r="K798" s="9" t="inlineStr">
        <is>
          <t>x86</t>
        </is>
      </c>
      <c r="L798" s="9" t="inlineStr">
        <is>
          <t>Linux / ELF</t>
        </is>
      </c>
      <c r="M798" s="9" t="inlineStr"/>
      <c r="N798" s="9" t="n"/>
      <c r="O798" s="9" t="inlineStr">
        <is>
          <t>2025-07-11 06:40:14</t>
        </is>
      </c>
      <c r="P798" s="10" t="inlineStr">
        <is>
          <t>linux_386</t>
        </is>
      </c>
      <c r="Q798" s="9" t="inlineStr">
        <is>
          <t>5.0 MB</t>
        </is>
      </c>
      <c r="R798" s="10" t="inlineStr">
        <is>
          <t>elf, kaiji</t>
        </is>
      </c>
      <c r="S798" s="9" t="inlineStr">
        <is>
          <t>abuse_ch</t>
        </is>
      </c>
    </row>
    <row r="799">
      <c r="A799" s="6" t="n">
        <v>795</v>
      </c>
      <c r="B799" s="7" t="inlineStr">
        <is>
          <t>Kaiji</t>
        </is>
      </c>
      <c r="C799" s="6" t="inlineStr">
        <is>
          <t>2025</t>
        </is>
      </c>
      <c r="D799" s="7" t="inlineStr">
        <is>
          <t>6511a5aeb95cdd4580d388e3d8262bd2</t>
        </is>
      </c>
      <c r="E799" s="7" t="inlineStr">
        <is>
          <t>d81b78af092a7d3949e994f39a2ebef6cd2e9723</t>
        </is>
      </c>
      <c r="F799" s="7" t="inlineStr">
        <is>
          <t>4d5d20e4dfd0f85bb9f2c08690a7734896c6e2a7e1a647d66b189ea4703e5912</t>
        </is>
      </c>
      <c r="G799" s="8" t="inlineStr">
        <is>
          <t>MalwareBazaar</t>
        </is>
      </c>
      <c r="H799" s="6" t="inlineStr">
        <is>
          <t>Si</t>
        </is>
      </c>
      <c r="I799" s="8" t="inlineStr">
        <is>
          <t>VirusTotal</t>
        </is>
      </c>
      <c r="J799" s="6" t="inlineStr"/>
      <c r="K799" s="6" t="inlineStr">
        <is>
          <t>mipsel</t>
        </is>
      </c>
      <c r="L799" s="6" t="inlineStr">
        <is>
          <t>Linux / ELF</t>
        </is>
      </c>
      <c r="M799" s="6" t="inlineStr"/>
      <c r="N799" s="6" t="n"/>
      <c r="O799" s="6" t="inlineStr">
        <is>
          <t>2025-07-11 06:40:17</t>
        </is>
      </c>
      <c r="P799" s="7" t="inlineStr">
        <is>
          <t>linux_mipsel</t>
        </is>
      </c>
      <c r="Q799" s="6" t="inlineStr">
        <is>
          <t>5.6 MB</t>
        </is>
      </c>
      <c r="R799" s="7" t="inlineStr">
        <is>
          <t>elf, kaiji</t>
        </is>
      </c>
      <c r="S799" s="6" t="inlineStr">
        <is>
          <t>abuse_ch</t>
        </is>
      </c>
    </row>
    <row r="800">
      <c r="A800" s="9" t="n">
        <v>796</v>
      </c>
      <c r="B800" s="10" t="inlineStr">
        <is>
          <t>Kaiji</t>
        </is>
      </c>
      <c r="C800" s="9" t="inlineStr">
        <is>
          <t>2025</t>
        </is>
      </c>
      <c r="D800" s="10" t="inlineStr">
        <is>
          <t>afae557e32b1f977ade8cd099e23ee3d</t>
        </is>
      </c>
      <c r="E800" s="10" t="inlineStr">
        <is>
          <t>6503264a801c2b2fcbf4ef30fe0329cd327a83e1</t>
        </is>
      </c>
      <c r="F800" s="10" t="inlineStr">
        <is>
          <t>ac613e4db94d72e83ea8d4d285686620a17d1437f771af0a3b8de977686de7b6</t>
        </is>
      </c>
      <c r="G800" s="11" t="inlineStr">
        <is>
          <t>MalwareBazaar</t>
        </is>
      </c>
      <c r="H800" s="9" t="inlineStr">
        <is>
          <t>Si</t>
        </is>
      </c>
      <c r="I800" s="11" t="inlineStr">
        <is>
          <t>VirusTotal</t>
        </is>
      </c>
      <c r="J800" s="9" t="inlineStr"/>
      <c r="K800" s="9" t="inlineStr">
        <is>
          <t>arm</t>
        </is>
      </c>
      <c r="L800" s="9" t="inlineStr">
        <is>
          <t>Linux / ELF</t>
        </is>
      </c>
      <c r="M800" s="9" t="inlineStr"/>
      <c r="N800" s="9" t="n"/>
      <c r="O800" s="9" t="inlineStr">
        <is>
          <t>2025-07-11 06:40:19</t>
        </is>
      </c>
      <c r="P800" s="10" t="inlineStr">
        <is>
          <t>linux_arm6</t>
        </is>
      </c>
      <c r="Q800" s="9" t="inlineStr">
        <is>
          <t>5.1 MB</t>
        </is>
      </c>
      <c r="R800" s="10" t="inlineStr">
        <is>
          <t>elf, kaiji</t>
        </is>
      </c>
      <c r="S800" s="9" t="inlineStr">
        <is>
          <t>abuse_ch</t>
        </is>
      </c>
    </row>
    <row r="801">
      <c r="A801" s="6" t="n">
        <v>797</v>
      </c>
      <c r="B801" s="7" t="inlineStr">
        <is>
          <t>Kaiji</t>
        </is>
      </c>
      <c r="C801" s="6" t="inlineStr">
        <is>
          <t>2025</t>
        </is>
      </c>
      <c r="D801" s="7" t="inlineStr">
        <is>
          <t>bed9c36e41a7e7bd07a74c1e7dd89187</t>
        </is>
      </c>
      <c r="E801" s="7" t="inlineStr">
        <is>
          <t>89f9052c0cf2ee20c37657d1463cdc0af5a4f286</t>
        </is>
      </c>
      <c r="F801" s="7" t="inlineStr">
        <is>
          <t>08b66af4f458dbce94e740d2366670932a696db18912571223c5c1b3bd2bfd5f</t>
        </is>
      </c>
      <c r="G801" s="8" t="inlineStr">
        <is>
          <t>MalwareBazaar</t>
        </is>
      </c>
      <c r="H801" s="6" t="inlineStr">
        <is>
          <t>Si</t>
        </is>
      </c>
      <c r="I801" s="8" t="inlineStr">
        <is>
          <t>VirusTotal</t>
        </is>
      </c>
      <c r="J801" s="6" t="inlineStr"/>
      <c r="K801" s="6" t="inlineStr">
        <is>
          <t>mips</t>
        </is>
      </c>
      <c r="L801" s="6" t="inlineStr">
        <is>
          <t>Linux / ELF</t>
        </is>
      </c>
      <c r="M801" s="6" t="inlineStr"/>
      <c r="N801" s="6" t="n"/>
      <c r="O801" s="6" t="inlineStr">
        <is>
          <t>2025-07-11 06:40:21</t>
        </is>
      </c>
      <c r="P801" s="7" t="inlineStr">
        <is>
          <t>linux_mips64_softfloat</t>
        </is>
      </c>
      <c r="Q801" s="6" t="inlineStr">
        <is>
          <t>5.7 MB</t>
        </is>
      </c>
      <c r="R801" s="7" t="inlineStr">
        <is>
          <t>elf, kaiji</t>
        </is>
      </c>
      <c r="S801" s="6" t="inlineStr">
        <is>
          <t>abuse_ch</t>
        </is>
      </c>
    </row>
    <row r="802">
      <c r="A802" s="9" t="n">
        <v>798</v>
      </c>
      <c r="B802" s="10" t="inlineStr">
        <is>
          <t>Kaiji</t>
        </is>
      </c>
      <c r="C802" s="9" t="inlineStr">
        <is>
          <t>2025</t>
        </is>
      </c>
      <c r="D802" s="10" t="inlineStr">
        <is>
          <t>26809397404f9754c3ffb5a8347bc392</t>
        </is>
      </c>
      <c r="E802" s="10" t="inlineStr">
        <is>
          <t>7d770f10cf381dc8f8ce95e46801c7814e83886e</t>
        </is>
      </c>
      <c r="F802" s="10" t="inlineStr">
        <is>
          <t>63cb4b4816bcfa472ca033a570740921f2958172cca5a7cdda1a9228a8fde8e9</t>
        </is>
      </c>
      <c r="G802" s="11" t="inlineStr">
        <is>
          <t>MalwareBazaar</t>
        </is>
      </c>
      <c r="H802" s="9" t="inlineStr">
        <is>
          <t>Si</t>
        </is>
      </c>
      <c r="I802" s="11" t="inlineStr">
        <is>
          <t>VirusTotal</t>
        </is>
      </c>
      <c r="J802" s="9" t="inlineStr"/>
      <c r="K802" s="9" t="inlineStr">
        <is>
          <t>x86</t>
        </is>
      </c>
      <c r="L802" s="9" t="inlineStr">
        <is>
          <t>Linux / ELF</t>
        </is>
      </c>
      <c r="M802" s="9" t="inlineStr"/>
      <c r="N802" s="9" t="n"/>
      <c r="O802" s="9" t="inlineStr">
        <is>
          <t>2025-07-11 06:40:23</t>
        </is>
      </c>
      <c r="P802" s="10" t="inlineStr">
        <is>
          <t>linux_386</t>
        </is>
      </c>
      <c r="Q802" s="9" t="inlineStr">
        <is>
          <t>5.0 MB</t>
        </is>
      </c>
      <c r="R802" s="10" t="inlineStr">
        <is>
          <t>elf, kaiji</t>
        </is>
      </c>
      <c r="S802" s="9" t="inlineStr">
        <is>
          <t>abuse_ch</t>
        </is>
      </c>
    </row>
    <row r="803">
      <c r="A803" s="6" t="n">
        <v>799</v>
      </c>
      <c r="B803" s="7" t="inlineStr">
        <is>
          <t>Kaiji</t>
        </is>
      </c>
      <c r="C803" s="6" t="inlineStr">
        <is>
          <t>2025</t>
        </is>
      </c>
      <c r="D803" s="7" t="inlineStr">
        <is>
          <t>b2a84ac5477e244b2b66d6268542875a</t>
        </is>
      </c>
      <c r="E803" s="7" t="inlineStr">
        <is>
          <t>308bff4526ae67f498d556c20fe5f387429b9af2</t>
        </is>
      </c>
      <c r="F803" s="7" t="inlineStr">
        <is>
          <t>677c371b9af1ba72f0565c931960a4515ba915dd51b537f370b0a7b83a6a3b5d</t>
        </is>
      </c>
      <c r="G803" s="8" t="inlineStr">
        <is>
          <t>MalwareBazaar</t>
        </is>
      </c>
      <c r="H803" s="6" t="inlineStr">
        <is>
          <t>Si</t>
        </is>
      </c>
      <c r="I803" s="8" t="inlineStr">
        <is>
          <t>VirusTotal</t>
        </is>
      </c>
      <c r="J803" s="6" t="inlineStr"/>
      <c r="K803" s="6" t="inlineStr">
        <is>
          <t>powerpc</t>
        </is>
      </c>
      <c r="L803" s="6" t="inlineStr">
        <is>
          <t>Linux / ELF</t>
        </is>
      </c>
      <c r="M803" s="6" t="inlineStr"/>
      <c r="N803" s="6" t="n"/>
      <c r="O803" s="6" t="inlineStr">
        <is>
          <t>2025-07-11 06:40:25</t>
        </is>
      </c>
      <c r="P803" s="7" t="inlineStr">
        <is>
          <t>linux_ppc64</t>
        </is>
      </c>
      <c r="Q803" s="6" t="inlineStr">
        <is>
          <t>4.9 MB</t>
        </is>
      </c>
      <c r="R803" s="7" t="inlineStr">
        <is>
          <t>elf, kaiji</t>
        </is>
      </c>
      <c r="S803" s="6" t="inlineStr">
        <is>
          <t>abuse_ch</t>
        </is>
      </c>
    </row>
    <row r="804">
      <c r="A804" s="9" t="n">
        <v>800</v>
      </c>
      <c r="B804" s="10" t="inlineStr">
        <is>
          <t>Kaiji</t>
        </is>
      </c>
      <c r="C804" s="9" t="inlineStr">
        <is>
          <t>2025</t>
        </is>
      </c>
      <c r="D804" s="10" t="inlineStr">
        <is>
          <t>eb31d09613bd35cb3d9ead276f7b793b</t>
        </is>
      </c>
      <c r="E804" s="10" t="inlineStr">
        <is>
          <t>9b9f9edc40bd7fab26eddf93861501b4a6589368</t>
        </is>
      </c>
      <c r="F804" s="10" t="inlineStr">
        <is>
          <t>2ba5cf1410f497ebffb859c704fe5c2850728c0b20ef7f69eecec860d1c989e7</t>
        </is>
      </c>
      <c r="G804" s="11" t="inlineStr">
        <is>
          <t>MalwareBazaar</t>
        </is>
      </c>
      <c r="H804" s="9" t="inlineStr">
        <is>
          <t>Si</t>
        </is>
      </c>
      <c r="I804" s="11" t="inlineStr">
        <is>
          <t>VirusTotal</t>
        </is>
      </c>
      <c r="J804" s="9" t="inlineStr"/>
      <c r="K804" s="9" t="inlineStr">
        <is>
          <t>arm</t>
        </is>
      </c>
      <c r="L804" s="9" t="inlineStr">
        <is>
          <t>Linux / ELF</t>
        </is>
      </c>
      <c r="M804" s="9" t="inlineStr"/>
      <c r="N804" s="9" t="n"/>
      <c r="O804" s="9" t="inlineStr">
        <is>
          <t>2025-07-11 06:40:27</t>
        </is>
      </c>
      <c r="P804" s="10" t="inlineStr">
        <is>
          <t>linux_arm7</t>
        </is>
      </c>
      <c r="Q804" s="9" t="inlineStr">
        <is>
          <t>5.1 MB</t>
        </is>
      </c>
      <c r="R804" s="10" t="inlineStr">
        <is>
          <t>elf, kaiji</t>
        </is>
      </c>
      <c r="S804" s="9" t="inlineStr">
        <is>
          <t>abuse_ch</t>
        </is>
      </c>
    </row>
    <row r="805">
      <c r="A805" s="6" t="n">
        <v>801</v>
      </c>
      <c r="B805" s="7" t="inlineStr">
        <is>
          <t>Kaiji</t>
        </is>
      </c>
      <c r="C805" s="6" t="inlineStr">
        <is>
          <t>2025</t>
        </is>
      </c>
      <c r="D805" s="7" t="inlineStr">
        <is>
          <t>86684f3fd17624ad28d3d7685656d90c</t>
        </is>
      </c>
      <c r="E805" s="7" t="inlineStr">
        <is>
          <t>428daf12a5a1622f422eee7b6ee1fcf0be9fdd4a</t>
        </is>
      </c>
      <c r="F805" s="7" t="inlineStr">
        <is>
          <t>6be1bddbe7579870147ace6fe23ff782cffdfa6f40864084b519ea005c35c582</t>
        </is>
      </c>
      <c r="G805" s="8" t="inlineStr">
        <is>
          <t>MalwareBazaar</t>
        </is>
      </c>
      <c r="H805" s="6" t="inlineStr">
        <is>
          <t>Si</t>
        </is>
      </c>
      <c r="I805" s="8" t="inlineStr">
        <is>
          <t>VirusTotal</t>
        </is>
      </c>
      <c r="J805" s="6" t="inlineStr"/>
      <c r="K805" s="6" t="inlineStr">
        <is>
          <t>powerpc</t>
        </is>
      </c>
      <c r="L805" s="6" t="inlineStr">
        <is>
          <t>Linux / ELF</t>
        </is>
      </c>
      <c r="M805" s="6" t="inlineStr"/>
      <c r="N805" s="6" t="n"/>
      <c r="O805" s="6" t="inlineStr">
        <is>
          <t>2025-07-11 06:40:29</t>
        </is>
      </c>
      <c r="P805" s="7" t="inlineStr">
        <is>
          <t>linux_ppc64el</t>
        </is>
      </c>
      <c r="Q805" s="6" t="inlineStr">
        <is>
          <t>4.9 MB</t>
        </is>
      </c>
      <c r="R805" s="7" t="inlineStr">
        <is>
          <t>elf, kaiji</t>
        </is>
      </c>
      <c r="S805" s="6" t="inlineStr">
        <is>
          <t>abuse_ch</t>
        </is>
      </c>
    </row>
    <row r="806">
      <c r="A806" s="9" t="n">
        <v>802</v>
      </c>
      <c r="B806" s="10" t="inlineStr">
        <is>
          <t>Kaiji</t>
        </is>
      </c>
      <c r="C806" s="9" t="inlineStr">
        <is>
          <t>2025</t>
        </is>
      </c>
      <c r="D806" s="10" t="inlineStr">
        <is>
          <t>89e5e9057c8d7599b4bcb2ac01a5fec7</t>
        </is>
      </c>
      <c r="E806" s="10" t="inlineStr">
        <is>
          <t>ddb699426187ba800e6d4efabd7e1fd052e06867</t>
        </is>
      </c>
      <c r="F806" s="10" t="inlineStr">
        <is>
          <t>6a5ffad7eaea62eedabaacdc3269a310bf76163af730a4352ab31c7c2bf0a5e1</t>
        </is>
      </c>
      <c r="G806" s="11" t="inlineStr">
        <is>
          <t>MalwareBazaar</t>
        </is>
      </c>
      <c r="H806" s="9" t="inlineStr">
        <is>
          <t>Si</t>
        </is>
      </c>
      <c r="I806" s="11" t="inlineStr">
        <is>
          <t>VirusTotal</t>
        </is>
      </c>
      <c r="J806" s="9" t="inlineStr"/>
      <c r="K806" s="9" t="inlineStr">
        <is>
          <t>x86_64</t>
        </is>
      </c>
      <c r="L806" s="9" t="inlineStr">
        <is>
          <t>Linux / ELF</t>
        </is>
      </c>
      <c r="M806" s="9" t="inlineStr"/>
      <c r="N806" s="9" t="n"/>
      <c r="O806" s="9" t="inlineStr">
        <is>
          <t>2025-07-11 06:40:31</t>
        </is>
      </c>
      <c r="P806" s="10" t="inlineStr">
        <is>
          <t>linux_amd64</t>
        </is>
      </c>
      <c r="Q806" s="9" t="inlineStr">
        <is>
          <t>5.2 MB</t>
        </is>
      </c>
      <c r="R806" s="10" t="inlineStr">
        <is>
          <t>elf, kaiji</t>
        </is>
      </c>
      <c r="S806" s="9" t="inlineStr">
        <is>
          <t>abuse_ch</t>
        </is>
      </c>
    </row>
    <row r="807">
      <c r="A807" s="6" t="n">
        <v>803</v>
      </c>
      <c r="B807" s="7" t="inlineStr">
        <is>
          <t>Kaiji</t>
        </is>
      </c>
      <c r="C807" s="6" t="inlineStr">
        <is>
          <t>2025</t>
        </is>
      </c>
      <c r="D807" s="7" t="inlineStr">
        <is>
          <t>e006fc55b0607ef4b0a74916f312d559</t>
        </is>
      </c>
      <c r="E807" s="7" t="inlineStr">
        <is>
          <t>652616f0cf9a41cf3006da8f967d5fce64daf50f</t>
        </is>
      </c>
      <c r="F807" s="7" t="inlineStr">
        <is>
          <t>111537cb3d779ccc8e068d31feb785013bbba7e5c22b5117111ab139c0c227a9</t>
        </is>
      </c>
      <c r="G807" s="8" t="inlineStr">
        <is>
          <t>MalwareBazaar</t>
        </is>
      </c>
      <c r="H807" s="6" t="inlineStr">
        <is>
          <t>Si</t>
        </is>
      </c>
      <c r="I807" s="8" t="inlineStr">
        <is>
          <t>VirusTotal</t>
        </is>
      </c>
      <c r="J807" s="6" t="inlineStr"/>
      <c r="K807" s="6" t="inlineStr">
        <is>
          <t>mips</t>
        </is>
      </c>
      <c r="L807" s="6" t="inlineStr">
        <is>
          <t>Linux / ELF</t>
        </is>
      </c>
      <c r="M807" s="6" t="inlineStr"/>
      <c r="N807" s="6" t="n"/>
      <c r="O807" s="6" t="inlineStr">
        <is>
          <t>2025-07-11 06:40:33</t>
        </is>
      </c>
      <c r="P807" s="7" t="inlineStr">
        <is>
          <t>linux_mips_softfloat</t>
        </is>
      </c>
      <c r="Q807" s="6" t="inlineStr">
        <is>
          <t>5.6 MB</t>
        </is>
      </c>
      <c r="R807" s="7" t="inlineStr">
        <is>
          <t>elf, kaiji</t>
        </is>
      </c>
      <c r="S807" s="6" t="inlineStr">
        <is>
          <t>abuse_ch</t>
        </is>
      </c>
    </row>
    <row r="808">
      <c r="A808" s="9" t="n">
        <v>804</v>
      </c>
      <c r="B808" s="10" t="inlineStr">
        <is>
          <t>Kaiji</t>
        </is>
      </c>
      <c r="C808" s="9" t="inlineStr">
        <is>
          <t>2025</t>
        </is>
      </c>
      <c r="D808" s="10" t="inlineStr">
        <is>
          <t>5f3d8ad6c53bfa4768f8d5230bb9ab6a</t>
        </is>
      </c>
      <c r="E808" s="10" t="inlineStr">
        <is>
          <t>168ae5f9ee4e64c697971d99400a16ac96ccaf55</t>
        </is>
      </c>
      <c r="F808" s="10" t="inlineStr">
        <is>
          <t>593893089b8cdda6260ecde16a45df9274ae57bfad167d637d348e9f7fc7641c</t>
        </is>
      </c>
      <c r="G808" s="11" t="inlineStr">
        <is>
          <t>MalwareBazaar</t>
        </is>
      </c>
      <c r="H808" s="9" t="inlineStr">
        <is>
          <t>Si</t>
        </is>
      </c>
      <c r="I808" s="11" t="inlineStr">
        <is>
          <t>VirusTotal</t>
        </is>
      </c>
      <c r="J808" s="9" t="inlineStr"/>
      <c r="K808" s="9" t="inlineStr">
        <is>
          <t>mipsel</t>
        </is>
      </c>
      <c r="L808" s="9" t="inlineStr">
        <is>
          <t>Linux / ELF</t>
        </is>
      </c>
      <c r="M808" s="9" t="inlineStr"/>
      <c r="N808" s="9" t="n"/>
      <c r="O808" s="9" t="inlineStr">
        <is>
          <t>2025-07-11 06:40:35</t>
        </is>
      </c>
      <c r="P808" s="10" t="inlineStr">
        <is>
          <t>linux_mipsel_softfloat</t>
        </is>
      </c>
      <c r="Q808" s="9" t="inlineStr">
        <is>
          <t>5.6 MB</t>
        </is>
      </c>
      <c r="R808" s="10" t="inlineStr">
        <is>
          <t>elf, kaiji</t>
        </is>
      </c>
      <c r="S808" s="9" t="inlineStr">
        <is>
          <t>abuse_ch</t>
        </is>
      </c>
    </row>
    <row r="809">
      <c r="A809" s="6" t="n">
        <v>805</v>
      </c>
      <c r="B809" s="7" t="inlineStr">
        <is>
          <t>Kaiji</t>
        </is>
      </c>
      <c r="C809" s="6" t="inlineStr">
        <is>
          <t>2025</t>
        </is>
      </c>
      <c r="D809" s="7" t="inlineStr">
        <is>
          <t>35411c699d480f0fc848c8919e9e0da4</t>
        </is>
      </c>
      <c r="E809" s="7" t="inlineStr">
        <is>
          <t>e8a87ec147161aea786723eb4698c3ede3934ba2</t>
        </is>
      </c>
      <c r="F809" s="7" t="inlineStr">
        <is>
          <t>dbc5e57326b00cb130233763e5d57ad8226ef1df3f93238b7d802d8fe407503d</t>
        </is>
      </c>
      <c r="G809" s="8" t="inlineStr">
        <is>
          <t>MalwareBazaar</t>
        </is>
      </c>
      <c r="H809" s="6" t="inlineStr">
        <is>
          <t>Si</t>
        </is>
      </c>
      <c r="I809" s="8" t="inlineStr">
        <is>
          <t>VirusTotal</t>
        </is>
      </c>
      <c r="J809" s="6" t="inlineStr"/>
      <c r="K809" s="6" t="inlineStr">
        <is>
          <t>mipsel</t>
        </is>
      </c>
      <c r="L809" s="6" t="inlineStr">
        <is>
          <t>Linux / ELF</t>
        </is>
      </c>
      <c r="M809" s="6" t="inlineStr"/>
      <c r="N809" s="6" t="n"/>
      <c r="O809" s="6" t="inlineStr">
        <is>
          <t>2025-07-11 06:40:37</t>
        </is>
      </c>
      <c r="P809" s="7" t="inlineStr">
        <is>
          <t>linux_mips64el</t>
        </is>
      </c>
      <c r="Q809" s="6" t="inlineStr">
        <is>
          <t>5.7 MB</t>
        </is>
      </c>
      <c r="R809" s="7" t="inlineStr">
        <is>
          <t>elf, kaiji</t>
        </is>
      </c>
      <c r="S809" s="6" t="inlineStr">
        <is>
          <t>abuse_ch</t>
        </is>
      </c>
    </row>
    <row r="810">
      <c r="A810" s="9" t="n">
        <v>806</v>
      </c>
      <c r="B810" s="10" t="inlineStr">
        <is>
          <t>Kaiji</t>
        </is>
      </c>
      <c r="C810" s="9" t="inlineStr">
        <is>
          <t>2025</t>
        </is>
      </c>
      <c r="D810" s="10" t="inlineStr">
        <is>
          <t>fc816e7d82d80b89a9cf4b040fd0b9f9</t>
        </is>
      </c>
      <c r="E810" s="10" t="inlineStr">
        <is>
          <t>9c07cddc8ad19d6fbfd2b5c1d90c9fe0b66e76d4</t>
        </is>
      </c>
      <c r="F810" s="10" t="inlineStr">
        <is>
          <t>2b6f56c547be1ee984193bbb9cb613dc8810fc5a0072e3bb097001783175d85d</t>
        </is>
      </c>
      <c r="G810" s="11" t="inlineStr">
        <is>
          <t>MalwareBazaar</t>
        </is>
      </c>
      <c r="H810" s="9" t="inlineStr">
        <is>
          <t>Si</t>
        </is>
      </c>
      <c r="I810" s="11" t="inlineStr">
        <is>
          <t>VirusTotal</t>
        </is>
      </c>
      <c r="J810" s="9" t="inlineStr"/>
      <c r="K810" s="9" t="inlineStr">
        <is>
          <t>mips</t>
        </is>
      </c>
      <c r="L810" s="9" t="inlineStr">
        <is>
          <t>Linux / ELF</t>
        </is>
      </c>
      <c r="M810" s="9" t="inlineStr"/>
      <c r="N810" s="9" t="n"/>
      <c r="O810" s="9" t="inlineStr">
        <is>
          <t>2025-07-11 06:40:40</t>
        </is>
      </c>
      <c r="P810" s="10" t="inlineStr">
        <is>
          <t>linux_mips</t>
        </is>
      </c>
      <c r="Q810" s="9" t="inlineStr">
        <is>
          <t>5.6 MB</t>
        </is>
      </c>
      <c r="R810" s="10" t="inlineStr">
        <is>
          <t>elf, kaiji</t>
        </is>
      </c>
      <c r="S810" s="9" t="inlineStr">
        <is>
          <t>abuse_ch</t>
        </is>
      </c>
    </row>
    <row r="811">
      <c r="A811" s="6" t="n">
        <v>807</v>
      </c>
      <c r="B811" s="7" t="inlineStr">
        <is>
          <t>Kaiji</t>
        </is>
      </c>
      <c r="C811" s="6" t="inlineStr">
        <is>
          <t>2025</t>
        </is>
      </c>
      <c r="D811" s="7" t="inlineStr">
        <is>
          <t>4d67c3b77febe901f240a568a6ea328b</t>
        </is>
      </c>
      <c r="E811" s="7" t="inlineStr">
        <is>
          <t>dd567b0210de3870f6de6678836370401ce9d433</t>
        </is>
      </c>
      <c r="F811" s="7" t="inlineStr">
        <is>
          <t>4d92c4a0f701dee5831f9cd6968c68addceefc887d139cf92d5d6f83a82a6b57</t>
        </is>
      </c>
      <c r="G811" s="8" t="inlineStr">
        <is>
          <t>MalwareBazaar</t>
        </is>
      </c>
      <c r="H811" s="6" t="inlineStr">
        <is>
          <t>Si</t>
        </is>
      </c>
      <c r="I811" s="8" t="inlineStr">
        <is>
          <t>VirusTotal</t>
        </is>
      </c>
      <c r="J811" s="6" t="inlineStr"/>
      <c r="K811" s="6" t="inlineStr">
        <is>
          <t>x86_64</t>
        </is>
      </c>
      <c r="L811" s="6" t="inlineStr">
        <is>
          <t>Linux / ELF</t>
        </is>
      </c>
      <c r="M811" s="6" t="inlineStr"/>
      <c r="N811" s="6" t="n"/>
      <c r="O811" s="6" t="inlineStr">
        <is>
          <t>2025-07-14 08:45:05</t>
        </is>
      </c>
      <c r="P811" s="7" t="inlineStr">
        <is>
          <t>linux_amd64</t>
        </is>
      </c>
      <c r="Q811" s="6" t="inlineStr">
        <is>
          <t>5.2 MB</t>
        </is>
      </c>
      <c r="R811" s="7" t="inlineStr">
        <is>
          <t>elf, kaiji</t>
        </is>
      </c>
      <c r="S811" s="6" t="inlineStr">
        <is>
          <t>abuse_ch</t>
        </is>
      </c>
    </row>
    <row r="812">
      <c r="A812" s="9" t="n">
        <v>808</v>
      </c>
      <c r="B812" s="10" t="inlineStr">
        <is>
          <t>Kaiji</t>
        </is>
      </c>
      <c r="C812" s="9" t="inlineStr">
        <is>
          <t>2025</t>
        </is>
      </c>
      <c r="D812" s="10" t="inlineStr">
        <is>
          <t>f0bfa798e5bfbeed0e67e0d8c20ee918</t>
        </is>
      </c>
      <c r="E812" s="10" t="inlineStr">
        <is>
          <t>68aab043e702fe2eefbd535bef4c16e6f8ddd146</t>
        </is>
      </c>
      <c r="F812" s="10" t="inlineStr">
        <is>
          <t>891c334129b0a3e5ad49e1ddcbd100e42d7ee48d1c88e1bf302ec0a6e4befe09</t>
        </is>
      </c>
      <c r="G812" s="11" t="inlineStr">
        <is>
          <t>MalwareBazaar</t>
        </is>
      </c>
      <c r="H812" s="9" t="inlineStr">
        <is>
          <t>Si</t>
        </is>
      </c>
      <c r="I812" s="11" t="inlineStr">
        <is>
          <t>VirusTotal</t>
        </is>
      </c>
      <c r="J812" s="9" t="inlineStr"/>
      <c r="K812" s="9" t="inlineStr">
        <is>
          <t>x86</t>
        </is>
      </c>
      <c r="L812" s="9" t="inlineStr">
        <is>
          <t>Linux / ELF</t>
        </is>
      </c>
      <c r="M812" s="9" t="inlineStr"/>
      <c r="N812" s="9" t="n"/>
      <c r="O812" s="9" t="inlineStr">
        <is>
          <t>2025-07-15 12:37:45</t>
        </is>
      </c>
      <c r="P812" s="10" t="inlineStr">
        <is>
          <t>linux_386</t>
        </is>
      </c>
      <c r="Q812" s="9" t="inlineStr">
        <is>
          <t>1.8 MB</t>
        </is>
      </c>
      <c r="R812" s="10" t="inlineStr">
        <is>
          <t>elf, kaiji</t>
        </is>
      </c>
      <c r="S812" s="9" t="inlineStr">
        <is>
          <t>abuse_ch</t>
        </is>
      </c>
    </row>
    <row r="813">
      <c r="A813" s="6" t="n">
        <v>809</v>
      </c>
      <c r="B813" s="7" t="inlineStr">
        <is>
          <t>Kaiji</t>
        </is>
      </c>
      <c r="C813" s="6" t="inlineStr">
        <is>
          <t>2025</t>
        </is>
      </c>
      <c r="D813" s="7" t="inlineStr">
        <is>
          <t>066c55c272a6567d707ea97836e250f9</t>
        </is>
      </c>
      <c r="E813" s="7" t="inlineStr">
        <is>
          <t>d591420e14540bbd94b9e2f8831ab276684e58df</t>
        </is>
      </c>
      <c r="F813" s="7" t="inlineStr">
        <is>
          <t>023b2eb1831d95878231accc0ff640dd24eaf6b2c918792907bc2544d38cc043</t>
        </is>
      </c>
      <c r="G813" s="8" t="inlineStr">
        <is>
          <t>MalwareBazaar</t>
        </is>
      </c>
      <c r="H813" s="6" t="inlineStr">
        <is>
          <t>Si</t>
        </is>
      </c>
      <c r="I813" s="8" t="inlineStr">
        <is>
          <t>VirusTotal</t>
        </is>
      </c>
      <c r="J813" s="6" t="inlineStr"/>
      <c r="K813" s="6" t="inlineStr">
        <is>
          <t>x86</t>
        </is>
      </c>
      <c r="L813" s="6" t="inlineStr">
        <is>
          <t>Linux / ELF</t>
        </is>
      </c>
      <c r="M813" s="6" t="inlineStr"/>
      <c r="N813" s="6" t="n"/>
      <c r="O813" s="6" t="inlineStr">
        <is>
          <t>2025-07-15 12:42:10</t>
        </is>
      </c>
      <c r="P813" s="7" t="inlineStr">
        <is>
          <t>386</t>
        </is>
      </c>
      <c r="Q813" s="6" t="inlineStr">
        <is>
          <t>5.0 MB</t>
        </is>
      </c>
      <c r="R813" s="7" t="inlineStr">
        <is>
          <t>elf, kaiji</t>
        </is>
      </c>
      <c r="S813" s="6" t="inlineStr">
        <is>
          <t>abuse_ch</t>
        </is>
      </c>
    </row>
    <row r="814">
      <c r="A814" s="9" t="n">
        <v>810</v>
      </c>
      <c r="B814" s="10" t="inlineStr">
        <is>
          <t>Kaiji</t>
        </is>
      </c>
      <c r="C814" s="9" t="inlineStr">
        <is>
          <t>2025</t>
        </is>
      </c>
      <c r="D814" s="10" t="inlineStr">
        <is>
          <t>718915c4f28fa364c0a7ae33cafcaf77</t>
        </is>
      </c>
      <c r="E814" s="10" t="inlineStr">
        <is>
          <t>11ea4b653b8d089bb236de664c2c3e318d4ad0b3</t>
        </is>
      </c>
      <c r="F814" s="10" t="inlineStr">
        <is>
          <t>6d2fd3be927b682bed3fb4b4b437fe2108065781550d3fd1809578e018d62f45</t>
        </is>
      </c>
      <c r="G814" s="11" t="inlineStr">
        <is>
          <t>MalwareBazaar</t>
        </is>
      </c>
      <c r="H814" s="9" t="inlineStr">
        <is>
          <t>Si</t>
        </is>
      </c>
      <c r="I814" s="11" t="inlineStr">
        <is>
          <t>VirusTotal</t>
        </is>
      </c>
      <c r="J814" s="9" t="inlineStr"/>
      <c r="K814" s="9" t="inlineStr">
        <is>
          <t>mips</t>
        </is>
      </c>
      <c r="L814" s="9" t="inlineStr">
        <is>
          <t>Linux / ELF</t>
        </is>
      </c>
      <c r="M814" s="9" t="inlineStr"/>
      <c r="N814" s="9" t="n"/>
      <c r="O814" s="9" t="inlineStr">
        <is>
          <t>2025-07-24 04:58:31</t>
        </is>
      </c>
      <c r="P814" s="10" t="inlineStr">
        <is>
          <t>linux_mips64_softfloat</t>
        </is>
      </c>
      <c r="Q814" s="9" t="inlineStr">
        <is>
          <t>5.3 MB</t>
        </is>
      </c>
      <c r="R814" s="10" t="inlineStr">
        <is>
          <t>elf, kaiji</t>
        </is>
      </c>
      <c r="S814" s="9" t="inlineStr">
        <is>
          <t>abuse_ch</t>
        </is>
      </c>
    </row>
    <row r="815">
      <c r="A815" s="6" t="n">
        <v>811</v>
      </c>
      <c r="B815" s="7" t="inlineStr">
        <is>
          <t>Kaiji</t>
        </is>
      </c>
      <c r="C815" s="6" t="inlineStr">
        <is>
          <t>2025</t>
        </is>
      </c>
      <c r="D815" s="7" t="inlineStr">
        <is>
          <t>501e0fb1b0b033157b676bd5485f678c</t>
        </is>
      </c>
      <c r="E815" s="7" t="inlineStr">
        <is>
          <t>3463b042e98d6b74e61c291358136ff2192398f2</t>
        </is>
      </c>
      <c r="F815" s="7" t="inlineStr">
        <is>
          <t>154c1c2d877e46e9ed04bfddd35df7b473bc31b8fe982bcc4ad761c8ba23bbf9</t>
        </is>
      </c>
      <c r="G815" s="8" t="inlineStr">
        <is>
          <t>MalwareBazaar</t>
        </is>
      </c>
      <c r="H815" s="6" t="inlineStr">
        <is>
          <t>Si</t>
        </is>
      </c>
      <c r="I815" s="8" t="inlineStr">
        <is>
          <t>VirusTotal</t>
        </is>
      </c>
      <c r="J815" s="6" t="inlineStr"/>
      <c r="K815" s="6" t="inlineStr">
        <is>
          <t>powerpc</t>
        </is>
      </c>
      <c r="L815" s="6" t="inlineStr">
        <is>
          <t>Linux / ELF</t>
        </is>
      </c>
      <c r="M815" s="6" t="inlineStr"/>
      <c r="N815" s="6" t="n"/>
      <c r="O815" s="6" t="inlineStr">
        <is>
          <t>2025-08-10 12:15:44</t>
        </is>
      </c>
      <c r="P815" s="7" t="inlineStr">
        <is>
          <t>linux_ppc64el</t>
        </is>
      </c>
      <c r="Q815" s="6" t="inlineStr">
        <is>
          <t>4.7 MB</t>
        </is>
      </c>
      <c r="R815" s="7" t="inlineStr">
        <is>
          <t>elf, kaiji</t>
        </is>
      </c>
      <c r="S815" s="6" t="inlineStr">
        <is>
          <t>abuse_ch</t>
        </is>
      </c>
    </row>
    <row r="816">
      <c r="A816" s="9" t="n">
        <v>812</v>
      </c>
      <c r="B816" s="10" t="inlineStr">
        <is>
          <t>Kaiji</t>
        </is>
      </c>
      <c r="C816" s="9" t="inlineStr">
        <is>
          <t>2025</t>
        </is>
      </c>
      <c r="D816" s="10" t="inlineStr">
        <is>
          <t>2c35f8520c7299cd288100462f7907f5</t>
        </is>
      </c>
      <c r="E816" s="10" t="inlineStr">
        <is>
          <t>490e672814692d0935f09a5fd3a73fc9143d9606</t>
        </is>
      </c>
      <c r="F816" s="10" t="inlineStr">
        <is>
          <t>9c9c7794d549e9419a4b5fd86d052d9c4fa452b515bd14df074f411c8ad431ad</t>
        </is>
      </c>
      <c r="G816" s="11" t="inlineStr">
        <is>
          <t>MalwareBazaar</t>
        </is>
      </c>
      <c r="H816" s="9" t="inlineStr">
        <is>
          <t>Si</t>
        </is>
      </c>
      <c r="I816" s="11" t="inlineStr">
        <is>
          <t>VirusTotal</t>
        </is>
      </c>
      <c r="J816" s="9" t="inlineStr"/>
      <c r="K816" s="9" t="inlineStr">
        <is>
          <t>mips</t>
        </is>
      </c>
      <c r="L816" s="9" t="inlineStr">
        <is>
          <t>Linux / ELF</t>
        </is>
      </c>
      <c r="M816" s="9" t="inlineStr"/>
      <c r="N816" s="9" t="n"/>
      <c r="O816" s="9" t="inlineStr">
        <is>
          <t>2025-08-14 21:06:29</t>
        </is>
      </c>
      <c r="P816" s="10" t="inlineStr">
        <is>
          <t>linux_mips</t>
        </is>
      </c>
      <c r="Q816" s="9" t="inlineStr">
        <is>
          <t>1.4 MB</t>
        </is>
      </c>
      <c r="R816" s="10" t="inlineStr">
        <is>
          <t>elf, kaiji, UPX</t>
        </is>
      </c>
      <c r="S816" s="9" t="inlineStr">
        <is>
          <t>abuse_ch</t>
        </is>
      </c>
    </row>
    <row r="817">
      <c r="A817" s="6" t="n">
        <v>813</v>
      </c>
      <c r="B817" s="7" t="inlineStr">
        <is>
          <t>Kaiji</t>
        </is>
      </c>
      <c r="C817" s="6" t="inlineStr">
        <is>
          <t>2025</t>
        </is>
      </c>
      <c r="D817" s="7" t="inlineStr">
        <is>
          <t>035d691388fbfb983e335d89c5126594</t>
        </is>
      </c>
      <c r="E817" s="7" t="inlineStr">
        <is>
          <t>dc1c42dccd94b47d8a5b07e6bec8318fb5a53bc1</t>
        </is>
      </c>
      <c r="F817" s="7" t="inlineStr">
        <is>
          <t>2ef6f80f86749fa39fa726f76ea56512dac72f2e8a707fe51d9a699e5bc2c557</t>
        </is>
      </c>
      <c r="G817" s="8" t="inlineStr">
        <is>
          <t>MalwareBazaar</t>
        </is>
      </c>
      <c r="H817" s="6" t="inlineStr">
        <is>
          <t>Si</t>
        </is>
      </c>
      <c r="I817" s="8" t="inlineStr">
        <is>
          <t>VirusTotal</t>
        </is>
      </c>
      <c r="J817" s="6" t="inlineStr"/>
      <c r="K817" s="6" t="inlineStr">
        <is>
          <t>arm</t>
        </is>
      </c>
      <c r="L817" s="6" t="inlineStr">
        <is>
          <t>Linux / ELF</t>
        </is>
      </c>
      <c r="M817" s="6" t="inlineStr"/>
      <c r="N817" s="6" t="n"/>
      <c r="O817" s="6" t="inlineStr">
        <is>
          <t>2025-08-14 21:06:30</t>
        </is>
      </c>
      <c r="P817" s="7" t="inlineStr">
        <is>
          <t>linux_arm6</t>
        </is>
      </c>
      <c r="Q817" s="6" t="inlineStr">
        <is>
          <t>1.4 MB</t>
        </is>
      </c>
      <c r="R817" s="7" t="inlineStr">
        <is>
          <t>elf, kaiji, UPX</t>
        </is>
      </c>
      <c r="S817" s="6" t="inlineStr">
        <is>
          <t>abuse_ch</t>
        </is>
      </c>
    </row>
    <row r="818">
      <c r="A818" s="9" t="n">
        <v>814</v>
      </c>
      <c r="B818" s="10" t="inlineStr">
        <is>
          <t>Kaiji</t>
        </is>
      </c>
      <c r="C818" s="9" t="inlineStr">
        <is>
          <t>2025</t>
        </is>
      </c>
      <c r="D818" s="10" t="inlineStr">
        <is>
          <t>4dad309cc72ce51067d485a5853924e0</t>
        </is>
      </c>
      <c r="E818" s="10" t="inlineStr">
        <is>
          <t>c96ccaa64a8839d27d5c314c22de257a51875e59</t>
        </is>
      </c>
      <c r="F818" s="10" t="inlineStr">
        <is>
          <t>5fe9f096f711fe78bfa1f4a3fcbb41b39a016a8ef47d55e8adba14bb358a0a78</t>
        </is>
      </c>
      <c r="G818" s="11" t="inlineStr">
        <is>
          <t>MalwareBazaar</t>
        </is>
      </c>
      <c r="H818" s="9" t="inlineStr">
        <is>
          <t>Si</t>
        </is>
      </c>
      <c r="I818" s="11" t="inlineStr">
        <is>
          <t>VirusTotal</t>
        </is>
      </c>
      <c r="J818" s="9" t="inlineStr"/>
      <c r="K818" s="9" t="inlineStr">
        <is>
          <t>x86_64</t>
        </is>
      </c>
      <c r="L818" s="9" t="inlineStr">
        <is>
          <t>Linux / ELF</t>
        </is>
      </c>
      <c r="M818" s="9" t="inlineStr"/>
      <c r="N818" s="9" t="n"/>
      <c r="O818" s="9" t="inlineStr">
        <is>
          <t>2025-08-14 21:06:33</t>
        </is>
      </c>
      <c r="P818" s="10" t="inlineStr">
        <is>
          <t>linux_amd64</t>
        </is>
      </c>
      <c r="Q818" s="9" t="inlineStr">
        <is>
          <t>1.7 MB</t>
        </is>
      </c>
      <c r="R818" s="10" t="inlineStr">
        <is>
          <t>elf, kaiji, UPX</t>
        </is>
      </c>
      <c r="S818" s="9" t="inlineStr">
        <is>
          <t>abuse_ch</t>
        </is>
      </c>
    </row>
    <row r="819">
      <c r="A819" s="6" t="n">
        <v>815</v>
      </c>
      <c r="B819" s="7" t="inlineStr">
        <is>
          <t>Kaiji</t>
        </is>
      </c>
      <c r="C819" s="6" t="inlineStr">
        <is>
          <t>2025</t>
        </is>
      </c>
      <c r="D819" s="7" t="inlineStr">
        <is>
          <t>94d4b102e525172eb038768151cc8b77</t>
        </is>
      </c>
      <c r="E819" s="7" t="inlineStr">
        <is>
          <t>e43cbdf1f28a318c6eba621ccb0c3cc5b5b85047</t>
        </is>
      </c>
      <c r="F819" s="7" t="inlineStr">
        <is>
          <t>6d038864e83212f369efe218816357b99ecd0e98e4c7fa2d00f14ab47cef5fe8</t>
        </is>
      </c>
      <c r="G819" s="8" t="inlineStr">
        <is>
          <t>MalwareBazaar</t>
        </is>
      </c>
      <c r="H819" s="6" t="inlineStr">
        <is>
          <t>Si</t>
        </is>
      </c>
      <c r="I819" s="8" t="inlineStr">
        <is>
          <t>VirusTotal</t>
        </is>
      </c>
      <c r="J819" s="6" t="inlineStr"/>
      <c r="K819" s="6" t="inlineStr">
        <is>
          <t>mips</t>
        </is>
      </c>
      <c r="L819" s="6" t="inlineStr">
        <is>
          <t>Linux / ELF</t>
        </is>
      </c>
      <c r="M819" s="6" t="inlineStr"/>
      <c r="N819" s="6" t="n"/>
      <c r="O819" s="6" t="inlineStr">
        <is>
          <t>2025-08-14 21:06:41</t>
        </is>
      </c>
      <c r="P819" s="7" t="inlineStr">
        <is>
          <t>linux_mips_softfloat</t>
        </is>
      </c>
      <c r="Q819" s="6" t="inlineStr">
        <is>
          <t>1.4 MB</t>
        </is>
      </c>
      <c r="R819" s="7" t="inlineStr">
        <is>
          <t>elf, kaiji, UPX</t>
        </is>
      </c>
      <c r="S819" s="6" t="inlineStr">
        <is>
          <t>abuse_ch</t>
        </is>
      </c>
    </row>
    <row r="820">
      <c r="A820" s="9" t="n">
        <v>816</v>
      </c>
      <c r="B820" s="10" t="inlineStr">
        <is>
          <t>Kaiji</t>
        </is>
      </c>
      <c r="C820" s="9" t="inlineStr">
        <is>
          <t>2025</t>
        </is>
      </c>
      <c r="D820" s="10" t="inlineStr">
        <is>
          <t>46acfaf4506ca3dcc85bfe9f0b7fda09</t>
        </is>
      </c>
      <c r="E820" s="10" t="inlineStr">
        <is>
          <t>8f2ce7a93d0bc62f0896c3bc3225dd354026e234</t>
        </is>
      </c>
      <c r="F820" s="10" t="inlineStr">
        <is>
          <t>9fad2717f07e581f57ced808f352592b9b6dd0506b1207294ec537292dfe4ee5</t>
        </is>
      </c>
      <c r="G820" s="11" t="inlineStr">
        <is>
          <t>MalwareBazaar</t>
        </is>
      </c>
      <c r="H820" s="9" t="inlineStr">
        <is>
          <t>Si</t>
        </is>
      </c>
      <c r="I820" s="11" t="inlineStr">
        <is>
          <t>VirusTotal</t>
        </is>
      </c>
      <c r="J820" s="9" t="inlineStr"/>
      <c r="K820" s="9" t="inlineStr">
        <is>
          <t>mipsel</t>
        </is>
      </c>
      <c r="L820" s="9" t="inlineStr">
        <is>
          <t>Linux / ELF</t>
        </is>
      </c>
      <c r="M820" s="9" t="inlineStr"/>
      <c r="N820" s="9" t="n"/>
      <c r="O820" s="9" t="inlineStr">
        <is>
          <t>2025-08-14 21:06:44</t>
        </is>
      </c>
      <c r="P820" s="10" t="inlineStr">
        <is>
          <t>linux_mipsel</t>
        </is>
      </c>
      <c r="Q820" s="9" t="inlineStr">
        <is>
          <t>1.4 MB</t>
        </is>
      </c>
      <c r="R820" s="10" t="inlineStr">
        <is>
          <t>elf, kaiji, UPX</t>
        </is>
      </c>
      <c r="S820" s="9" t="inlineStr">
        <is>
          <t>abuse_ch</t>
        </is>
      </c>
    </row>
    <row r="821">
      <c r="A821" s="6" t="n">
        <v>817</v>
      </c>
      <c r="B821" s="7" t="inlineStr">
        <is>
          <t>Kaiji</t>
        </is>
      </c>
      <c r="C821" s="6" t="inlineStr">
        <is>
          <t>2025</t>
        </is>
      </c>
      <c r="D821" s="7" t="inlineStr">
        <is>
          <t>9fea77dad8dee58dfb72b6e2ee01499e</t>
        </is>
      </c>
      <c r="E821" s="7" t="inlineStr">
        <is>
          <t>cef6995efab14e02d81ba9fbfdec5713952921d3</t>
        </is>
      </c>
      <c r="F821" s="7" t="inlineStr">
        <is>
          <t>4272a226592bdfc55e3e5759932d98744613dd1eced8f9137af9f453154ea999</t>
        </is>
      </c>
      <c r="G821" s="8" t="inlineStr">
        <is>
          <t>MalwareBazaar</t>
        </is>
      </c>
      <c r="H821" s="6" t="inlineStr">
        <is>
          <t>Si</t>
        </is>
      </c>
      <c r="I821" s="8" t="inlineStr">
        <is>
          <t>VirusTotal</t>
        </is>
      </c>
      <c r="J821" s="6" t="inlineStr"/>
      <c r="K821" s="6" t="inlineStr">
        <is>
          <t>mipsel</t>
        </is>
      </c>
      <c r="L821" s="6" t="inlineStr">
        <is>
          <t>Linux / ELF</t>
        </is>
      </c>
      <c r="M821" s="6" t="inlineStr"/>
      <c r="N821" s="6" t="n"/>
      <c r="O821" s="6" t="inlineStr">
        <is>
          <t>2025-08-14 21:06:45</t>
        </is>
      </c>
      <c r="P821" s="7" t="inlineStr">
        <is>
          <t>linux_mipsel_softfloat</t>
        </is>
      </c>
      <c r="Q821" s="6" t="inlineStr">
        <is>
          <t>1.4 MB</t>
        </is>
      </c>
      <c r="R821" s="7" t="inlineStr">
        <is>
          <t>elf, kaiji, UPX</t>
        </is>
      </c>
      <c r="S821" s="6" t="inlineStr">
        <is>
          <t>abuse_ch</t>
        </is>
      </c>
    </row>
    <row r="822">
      <c r="A822" s="9" t="n">
        <v>818</v>
      </c>
      <c r="B822" s="10" t="inlineStr">
        <is>
          <t>Kaiji</t>
        </is>
      </c>
      <c r="C822" s="9" t="inlineStr">
        <is>
          <t>2025</t>
        </is>
      </c>
      <c r="D822" s="10" t="inlineStr">
        <is>
          <t>2f41a223f984f56b55e17a8dc3a180e7</t>
        </is>
      </c>
      <c r="E822" s="10" t="inlineStr">
        <is>
          <t>bec909808b522adf23dbdd1e1d1954a519e073d9</t>
        </is>
      </c>
      <c r="F822" s="10" t="inlineStr">
        <is>
          <t>75dc3ac515dd1cd087309fa4d6a314fabd38a10b43a1863a86534f74a4dc0bfb</t>
        </is>
      </c>
      <c r="G822" s="11" t="inlineStr">
        <is>
          <t>MalwareBazaar</t>
        </is>
      </c>
      <c r="H822" s="9" t="inlineStr">
        <is>
          <t>Si</t>
        </is>
      </c>
      <c r="I822" s="11" t="inlineStr">
        <is>
          <t>VirusTotal</t>
        </is>
      </c>
      <c r="J822" s="9" t="inlineStr"/>
      <c r="K822" s="9" t="inlineStr">
        <is>
          <t>arm</t>
        </is>
      </c>
      <c r="L822" s="9" t="inlineStr">
        <is>
          <t>Linux / ELF</t>
        </is>
      </c>
      <c r="M822" s="9" t="inlineStr"/>
      <c r="N822" s="9" t="n"/>
      <c r="O822" s="9" t="inlineStr">
        <is>
          <t>2025-08-14 21:06:49</t>
        </is>
      </c>
      <c r="P822" s="10" t="inlineStr">
        <is>
          <t>linux_arm5</t>
        </is>
      </c>
      <c r="Q822" s="9" t="inlineStr">
        <is>
          <t>1.4 MB</t>
        </is>
      </c>
      <c r="R822" s="10" t="inlineStr">
        <is>
          <t>elf, kaiji, UPX</t>
        </is>
      </c>
      <c r="S822" s="9" t="inlineStr">
        <is>
          <t>abuse_ch</t>
        </is>
      </c>
    </row>
    <row r="823">
      <c r="A823" s="6" t="n">
        <v>819</v>
      </c>
      <c r="B823" s="7" t="inlineStr">
        <is>
          <t>Kaiji</t>
        </is>
      </c>
      <c r="C823" s="6" t="inlineStr">
        <is>
          <t>2025</t>
        </is>
      </c>
      <c r="D823" s="7" t="inlineStr">
        <is>
          <t>8a908c10e0f23d0f22310fca02e52766</t>
        </is>
      </c>
      <c r="E823" s="7" t="inlineStr">
        <is>
          <t>adbd8b489e2f371b2a72cfa5b47078dec2e4ab94</t>
        </is>
      </c>
      <c r="F823" s="7" t="inlineStr">
        <is>
          <t>c2f59629d987fea9b54e20e6d1c10141477735ce042e6a30138aea966cb6188d</t>
        </is>
      </c>
      <c r="G823" s="8" t="inlineStr">
        <is>
          <t>MalwareBazaar</t>
        </is>
      </c>
      <c r="H823" s="6" t="inlineStr">
        <is>
          <t>Si</t>
        </is>
      </c>
      <c r="I823" s="8" t="inlineStr">
        <is>
          <t>VirusTotal</t>
        </is>
      </c>
      <c r="J823" s="6" t="inlineStr"/>
      <c r="K823" s="6" t="inlineStr">
        <is>
          <t>arm</t>
        </is>
      </c>
      <c r="L823" s="6" t="inlineStr">
        <is>
          <t>Linux / ELF</t>
        </is>
      </c>
      <c r="M823" s="6" t="inlineStr"/>
      <c r="N823" s="6" t="n"/>
      <c r="O823" s="6" t="inlineStr">
        <is>
          <t>2025-08-14 21:06:50</t>
        </is>
      </c>
      <c r="P823" s="7" t="inlineStr">
        <is>
          <t>linux_arm7</t>
        </is>
      </c>
      <c r="Q823" s="6" t="inlineStr">
        <is>
          <t>1.4 MB</t>
        </is>
      </c>
      <c r="R823" s="7" t="inlineStr">
        <is>
          <t>elf, kaiji, UPX</t>
        </is>
      </c>
      <c r="S823" s="6" t="inlineStr">
        <is>
          <t>abuse_ch</t>
        </is>
      </c>
    </row>
    <row r="824">
      <c r="A824" s="9" t="n">
        <v>820</v>
      </c>
      <c r="B824" s="10" t="inlineStr">
        <is>
          <t>Kaiji</t>
        </is>
      </c>
      <c r="C824" s="9" t="inlineStr">
        <is>
          <t>2025</t>
        </is>
      </c>
      <c r="D824" s="10" t="inlineStr">
        <is>
          <t>ed821b46a1e0bbda1df66643a61231ad</t>
        </is>
      </c>
      <c r="E824" s="10" t="inlineStr">
        <is>
          <t>2176bbe97790ce1a3a28baae0073b04c16302ca4</t>
        </is>
      </c>
      <c r="F824" s="10" t="inlineStr">
        <is>
          <t>aead4ac6bea6859316dce9aeda0d704e05293466dde897247c7c32cb32c6a4e1</t>
        </is>
      </c>
      <c r="G824" s="11" t="inlineStr">
        <is>
          <t>MalwareBazaar</t>
        </is>
      </c>
      <c r="H824" s="9" t="inlineStr">
        <is>
          <t>Si</t>
        </is>
      </c>
      <c r="I824" s="11" t="inlineStr">
        <is>
          <t>VirusTotal</t>
        </is>
      </c>
      <c r="J824" s="9" t="inlineStr"/>
      <c r="K824" s="9" t="inlineStr">
        <is>
          <t>x86</t>
        </is>
      </c>
      <c r="L824" s="9" t="inlineStr">
        <is>
          <t>Linux / ELF</t>
        </is>
      </c>
      <c r="M824" s="9" t="inlineStr"/>
      <c r="N824" s="9" t="n"/>
      <c r="O824" s="9" t="inlineStr">
        <is>
          <t>2025-09-14 12:23:33</t>
        </is>
      </c>
      <c r="P824" s="10" t="inlineStr">
        <is>
          <t>linux_386</t>
        </is>
      </c>
      <c r="Q824" s="9" t="inlineStr">
        <is>
          <t>5.0 MB</t>
        </is>
      </c>
      <c r="R824" s="10" t="inlineStr">
        <is>
          <t>elf, kaiji</t>
        </is>
      </c>
      <c r="S824" s="9" t="inlineStr">
        <is>
          <t>abuse_ch</t>
        </is>
      </c>
    </row>
    <row r="825">
      <c r="A825" s="6" t="n">
        <v>821</v>
      </c>
      <c r="B825" s="7" t="inlineStr">
        <is>
          <t>Kaiji</t>
        </is>
      </c>
      <c r="C825" s="6" t="inlineStr">
        <is>
          <t>2025</t>
        </is>
      </c>
      <c r="D825" s="7" t="inlineStr">
        <is>
          <t>a8942bfe662515cf9d7c1cd3e5907a53</t>
        </is>
      </c>
      <c r="E825" s="7" t="inlineStr">
        <is>
          <t>fbd04f60ada583a25d6fd7c174fdc6cf541c4e3d</t>
        </is>
      </c>
      <c r="F825" s="7" t="inlineStr">
        <is>
          <t>eec9b44f6de1f6157457edc8da37f9813a75b3176c61f89b7aa78dcdf7890892</t>
        </is>
      </c>
      <c r="G825" s="8" t="inlineStr">
        <is>
          <t>MalwareBazaar</t>
        </is>
      </c>
      <c r="H825" s="6" t="inlineStr">
        <is>
          <t>Si</t>
        </is>
      </c>
      <c r="I825" s="8" t="inlineStr">
        <is>
          <t>VirusTotal</t>
        </is>
      </c>
      <c r="J825" s="6" t="inlineStr"/>
      <c r="K825" s="6" t="inlineStr">
        <is>
          <t>arm</t>
        </is>
      </c>
      <c r="L825" s="6" t="inlineStr">
        <is>
          <t>Linux / ELF</t>
        </is>
      </c>
      <c r="M825" s="6" t="inlineStr"/>
      <c r="N825" s="6" t="n"/>
      <c r="O825" s="6" t="inlineStr">
        <is>
          <t>2025-09-14 12:23:35</t>
        </is>
      </c>
      <c r="P825" s="7" t="inlineStr">
        <is>
          <t>linux_arm6</t>
        </is>
      </c>
      <c r="Q825" s="6" t="inlineStr">
        <is>
          <t>5.0 MB</t>
        </is>
      </c>
      <c r="R825" s="7" t="inlineStr">
        <is>
          <t>elf, kaiji</t>
        </is>
      </c>
      <c r="S825" s="6" t="inlineStr">
        <is>
          <t>abuse_ch</t>
        </is>
      </c>
    </row>
    <row r="826">
      <c r="A826" s="9" t="n">
        <v>822</v>
      </c>
      <c r="B826" s="10" t="inlineStr">
        <is>
          <t>Kaiji</t>
        </is>
      </c>
      <c r="C826" s="9" t="inlineStr">
        <is>
          <t>2025</t>
        </is>
      </c>
      <c r="D826" s="10" t="inlineStr">
        <is>
          <t>ec6e725945262be2126d5816f54462a9</t>
        </is>
      </c>
      <c r="E826" s="10" t="inlineStr">
        <is>
          <t>0d6815d464c081d47cb829b70f0442ed5961389f</t>
        </is>
      </c>
      <c r="F826" s="10" t="inlineStr">
        <is>
          <t>8895157c86f0f62ccc96c12ca064bb7cc1d311cbe94467fbe9895f3aa74b5f43</t>
        </is>
      </c>
      <c r="G826" s="11" t="inlineStr">
        <is>
          <t>MalwareBazaar</t>
        </is>
      </c>
      <c r="H826" s="9" t="inlineStr">
        <is>
          <t>Si</t>
        </is>
      </c>
      <c r="I826" s="11" t="inlineStr">
        <is>
          <t>VirusTotal</t>
        </is>
      </c>
      <c r="J826" s="9" t="inlineStr"/>
      <c r="K826" s="9" t="inlineStr">
        <is>
          <t>mips</t>
        </is>
      </c>
      <c r="L826" s="9" t="inlineStr">
        <is>
          <t>Linux / ELF</t>
        </is>
      </c>
      <c r="M826" s="9" t="inlineStr"/>
      <c r="N826" s="9" t="n"/>
      <c r="O826" s="9" t="inlineStr">
        <is>
          <t>2025-09-14 12:23:37</t>
        </is>
      </c>
      <c r="P826" s="10" t="inlineStr">
        <is>
          <t>linux_mips64</t>
        </is>
      </c>
      <c r="Q826" s="9" t="inlineStr">
        <is>
          <t>5.7 MB</t>
        </is>
      </c>
      <c r="R826" s="10" t="inlineStr">
        <is>
          <t>elf, kaiji</t>
        </is>
      </c>
      <c r="S826" s="9" t="inlineStr">
        <is>
          <t>abuse_ch</t>
        </is>
      </c>
    </row>
    <row r="827">
      <c r="A827" s="6" t="n">
        <v>823</v>
      </c>
      <c r="B827" s="7" t="inlineStr">
        <is>
          <t>Kaiji</t>
        </is>
      </c>
      <c r="C827" s="6" t="inlineStr">
        <is>
          <t>2025</t>
        </is>
      </c>
      <c r="D827" s="7" t="inlineStr">
        <is>
          <t>750c89e070266cbf5dfd2cd8dbf0bf0a</t>
        </is>
      </c>
      <c r="E827" s="7" t="inlineStr">
        <is>
          <t>41c70879ac6f4a41124173c7818061c7dd361468</t>
        </is>
      </c>
      <c r="F827" s="7" t="inlineStr">
        <is>
          <t>a82036bbe31274fd6c010f76f210d3c81dfbc47eb36843a9ce5e5ea50a6cd29f</t>
        </is>
      </c>
      <c r="G827" s="8" t="inlineStr">
        <is>
          <t>MalwareBazaar</t>
        </is>
      </c>
      <c r="H827" s="6" t="inlineStr">
        <is>
          <t>Si</t>
        </is>
      </c>
      <c r="I827" s="8" t="inlineStr">
        <is>
          <t>VirusTotal</t>
        </is>
      </c>
      <c r="J827" s="6" t="inlineStr"/>
      <c r="K827" s="6" t="inlineStr">
        <is>
          <t>mips</t>
        </is>
      </c>
      <c r="L827" s="6" t="inlineStr">
        <is>
          <t>Linux / ELF</t>
        </is>
      </c>
      <c r="M827" s="6" t="inlineStr"/>
      <c r="N827" s="6" t="n"/>
      <c r="O827" s="6" t="inlineStr">
        <is>
          <t>2025-09-14 12:23:39</t>
        </is>
      </c>
      <c r="P827" s="7" t="inlineStr">
        <is>
          <t>linux_mips</t>
        </is>
      </c>
      <c r="Q827" s="6" t="inlineStr">
        <is>
          <t>5.6 MB</t>
        </is>
      </c>
      <c r="R827" s="7" t="inlineStr">
        <is>
          <t>elf, kaiji</t>
        </is>
      </c>
      <c r="S827" s="6" t="inlineStr">
        <is>
          <t>abuse_ch</t>
        </is>
      </c>
    </row>
    <row r="828">
      <c r="A828" s="9" t="n">
        <v>824</v>
      </c>
      <c r="B828" s="10" t="inlineStr">
        <is>
          <t>Kaiji</t>
        </is>
      </c>
      <c r="C828" s="9" t="inlineStr">
        <is>
          <t>2025</t>
        </is>
      </c>
      <c r="D828" s="10" t="inlineStr">
        <is>
          <t>92fe35ab1879306431bfd69e3290a3fd</t>
        </is>
      </c>
      <c r="E828" s="10" t="inlineStr">
        <is>
          <t>f59741304292683560a7dc96d711c4b08a08788a</t>
        </is>
      </c>
      <c r="F828" s="10" t="inlineStr">
        <is>
          <t>7cab2814a06c64a3cacd86d90222f469c67a4c9ff927c8fc0b262f8a667b2992</t>
        </is>
      </c>
      <c r="G828" s="11" t="inlineStr">
        <is>
          <t>MalwareBazaar</t>
        </is>
      </c>
      <c r="H828" s="9" t="inlineStr">
        <is>
          <t>Si</t>
        </is>
      </c>
      <c r="I828" s="11" t="inlineStr">
        <is>
          <t>VirusTotal</t>
        </is>
      </c>
      <c r="J828" s="9" t="inlineStr"/>
      <c r="K828" s="9" t="inlineStr">
        <is>
          <t>x86_64</t>
        </is>
      </c>
      <c r="L828" s="9" t="inlineStr">
        <is>
          <t>Linux / ELF</t>
        </is>
      </c>
      <c r="M828" s="9" t="inlineStr"/>
      <c r="N828" s="9" t="n"/>
      <c r="O828" s="9" t="inlineStr">
        <is>
          <t>2025-09-14 12:23:41</t>
        </is>
      </c>
      <c r="P828" s="10" t="inlineStr">
        <is>
          <t>linux_amd64</t>
        </is>
      </c>
      <c r="Q828" s="9" t="inlineStr">
        <is>
          <t>5.1 MB</t>
        </is>
      </c>
      <c r="R828" s="10" t="inlineStr">
        <is>
          <t>elf, kaiji</t>
        </is>
      </c>
      <c r="S828" s="9" t="inlineStr">
        <is>
          <t>abuse_ch</t>
        </is>
      </c>
    </row>
    <row r="829">
      <c r="A829" s="6" t="n">
        <v>825</v>
      </c>
      <c r="B829" s="7" t="inlineStr">
        <is>
          <t>Kaiji</t>
        </is>
      </c>
      <c r="C829" s="6" t="inlineStr">
        <is>
          <t>2025</t>
        </is>
      </c>
      <c r="D829" s="7" t="inlineStr">
        <is>
          <t>b57605689c040d1c66161f89f707bb43</t>
        </is>
      </c>
      <c r="E829" s="7" t="inlineStr">
        <is>
          <t>a403f6c099de0971dac60519679281755db48298</t>
        </is>
      </c>
      <c r="F829" s="7" t="inlineStr">
        <is>
          <t>c6c0da6a5a6c95627c240816ab46ccf88b5e661c59827c33e9af6ef4080855d8</t>
        </is>
      </c>
      <c r="G829" s="8" t="inlineStr">
        <is>
          <t>MalwareBazaar</t>
        </is>
      </c>
      <c r="H829" s="6" t="inlineStr">
        <is>
          <t>Si</t>
        </is>
      </c>
      <c r="I829" s="8" t="inlineStr">
        <is>
          <t>VirusTotal</t>
        </is>
      </c>
      <c r="J829" s="6" t="inlineStr"/>
      <c r="K829" s="6" t="inlineStr">
        <is>
          <t>arm</t>
        </is>
      </c>
      <c r="L829" s="6" t="inlineStr">
        <is>
          <t>Linux / ELF</t>
        </is>
      </c>
      <c r="M829" s="6" t="inlineStr"/>
      <c r="N829" s="6" t="n"/>
      <c r="O829" s="6" t="inlineStr">
        <is>
          <t>2025-09-14 12:23:44</t>
        </is>
      </c>
      <c r="P829" s="7" t="inlineStr">
        <is>
          <t>linux_arm7</t>
        </is>
      </c>
      <c r="Q829" s="6" t="inlineStr">
        <is>
          <t>5.0 MB</t>
        </is>
      </c>
      <c r="R829" s="7" t="inlineStr">
        <is>
          <t>elf, kaiji</t>
        </is>
      </c>
      <c r="S829" s="6" t="inlineStr">
        <is>
          <t>abuse_ch</t>
        </is>
      </c>
    </row>
    <row r="830">
      <c r="A830" s="9" t="n">
        <v>826</v>
      </c>
      <c r="B830" s="10" t="inlineStr">
        <is>
          <t>Kaiji</t>
        </is>
      </c>
      <c r="C830" s="9" t="inlineStr">
        <is>
          <t>2025</t>
        </is>
      </c>
      <c r="D830" s="10" t="inlineStr">
        <is>
          <t>5cea3e533faec3972f4e511e78636ee1</t>
        </is>
      </c>
      <c r="E830" s="10" t="inlineStr">
        <is>
          <t>66b56dfdbbe73642662a0399eade45cb8ac08a8d</t>
        </is>
      </c>
      <c r="F830" s="10" t="inlineStr">
        <is>
          <t>78e6c917b26061148d6a1f589521c9a91cb3c35d7263b046bbbfb08e7ad43c34</t>
        </is>
      </c>
      <c r="G830" s="11" t="inlineStr">
        <is>
          <t>MalwareBazaar</t>
        </is>
      </c>
      <c r="H830" s="9" t="inlineStr">
        <is>
          <t>Si</t>
        </is>
      </c>
      <c r="I830" s="11" t="inlineStr">
        <is>
          <t>VirusTotal</t>
        </is>
      </c>
      <c r="J830" s="9" t="inlineStr"/>
      <c r="K830" s="9" t="inlineStr">
        <is>
          <t>aarch64</t>
        </is>
      </c>
      <c r="L830" s="9" t="inlineStr">
        <is>
          <t>Linux / ELF</t>
        </is>
      </c>
      <c r="M830" s="9" t="inlineStr"/>
      <c r="N830" s="9" t="n"/>
      <c r="O830" s="9" t="inlineStr">
        <is>
          <t>2025-09-14 12:23:46</t>
        </is>
      </c>
      <c r="P830" s="10" t="inlineStr">
        <is>
          <t>linux_aarch64</t>
        </is>
      </c>
      <c r="Q830" s="9" t="inlineStr">
        <is>
          <t>4.8 MB</t>
        </is>
      </c>
      <c r="R830" s="10" t="inlineStr">
        <is>
          <t>elf, kaiji</t>
        </is>
      </c>
      <c r="S830" s="9" t="inlineStr">
        <is>
          <t>abuse_ch</t>
        </is>
      </c>
    </row>
    <row r="831">
      <c r="A831" s="6" t="n">
        <v>827</v>
      </c>
      <c r="B831" s="7" t="inlineStr">
        <is>
          <t>Kaiji</t>
        </is>
      </c>
      <c r="C831" s="6" t="inlineStr">
        <is>
          <t>2025</t>
        </is>
      </c>
      <c r="D831" s="7" t="inlineStr">
        <is>
          <t>70e62849f027f942deb22eb60fb6a184</t>
        </is>
      </c>
      <c r="E831" s="7" t="inlineStr">
        <is>
          <t>65d1e40c7dbd94686b4dc04c4ebc8187b526df30</t>
        </is>
      </c>
      <c r="F831" s="7" t="inlineStr">
        <is>
          <t>bd7a37a86a1fa6831f426d1570f702aaffe454b4609eda5f111b7bd0f4d6da81</t>
        </is>
      </c>
      <c r="G831" s="8" t="inlineStr">
        <is>
          <t>MalwareBazaar</t>
        </is>
      </c>
      <c r="H831" s="6" t="inlineStr">
        <is>
          <t>Si</t>
        </is>
      </c>
      <c r="I831" s="8" t="inlineStr">
        <is>
          <t>VirusTotal</t>
        </is>
      </c>
      <c r="J831" s="6" t="inlineStr"/>
      <c r="K831" s="6" t="inlineStr">
        <is>
          <t>mipsel</t>
        </is>
      </c>
      <c r="L831" s="6" t="inlineStr">
        <is>
          <t>Linux / ELF</t>
        </is>
      </c>
      <c r="M831" s="6" t="inlineStr"/>
      <c r="N831" s="6" t="n"/>
      <c r="O831" s="6" t="inlineStr">
        <is>
          <t>2025-09-14 12:23:48</t>
        </is>
      </c>
      <c r="P831" s="7" t="inlineStr">
        <is>
          <t>linux_mipsel</t>
        </is>
      </c>
      <c r="Q831" s="6" t="inlineStr">
        <is>
          <t>5.6 MB</t>
        </is>
      </c>
      <c r="R831" s="7" t="inlineStr">
        <is>
          <t>elf, kaiji</t>
        </is>
      </c>
      <c r="S831" s="6" t="inlineStr">
        <is>
          <t>abuse_ch</t>
        </is>
      </c>
    </row>
    <row r="832">
      <c r="A832" s="9" t="n">
        <v>828</v>
      </c>
      <c r="B832" s="10" t="inlineStr">
        <is>
          <t>Kaiji</t>
        </is>
      </c>
      <c r="C832" s="9" t="inlineStr">
        <is>
          <t>2025</t>
        </is>
      </c>
      <c r="D832" s="10" t="inlineStr">
        <is>
          <t>b573be169e4eac8f3ac2ce4a98f09f4e</t>
        </is>
      </c>
      <c r="E832" s="10" t="inlineStr">
        <is>
          <t>9a192b846befdc39a808208da6b6c017abaf7adf</t>
        </is>
      </c>
      <c r="F832" s="10" t="inlineStr">
        <is>
          <t>ded5e44044fbffebe6a1beb9d66f8c9282cbf7cef065d8231244997f0829a84e</t>
        </is>
      </c>
      <c r="G832" s="11" t="inlineStr">
        <is>
          <t>MalwareBazaar</t>
        </is>
      </c>
      <c r="H832" s="9" t="inlineStr">
        <is>
          <t>Si</t>
        </is>
      </c>
      <c r="I832" s="11" t="inlineStr">
        <is>
          <t>VirusTotal</t>
        </is>
      </c>
      <c r="J832" s="9" t="inlineStr"/>
      <c r="K832" s="9" t="inlineStr">
        <is>
          <t>arm</t>
        </is>
      </c>
      <c r="L832" s="9" t="inlineStr">
        <is>
          <t>Linux / ELF</t>
        </is>
      </c>
      <c r="M832" s="9" t="inlineStr"/>
      <c r="N832" s="9" t="n"/>
      <c r="O832" s="9" t="inlineStr">
        <is>
          <t>2025-09-14 12:23:49</t>
        </is>
      </c>
      <c r="P832" s="10" t="inlineStr">
        <is>
          <t>linux_arm5</t>
        </is>
      </c>
      <c r="Q832" s="9" t="inlineStr">
        <is>
          <t>5.1 MB</t>
        </is>
      </c>
      <c r="R832" s="10" t="inlineStr">
        <is>
          <t>elf, kaiji</t>
        </is>
      </c>
      <c r="S832" s="9" t="inlineStr">
        <is>
          <t>abuse_ch</t>
        </is>
      </c>
    </row>
    <row r="833">
      <c r="A833" s="6" t="n">
        <v>829</v>
      </c>
      <c r="B833" s="7" t="inlineStr">
        <is>
          <t>Kaiji</t>
        </is>
      </c>
      <c r="C833" s="6" t="inlineStr">
        <is>
          <t>2025</t>
        </is>
      </c>
      <c r="D833" s="7" t="inlineStr">
        <is>
          <t>fe057efd2517c5fd407c6e883647dd91</t>
        </is>
      </c>
      <c r="E833" s="7" t="inlineStr">
        <is>
          <t>d7a40b803f6a23a16921e3b62f46308160e9378c</t>
        </is>
      </c>
      <c r="F833" s="7" t="inlineStr">
        <is>
          <t>af3c182144f6ec184bbae0429ffe5d29767cd82cec0410faf6fa3068b4551afb</t>
        </is>
      </c>
      <c r="G833" s="8" t="inlineStr">
        <is>
          <t>MalwareBazaar</t>
        </is>
      </c>
      <c r="H833" s="6" t="inlineStr">
        <is>
          <t>Si</t>
        </is>
      </c>
      <c r="I833" s="8" t="inlineStr">
        <is>
          <t>VirusTotal</t>
        </is>
      </c>
      <c r="J833" s="6" t="inlineStr"/>
      <c r="K833" s="6" t="inlineStr">
        <is>
          <t>mipsel</t>
        </is>
      </c>
      <c r="L833" s="6" t="inlineStr">
        <is>
          <t>Linux / ELF</t>
        </is>
      </c>
      <c r="M833" s="6" t="inlineStr"/>
      <c r="N833" s="6" t="n"/>
      <c r="O833" s="6" t="inlineStr">
        <is>
          <t>2025-09-14 12:23:51</t>
        </is>
      </c>
      <c r="P833" s="7" t="inlineStr">
        <is>
          <t>linux_mips64el</t>
        </is>
      </c>
      <c r="Q833" s="6" t="inlineStr">
        <is>
          <t>5.7 MB</t>
        </is>
      </c>
      <c r="R833" s="7" t="inlineStr">
        <is>
          <t>elf, kaiji</t>
        </is>
      </c>
      <c r="S833" s="6" t="inlineStr">
        <is>
          <t>abuse_ch</t>
        </is>
      </c>
    </row>
    <row r="834">
      <c r="A834" s="9" t="n">
        <v>830</v>
      </c>
      <c r="B834" s="10" t="inlineStr">
        <is>
          <t>Kaiji</t>
        </is>
      </c>
      <c r="C834" s="9" t="inlineStr">
        <is>
          <t>2025</t>
        </is>
      </c>
      <c r="D834" s="10" t="inlineStr">
        <is>
          <t>1582d96a93c2000b5d625bac7a963584</t>
        </is>
      </c>
      <c r="E834" s="10" t="inlineStr">
        <is>
          <t>6a2dac23924884669dbfff312188509ddbe4e7ee</t>
        </is>
      </c>
      <c r="F834" s="10" t="inlineStr">
        <is>
          <t>fb58552f2e41f83d38518142997eab68d9f1068b597ad43549ab44f9b2621af5</t>
        </is>
      </c>
      <c r="G834" s="11" t="inlineStr">
        <is>
          <t>MalwareBazaar</t>
        </is>
      </c>
      <c r="H834" s="9" t="inlineStr">
        <is>
          <t>Si</t>
        </is>
      </c>
      <c r="I834" s="11" t="inlineStr">
        <is>
          <t>VirusTotal</t>
        </is>
      </c>
      <c r="J834" s="9" t="inlineStr"/>
      <c r="K834" s="9" t="inlineStr">
        <is>
          <t>x86</t>
        </is>
      </c>
      <c r="L834" s="9" t="inlineStr">
        <is>
          <t>Linux / ELF</t>
        </is>
      </c>
      <c r="M834" s="9" t="inlineStr"/>
      <c r="N834" s="9" t="n"/>
      <c r="O834" s="9" t="inlineStr">
        <is>
          <t>2025-09-27 21:18:27</t>
        </is>
      </c>
      <c r="P834" s="10" t="inlineStr">
        <is>
          <t>bin.x86</t>
        </is>
      </c>
      <c r="Q834" s="9" t="inlineStr">
        <is>
          <t>5.3 MB</t>
        </is>
      </c>
      <c r="R834" s="10" t="inlineStr">
        <is>
          <t>elf, kaiji</t>
        </is>
      </c>
      <c r="S834" s="9" t="inlineStr">
        <is>
          <t>abuse_ch</t>
        </is>
      </c>
    </row>
    <row r="835">
      <c r="A835" s="6" t="n">
        <v>831</v>
      </c>
      <c r="B835" s="7" t="inlineStr">
        <is>
          <t>Kaiji</t>
        </is>
      </c>
      <c r="C835" s="6" t="inlineStr">
        <is>
          <t>2025</t>
        </is>
      </c>
      <c r="D835" s="7" t="inlineStr">
        <is>
          <t>8e4734de8ca3b7abd55db385dc83303e</t>
        </is>
      </c>
      <c r="E835" s="7" t="inlineStr">
        <is>
          <t>d25073e3a3682a8b797ac7c499b2cceee28586a8</t>
        </is>
      </c>
      <c r="F835" s="7" t="inlineStr">
        <is>
          <t>6b2d4b72f1e5302f8db2683de4c2406c1057d74c2412fba669e4c5dbfd14c198</t>
        </is>
      </c>
      <c r="G835" s="8" t="inlineStr">
        <is>
          <t>MalwareBazaar</t>
        </is>
      </c>
      <c r="H835" s="6" t="inlineStr">
        <is>
          <t>Si</t>
        </is>
      </c>
      <c r="I835" s="8" t="inlineStr">
        <is>
          <t>VirusTotal</t>
        </is>
      </c>
      <c r="J835" s="6" t="inlineStr"/>
      <c r="K835" s="6" t="inlineStr">
        <is>
          <t>mipsel</t>
        </is>
      </c>
      <c r="L835" s="6" t="inlineStr">
        <is>
          <t>Linux / ELF</t>
        </is>
      </c>
      <c r="M835" s="6" t="inlineStr"/>
      <c r="N835" s="6" t="n"/>
      <c r="O835" s="6" t="inlineStr">
        <is>
          <t>2025-09-28 13:48:58</t>
        </is>
      </c>
      <c r="P835" s="7" t="inlineStr">
        <is>
          <t>linux_mips64el</t>
        </is>
      </c>
      <c r="Q835" s="6" t="inlineStr">
        <is>
          <t>5.9 MB</t>
        </is>
      </c>
      <c r="R835" s="7" t="inlineStr">
        <is>
          <t>elf, kaiji</t>
        </is>
      </c>
      <c r="S835" s="6" t="inlineStr">
        <is>
          <t>abuse_ch</t>
        </is>
      </c>
    </row>
    <row r="836">
      <c r="A836" s="9" t="n">
        <v>832</v>
      </c>
      <c r="B836" s="10" t="inlineStr">
        <is>
          <t>Kaiji</t>
        </is>
      </c>
      <c r="C836" s="9" t="inlineStr">
        <is>
          <t>2025</t>
        </is>
      </c>
      <c r="D836" s="10" t="inlineStr">
        <is>
          <t>8eab973cb715e0a91c3cd42c13949c50</t>
        </is>
      </c>
      <c r="E836" s="10" t="inlineStr">
        <is>
          <t>55725ba011c62f95fa63cc94b2f8af93315a5f2b</t>
        </is>
      </c>
      <c r="F836" s="10" t="inlineStr">
        <is>
          <t>8a9d002bbce07fd74f8f9bba8196f84c348b30d2c1b965cdddbc1f8bee359790</t>
        </is>
      </c>
      <c r="G836" s="11" t="inlineStr">
        <is>
          <t>MalwareBazaar</t>
        </is>
      </c>
      <c r="H836" s="9" t="inlineStr">
        <is>
          <t>Si</t>
        </is>
      </c>
      <c r="I836" s="11" t="inlineStr">
        <is>
          <t>VirusTotal</t>
        </is>
      </c>
      <c r="J836" s="9" t="inlineStr"/>
      <c r="K836" s="9" t="inlineStr">
        <is>
          <t>x86</t>
        </is>
      </c>
      <c r="L836" s="9" t="inlineStr">
        <is>
          <t>Linux / ELF</t>
        </is>
      </c>
      <c r="M836" s="9" t="inlineStr"/>
      <c r="N836" s="9" t="n"/>
      <c r="O836" s="9" t="inlineStr">
        <is>
          <t>2025-09-28 13:49:01</t>
        </is>
      </c>
      <c r="P836" s="10" t="inlineStr">
        <is>
          <t>linux_386</t>
        </is>
      </c>
      <c r="Q836" s="9" t="inlineStr">
        <is>
          <t>5.1 MB</t>
        </is>
      </c>
      <c r="R836" s="10" t="inlineStr">
        <is>
          <t>elf, kaiji</t>
        </is>
      </c>
      <c r="S836" s="9" t="inlineStr">
        <is>
          <t>abuse_ch</t>
        </is>
      </c>
    </row>
    <row r="837">
      <c r="A837" s="6" t="n">
        <v>833</v>
      </c>
      <c r="B837" s="7" t="inlineStr">
        <is>
          <t>Kaiji</t>
        </is>
      </c>
      <c r="C837" s="6" t="inlineStr">
        <is>
          <t>2025</t>
        </is>
      </c>
      <c r="D837" s="7" t="inlineStr">
        <is>
          <t>ce0ddb37bdbb438ef6b3482b9ad348de</t>
        </is>
      </c>
      <c r="E837" s="7" t="inlineStr">
        <is>
          <t>8d2433534f122939add7a2f0607a396b9a9eeff6</t>
        </is>
      </c>
      <c r="F837" s="7" t="inlineStr">
        <is>
          <t>5079d694a0165fa0ffe864e00bc63619e4a77eaeb9652cf63a89dfee59887abd</t>
        </is>
      </c>
      <c r="G837" s="8" t="inlineStr">
        <is>
          <t>MalwareBazaar</t>
        </is>
      </c>
      <c r="H837" s="6" t="inlineStr">
        <is>
          <t>Si</t>
        </is>
      </c>
      <c r="I837" s="8" t="inlineStr">
        <is>
          <t>VirusTotal</t>
        </is>
      </c>
      <c r="J837" s="6" t="inlineStr"/>
      <c r="K837" s="6" t="inlineStr">
        <is>
          <t>arm</t>
        </is>
      </c>
      <c r="L837" s="6" t="inlineStr">
        <is>
          <t>Linux / ELF</t>
        </is>
      </c>
      <c r="M837" s="6" t="inlineStr"/>
      <c r="N837" s="6" t="n"/>
      <c r="O837" s="6" t="inlineStr">
        <is>
          <t>2025-09-28 13:49:03</t>
        </is>
      </c>
      <c r="P837" s="7" t="inlineStr">
        <is>
          <t>linux_arm7</t>
        </is>
      </c>
      <c r="Q837" s="6" t="inlineStr">
        <is>
          <t>5.1 MB</t>
        </is>
      </c>
      <c r="R837" s="7" t="inlineStr">
        <is>
          <t>elf, kaiji</t>
        </is>
      </c>
      <c r="S837" s="6" t="inlineStr">
        <is>
          <t>abuse_ch</t>
        </is>
      </c>
    </row>
    <row r="838">
      <c r="A838" s="9" t="n">
        <v>834</v>
      </c>
      <c r="B838" s="10" t="inlineStr">
        <is>
          <t>Kaiji</t>
        </is>
      </c>
      <c r="C838" s="9" t="inlineStr">
        <is>
          <t>2025</t>
        </is>
      </c>
      <c r="D838" s="10" t="inlineStr">
        <is>
          <t>143b4c1b4de6cfb4fa8ec8bf4f39f4ca</t>
        </is>
      </c>
      <c r="E838" s="10" t="inlineStr">
        <is>
          <t>5f234d83b8e7ab8973174062afba406f76f9a12a</t>
        </is>
      </c>
      <c r="F838" s="10" t="inlineStr">
        <is>
          <t>00adc960a4c5b25828f84d45e8225c08e66cb9315cb745702b3007e1f7bb1a80</t>
        </is>
      </c>
      <c r="G838" s="11" t="inlineStr">
        <is>
          <t>MalwareBazaar</t>
        </is>
      </c>
      <c r="H838" s="9" t="inlineStr">
        <is>
          <t>Si</t>
        </is>
      </c>
      <c r="I838" s="11" t="inlineStr">
        <is>
          <t>VirusTotal</t>
        </is>
      </c>
      <c r="J838" s="9" t="inlineStr"/>
      <c r="K838" s="9" t="inlineStr">
        <is>
          <t>arm</t>
        </is>
      </c>
      <c r="L838" s="9" t="inlineStr">
        <is>
          <t>Linux / ELF</t>
        </is>
      </c>
      <c r="M838" s="9" t="inlineStr"/>
      <c r="N838" s="9" t="n"/>
      <c r="O838" s="9" t="inlineStr">
        <is>
          <t>2025-09-28 13:49:04</t>
        </is>
      </c>
      <c r="P838" s="10" t="inlineStr">
        <is>
          <t>linux_arm6</t>
        </is>
      </c>
      <c r="Q838" s="9" t="inlineStr">
        <is>
          <t>5.1 MB</t>
        </is>
      </c>
      <c r="R838" s="10" t="inlineStr">
        <is>
          <t>elf, kaiji</t>
        </is>
      </c>
      <c r="S838" s="9" t="inlineStr">
        <is>
          <t>abuse_ch</t>
        </is>
      </c>
    </row>
    <row r="839">
      <c r="A839" s="6" t="n">
        <v>835</v>
      </c>
      <c r="B839" s="7" t="inlineStr">
        <is>
          <t>Kaiji</t>
        </is>
      </c>
      <c r="C839" s="6" t="inlineStr">
        <is>
          <t>2025</t>
        </is>
      </c>
      <c r="D839" s="7" t="inlineStr">
        <is>
          <t>09927147f162307d42adee0441a259ba</t>
        </is>
      </c>
      <c r="E839" s="7" t="inlineStr">
        <is>
          <t>18b80cd4506ecc805bc927f0489d604a55539b18</t>
        </is>
      </c>
      <c r="F839" s="7" t="inlineStr">
        <is>
          <t>4c93ed6a555c9202b0ff263607a1c39d8e2abe211c57b5f9d4acc80c9dc285c1</t>
        </is>
      </c>
      <c r="G839" s="8" t="inlineStr">
        <is>
          <t>MalwareBazaar</t>
        </is>
      </c>
      <c r="H839" s="6" t="inlineStr">
        <is>
          <t>Si</t>
        </is>
      </c>
      <c r="I839" s="8" t="inlineStr">
        <is>
          <t>VirusTotal</t>
        </is>
      </c>
      <c r="J839" s="6" t="inlineStr"/>
      <c r="K839" s="6" t="inlineStr">
        <is>
          <t>mips</t>
        </is>
      </c>
      <c r="L839" s="6" t="inlineStr">
        <is>
          <t>Linux / ELF</t>
        </is>
      </c>
      <c r="M839" s="6" t="inlineStr"/>
      <c r="N839" s="6" t="n"/>
      <c r="O839" s="6" t="inlineStr">
        <is>
          <t>2025-09-28 13:49:06</t>
        </is>
      </c>
      <c r="P839" s="7" t="inlineStr">
        <is>
          <t>linux_mips_softfloat</t>
        </is>
      </c>
      <c r="Q839" s="6" t="inlineStr">
        <is>
          <t>5.8 MB</t>
        </is>
      </c>
      <c r="R839" s="7" t="inlineStr">
        <is>
          <t>elf, kaiji</t>
        </is>
      </c>
      <c r="S839" s="6" t="inlineStr">
        <is>
          <t>abuse_ch</t>
        </is>
      </c>
    </row>
    <row r="840">
      <c r="A840" s="9" t="n">
        <v>836</v>
      </c>
      <c r="B840" s="10" t="inlineStr">
        <is>
          <t>Kaiji</t>
        </is>
      </c>
      <c r="C840" s="9" t="inlineStr">
        <is>
          <t>2025</t>
        </is>
      </c>
      <c r="D840" s="10" t="inlineStr">
        <is>
          <t>a8a9aa73b06b584819b4c95f9ca49739</t>
        </is>
      </c>
      <c r="E840" s="10" t="inlineStr">
        <is>
          <t>8dcbf20f3bfedc4644ff9d3c697fd6c104568aa0</t>
        </is>
      </c>
      <c r="F840" s="10" t="inlineStr">
        <is>
          <t>0f126026a9a676a84ba2b93f152d7646626ad4b8e984025969bbd5c60a274775</t>
        </is>
      </c>
      <c r="G840" s="11" t="inlineStr">
        <is>
          <t>MalwareBazaar</t>
        </is>
      </c>
      <c r="H840" s="9" t="inlineStr">
        <is>
          <t>Si</t>
        </is>
      </c>
      <c r="I840" s="11" t="inlineStr">
        <is>
          <t>VirusTotal</t>
        </is>
      </c>
      <c r="J840" s="9" t="inlineStr"/>
      <c r="K840" s="9" t="inlineStr">
        <is>
          <t>aarch64</t>
        </is>
      </c>
      <c r="L840" s="9" t="inlineStr">
        <is>
          <t>Linux / ELF</t>
        </is>
      </c>
      <c r="M840" s="9" t="inlineStr"/>
      <c r="N840" s="9" t="n"/>
      <c r="O840" s="9" t="inlineStr">
        <is>
          <t>2025-09-28 13:49:07</t>
        </is>
      </c>
      <c r="P840" s="10" t="inlineStr">
        <is>
          <t>linux_arm64</t>
        </is>
      </c>
      <c r="Q840" s="9" t="inlineStr">
        <is>
          <t>5.1 MB</t>
        </is>
      </c>
      <c r="R840" s="10" t="inlineStr">
        <is>
          <t>elf, kaiji</t>
        </is>
      </c>
      <c r="S840" s="9" t="inlineStr">
        <is>
          <t>abuse_ch</t>
        </is>
      </c>
    </row>
    <row r="841">
      <c r="A841" s="6" t="n">
        <v>837</v>
      </c>
      <c r="B841" s="7" t="inlineStr">
        <is>
          <t>Kaiji</t>
        </is>
      </c>
      <c r="C841" s="6" t="inlineStr">
        <is>
          <t>2025</t>
        </is>
      </c>
      <c r="D841" s="7" t="inlineStr">
        <is>
          <t>5c4467b6bc651fadb1e8858837fd466d</t>
        </is>
      </c>
      <c r="E841" s="7" t="inlineStr">
        <is>
          <t>bc567315ee41ba70474daeb0b6c049b96a130e1c</t>
        </is>
      </c>
      <c r="F841" s="7" t="inlineStr">
        <is>
          <t>a039d85be5679970d2af85f662c5018f6b51e47d0a7fc146d16d72cd525692ad</t>
        </is>
      </c>
      <c r="G841" s="8" t="inlineStr">
        <is>
          <t>MalwareBazaar</t>
        </is>
      </c>
      <c r="H841" s="6" t="inlineStr">
        <is>
          <t>Si</t>
        </is>
      </c>
      <c r="I841" s="8" t="inlineStr">
        <is>
          <t>VirusTotal</t>
        </is>
      </c>
      <c r="J841" s="6" t="inlineStr"/>
      <c r="K841" s="6" t="inlineStr">
        <is>
          <t>powerpc</t>
        </is>
      </c>
      <c r="L841" s="6" t="inlineStr">
        <is>
          <t>Linux / ELF</t>
        </is>
      </c>
      <c r="M841" s="6" t="inlineStr"/>
      <c r="N841" s="6" t="n"/>
      <c r="O841" s="6" t="inlineStr">
        <is>
          <t>2025-09-28 13:49:09</t>
        </is>
      </c>
      <c r="P841" s="7" t="inlineStr">
        <is>
          <t>linux_ppc64el</t>
        </is>
      </c>
      <c r="Q841" s="6" t="inlineStr">
        <is>
          <t>5.0 MB</t>
        </is>
      </c>
      <c r="R841" s="7" t="inlineStr">
        <is>
          <t>elf, kaiji</t>
        </is>
      </c>
      <c r="S841" s="6" t="inlineStr">
        <is>
          <t>abuse_ch</t>
        </is>
      </c>
    </row>
    <row r="842">
      <c r="A842" s="9" t="n">
        <v>838</v>
      </c>
      <c r="B842" s="10" t="inlineStr">
        <is>
          <t>Kaiji</t>
        </is>
      </c>
      <c r="C842" s="9" t="inlineStr">
        <is>
          <t>2025</t>
        </is>
      </c>
      <c r="D842" s="10" t="inlineStr">
        <is>
          <t>4629ad82fc31b2853d823efb450b60cb</t>
        </is>
      </c>
      <c r="E842" s="10" t="inlineStr">
        <is>
          <t>985bfda30a9a09f3c253c6e3c1263d761a780cb8</t>
        </is>
      </c>
      <c r="F842" s="10" t="inlineStr">
        <is>
          <t>1c1046e173b4584a76869f3d9132dbb034acecda3837b23781f09c2678787a11</t>
        </is>
      </c>
      <c r="G842" s="11" t="inlineStr">
        <is>
          <t>MalwareBazaar</t>
        </is>
      </c>
      <c r="H842" s="9" t="inlineStr">
        <is>
          <t>Si</t>
        </is>
      </c>
      <c r="I842" s="11" t="inlineStr">
        <is>
          <t>VirusTotal</t>
        </is>
      </c>
      <c r="J842" s="9" t="inlineStr"/>
      <c r="K842" s="9" t="inlineStr">
        <is>
          <t>mips</t>
        </is>
      </c>
      <c r="L842" s="9" t="inlineStr">
        <is>
          <t>Linux / ELF</t>
        </is>
      </c>
      <c r="M842" s="9" t="inlineStr"/>
      <c r="N842" s="9" t="n"/>
      <c r="O842" s="9" t="inlineStr">
        <is>
          <t>2025-09-28 13:49:11</t>
        </is>
      </c>
      <c r="P842" s="10" t="inlineStr">
        <is>
          <t>linux_mips</t>
        </is>
      </c>
      <c r="Q842" s="9" t="inlineStr">
        <is>
          <t>5.8 MB</t>
        </is>
      </c>
      <c r="R842" s="10" t="inlineStr">
        <is>
          <t>elf, kaiji</t>
        </is>
      </c>
      <c r="S842" s="9" t="inlineStr">
        <is>
          <t>abuse_ch</t>
        </is>
      </c>
    </row>
    <row r="843">
      <c r="A843" s="6" t="n">
        <v>839</v>
      </c>
      <c r="B843" s="7" t="inlineStr">
        <is>
          <t>Kaiji</t>
        </is>
      </c>
      <c r="C843" s="6" t="inlineStr">
        <is>
          <t>2025</t>
        </is>
      </c>
      <c r="D843" s="7" t="inlineStr">
        <is>
          <t>3318834a8d5e7486e81b7ce3723d1633</t>
        </is>
      </c>
      <c r="E843" s="7" t="inlineStr">
        <is>
          <t>e48ce666120a6620e782b4620a2a8e24ae36aeb8</t>
        </is>
      </c>
      <c r="F843" s="7" t="inlineStr">
        <is>
          <t>9f9a1a829a4e61207cf6358d1c7fd9055204840a7be07ea6844d2aaf7913db6d</t>
        </is>
      </c>
      <c r="G843" s="8" t="inlineStr">
        <is>
          <t>MalwareBazaar</t>
        </is>
      </c>
      <c r="H843" s="6" t="inlineStr">
        <is>
          <t>Si</t>
        </is>
      </c>
      <c r="I843" s="8" t="inlineStr">
        <is>
          <t>VirusTotal</t>
        </is>
      </c>
      <c r="J843" s="6" t="inlineStr"/>
      <c r="K843" s="6" t="inlineStr">
        <is>
          <t>arm</t>
        </is>
      </c>
      <c r="L843" s="6" t="inlineStr">
        <is>
          <t>Linux / ELF</t>
        </is>
      </c>
      <c r="M843" s="6" t="inlineStr"/>
      <c r="N843" s="6" t="n"/>
      <c r="O843" s="6" t="inlineStr">
        <is>
          <t>2025-09-28 13:49:12</t>
        </is>
      </c>
      <c r="P843" s="7" t="inlineStr">
        <is>
          <t>linux_arm5</t>
        </is>
      </c>
      <c r="Q843" s="6" t="inlineStr">
        <is>
          <t>5.2 MB</t>
        </is>
      </c>
      <c r="R843" s="7" t="inlineStr">
        <is>
          <t>elf, kaiji</t>
        </is>
      </c>
      <c r="S843" s="6" t="inlineStr">
        <is>
          <t>abuse_ch</t>
        </is>
      </c>
    </row>
    <row r="844">
      <c r="A844" s="9" t="n">
        <v>840</v>
      </c>
      <c r="B844" s="10" t="inlineStr">
        <is>
          <t>Kaiji</t>
        </is>
      </c>
      <c r="C844" s="9" t="inlineStr">
        <is>
          <t>2025</t>
        </is>
      </c>
      <c r="D844" s="10" t="inlineStr">
        <is>
          <t>fe94db05e3d6d495cd602aa4c1d7492d</t>
        </is>
      </c>
      <c r="E844" s="10" t="inlineStr">
        <is>
          <t>75ace166deeac05dad30605450f08dba1c9b8bb0</t>
        </is>
      </c>
      <c r="F844" s="10" t="inlineStr">
        <is>
          <t>59d04334276a73bffdc8108362512e816b98991c8f2d66468fb2b7448dd46aa1</t>
        </is>
      </c>
      <c r="G844" s="11" t="inlineStr">
        <is>
          <t>MalwareBazaar</t>
        </is>
      </c>
      <c r="H844" s="9" t="inlineStr">
        <is>
          <t>Si</t>
        </is>
      </c>
      <c r="I844" s="11" t="inlineStr">
        <is>
          <t>VirusTotal</t>
        </is>
      </c>
      <c r="J844" s="9" t="inlineStr"/>
      <c r="K844" s="9" t="inlineStr">
        <is>
          <t>mipsel</t>
        </is>
      </c>
      <c r="L844" s="9" t="inlineStr">
        <is>
          <t>Linux / ELF</t>
        </is>
      </c>
      <c r="M844" s="9" t="inlineStr"/>
      <c r="N844" s="9" t="n"/>
      <c r="O844" s="9" t="inlineStr">
        <is>
          <t>2025-09-28 13:49:14</t>
        </is>
      </c>
      <c r="P844" s="10" t="inlineStr">
        <is>
          <t>linux_mipsel</t>
        </is>
      </c>
      <c r="Q844" s="9" t="inlineStr">
        <is>
          <t>5.8 MB</t>
        </is>
      </c>
      <c r="R844" s="10" t="inlineStr">
        <is>
          <t>elf, kaiji</t>
        </is>
      </c>
      <c r="S844" s="9" t="inlineStr">
        <is>
          <t>abuse_ch</t>
        </is>
      </c>
    </row>
    <row r="845">
      <c r="A845" s="6" t="n">
        <v>841</v>
      </c>
      <c r="B845" s="7" t="inlineStr">
        <is>
          <t>Kaiji</t>
        </is>
      </c>
      <c r="C845" s="6" t="inlineStr">
        <is>
          <t>2025</t>
        </is>
      </c>
      <c r="D845" s="7" t="inlineStr">
        <is>
          <t>d258da766535ed8ff6cc564600204ebb</t>
        </is>
      </c>
      <c r="E845" s="7" t="inlineStr">
        <is>
          <t>70f1a3f0280080dc7d7413dae8122cc329e6d9e7</t>
        </is>
      </c>
      <c r="F845" s="7" t="inlineStr">
        <is>
          <t>b760ca2501fce0675753455ba5bf36f4518b253ee6617a2b28ad6f9c0adefcf9</t>
        </is>
      </c>
      <c r="G845" s="8" t="inlineStr">
        <is>
          <t>MalwareBazaar</t>
        </is>
      </c>
      <c r="H845" s="6" t="inlineStr">
        <is>
          <t>Si</t>
        </is>
      </c>
      <c r="I845" s="8" t="inlineStr">
        <is>
          <t>VirusTotal</t>
        </is>
      </c>
      <c r="J845" s="6" t="inlineStr"/>
      <c r="K845" s="6" t="inlineStr">
        <is>
          <t>powerpc</t>
        </is>
      </c>
      <c r="L845" s="6" t="inlineStr">
        <is>
          <t>Linux / ELF</t>
        </is>
      </c>
      <c r="M845" s="6" t="inlineStr"/>
      <c r="N845" s="6" t="n"/>
      <c r="O845" s="6" t="inlineStr">
        <is>
          <t>2025-09-28 13:49:16</t>
        </is>
      </c>
      <c r="P845" s="7" t="inlineStr">
        <is>
          <t>linux_ppc64</t>
        </is>
      </c>
      <c r="Q845" s="6" t="inlineStr">
        <is>
          <t>5.0 MB</t>
        </is>
      </c>
      <c r="R845" s="7" t="inlineStr">
        <is>
          <t>elf, kaiji</t>
        </is>
      </c>
      <c r="S845" s="6" t="inlineStr">
        <is>
          <t>abuse_ch</t>
        </is>
      </c>
    </row>
    <row r="846">
      <c r="A846" s="9" t="n">
        <v>842</v>
      </c>
      <c r="B846" s="10" t="inlineStr">
        <is>
          <t>Kaiji</t>
        </is>
      </c>
      <c r="C846" s="9" t="inlineStr">
        <is>
          <t>2025</t>
        </is>
      </c>
      <c r="D846" s="10" t="inlineStr">
        <is>
          <t>1460b694768bde3970667802f58fa8bc</t>
        </is>
      </c>
      <c r="E846" s="10" t="inlineStr">
        <is>
          <t>95425559aa63b334df5ad2c38c7567253ac5d1c9</t>
        </is>
      </c>
      <c r="F846" s="10" t="inlineStr">
        <is>
          <t>b06221aab526dfe8fb1b5233cbc62d6aa5b253c3f9aa2d7bceed8641405a4e06</t>
        </is>
      </c>
      <c r="G846" s="11" t="inlineStr">
        <is>
          <t>MalwareBazaar</t>
        </is>
      </c>
      <c r="H846" s="9" t="inlineStr">
        <is>
          <t>Si</t>
        </is>
      </c>
      <c r="I846" s="11" t="inlineStr">
        <is>
          <t>VirusTotal</t>
        </is>
      </c>
      <c r="J846" s="9" t="inlineStr"/>
      <c r="K846" s="9" t="inlineStr">
        <is>
          <t>mipsel</t>
        </is>
      </c>
      <c r="L846" s="9" t="inlineStr">
        <is>
          <t>Linux / ELF</t>
        </is>
      </c>
      <c r="M846" s="9" t="inlineStr"/>
      <c r="N846" s="9" t="n"/>
      <c r="O846" s="9" t="inlineStr">
        <is>
          <t>2025-09-28 13:49:17</t>
        </is>
      </c>
      <c r="P846" s="10" t="inlineStr">
        <is>
          <t>linux_mipsel_softfloat</t>
        </is>
      </c>
      <c r="Q846" s="9" t="inlineStr">
        <is>
          <t>5.8 MB</t>
        </is>
      </c>
      <c r="R846" s="10" t="inlineStr">
        <is>
          <t>elf, kaiji</t>
        </is>
      </c>
      <c r="S846" s="9" t="inlineStr">
        <is>
          <t>abuse_ch</t>
        </is>
      </c>
    </row>
    <row r="847">
      <c r="A847" s="6" t="n">
        <v>843</v>
      </c>
      <c r="B847" s="7" t="inlineStr">
        <is>
          <t>Kaiji</t>
        </is>
      </c>
      <c r="C847" s="6" t="inlineStr">
        <is>
          <t>2025</t>
        </is>
      </c>
      <c r="D847" s="7" t="inlineStr">
        <is>
          <t>7310dc1b68087c83880e3432fbbcd048</t>
        </is>
      </c>
      <c r="E847" s="7" t="inlineStr">
        <is>
          <t>bbe330ab53ee554c5f239fdaf9099157a611d32f</t>
        </is>
      </c>
      <c r="F847" s="7" t="inlineStr">
        <is>
          <t>6cb332c4248a7e6fdbffd4c36e3afa3f93a561f0f4836b5af9cfead5abd83cad</t>
        </is>
      </c>
      <c r="G847" s="8" t="inlineStr">
        <is>
          <t>MalwareBazaar</t>
        </is>
      </c>
      <c r="H847" s="6" t="inlineStr">
        <is>
          <t>Si</t>
        </is>
      </c>
      <c r="I847" s="8" t="inlineStr">
        <is>
          <t>VirusTotal</t>
        </is>
      </c>
      <c r="J847" s="6" t="inlineStr"/>
      <c r="K847" s="6" t="inlineStr">
        <is>
          <t>mips</t>
        </is>
      </c>
      <c r="L847" s="6" t="inlineStr">
        <is>
          <t>Linux / ELF</t>
        </is>
      </c>
      <c r="M847" s="6" t="inlineStr"/>
      <c r="N847" s="6" t="n"/>
      <c r="O847" s="6" t="inlineStr">
        <is>
          <t>2025-09-28 13:49:19</t>
        </is>
      </c>
      <c r="P847" s="7" t="inlineStr">
        <is>
          <t>linux_mips64_softfloat</t>
        </is>
      </c>
      <c r="Q847" s="6" t="inlineStr">
        <is>
          <t>5.9 MB</t>
        </is>
      </c>
      <c r="R847" s="7" t="inlineStr">
        <is>
          <t>elf, kaiji</t>
        </is>
      </c>
      <c r="S847" s="6" t="inlineStr">
        <is>
          <t>abuse_ch</t>
        </is>
      </c>
    </row>
    <row r="848">
      <c r="A848" s="9" t="n">
        <v>844</v>
      </c>
      <c r="B848" s="10" t="inlineStr">
        <is>
          <t>Kaiji</t>
        </is>
      </c>
      <c r="C848" s="9" t="inlineStr">
        <is>
          <t>2025</t>
        </is>
      </c>
      <c r="D848" s="10" t="inlineStr">
        <is>
          <t>88ac9733d2a3e29a8f96894f71c9cb86</t>
        </is>
      </c>
      <c r="E848" s="10" t="inlineStr">
        <is>
          <t>70282cc8090533c1c5c26b35bfcab185aa030f65</t>
        </is>
      </c>
      <c r="F848" s="10" t="inlineStr">
        <is>
          <t>eaf2f72b30f65be112e05c6ab5d4cd3df59155b97ac4f2e8f4bc589e966ae6c3</t>
        </is>
      </c>
      <c r="G848" s="11" t="inlineStr">
        <is>
          <t>MalwareBazaar</t>
        </is>
      </c>
      <c r="H848" s="9" t="inlineStr">
        <is>
          <t>Si</t>
        </is>
      </c>
      <c r="I848" s="11" t="inlineStr">
        <is>
          <t>VirusTotal</t>
        </is>
      </c>
      <c r="J848" s="9" t="inlineStr"/>
      <c r="K848" s="9" t="inlineStr">
        <is>
          <t>x86_64</t>
        </is>
      </c>
      <c r="L848" s="9" t="inlineStr">
        <is>
          <t>Linux / ELF</t>
        </is>
      </c>
      <c r="M848" s="9" t="inlineStr"/>
      <c r="N848" s="9" t="n"/>
      <c r="O848" s="9" t="inlineStr">
        <is>
          <t>2025-10-01 22:59:29</t>
        </is>
      </c>
      <c r="P848" s="10" t="inlineStr">
        <is>
          <t>linux_amd64</t>
        </is>
      </c>
      <c r="Q848" s="9" t="inlineStr">
        <is>
          <t>1.9 MB</t>
        </is>
      </c>
      <c r="R848" s="10" t="inlineStr">
        <is>
          <t>elf, kaiji</t>
        </is>
      </c>
      <c r="S848" s="9" t="inlineStr">
        <is>
          <t>abuse_ch</t>
        </is>
      </c>
    </row>
    <row r="849">
      <c r="A849" s="6" t="n">
        <v>845</v>
      </c>
      <c r="B849" s="7" t="inlineStr">
        <is>
          <t>Kaiji</t>
        </is>
      </c>
      <c r="C849" s="6" t="inlineStr">
        <is>
          <t>2025</t>
        </is>
      </c>
      <c r="D849" s="7" t="inlineStr">
        <is>
          <t>ab1ddee1457d601ab824586925ef7f15</t>
        </is>
      </c>
      <c r="E849" s="7" t="inlineStr">
        <is>
          <t>0da589e6209848a71f576b72fa0a841ddfc15c58</t>
        </is>
      </c>
      <c r="F849" s="7" t="inlineStr">
        <is>
          <t>a7b74847260af8d7a1d119bdd925d92a2206e7e80710b6415d9600ea28982e0c</t>
        </is>
      </c>
      <c r="G849" s="8" t="inlineStr">
        <is>
          <t>MalwareBazaar</t>
        </is>
      </c>
      <c r="H849" s="6" t="inlineStr">
        <is>
          <t>Si</t>
        </is>
      </c>
      <c r="I849" s="8" t="inlineStr">
        <is>
          <t>VirusTotal</t>
        </is>
      </c>
      <c r="J849" s="6" t="inlineStr"/>
      <c r="K849" s="6" t="inlineStr">
        <is>
          <t>arm</t>
        </is>
      </c>
      <c r="L849" s="6" t="inlineStr">
        <is>
          <t>Linux / ELF</t>
        </is>
      </c>
      <c r="M849" s="6" t="inlineStr"/>
      <c r="N849" s="6" t="n"/>
      <c r="O849" s="6" t="inlineStr">
        <is>
          <t>2025-10-11 21:33:24</t>
        </is>
      </c>
      <c r="P849" s="7" t="inlineStr">
        <is>
          <t>linux_arm6</t>
        </is>
      </c>
      <c r="Q849" s="6" t="inlineStr">
        <is>
          <t>2.0 MB</t>
        </is>
      </c>
      <c r="R849" s="7" t="inlineStr">
        <is>
          <t>elf, kaiji</t>
        </is>
      </c>
      <c r="S849" s="6" t="inlineStr">
        <is>
          <t>abuse_ch</t>
        </is>
      </c>
    </row>
    <row r="850">
      <c r="A850" s="9" t="n">
        <v>846</v>
      </c>
      <c r="B850" s="10" t="inlineStr">
        <is>
          <t>Kaiji</t>
        </is>
      </c>
      <c r="C850" s="9" t="inlineStr">
        <is>
          <t>2025</t>
        </is>
      </c>
      <c r="D850" s="10" t="inlineStr">
        <is>
          <t>b06f1776f4a9c05cc3fbc43fcf9f80ae</t>
        </is>
      </c>
      <c r="E850" s="10" t="inlineStr">
        <is>
          <t>4bede17b51d5d49e3e89e7a773080b8b9ae90c7c</t>
        </is>
      </c>
      <c r="F850" s="10" t="inlineStr">
        <is>
          <t>f2182860c207d422afb1d924e737074f02370ef7f09a6be8d92c69f7057239f0</t>
        </is>
      </c>
      <c r="G850" s="11" t="inlineStr">
        <is>
          <t>MalwareBazaar</t>
        </is>
      </c>
      <c r="H850" s="9" t="inlineStr">
        <is>
          <t>Si</t>
        </is>
      </c>
      <c r="I850" s="11" t="inlineStr">
        <is>
          <t>VirusTotal</t>
        </is>
      </c>
      <c r="J850" s="9" t="inlineStr"/>
      <c r="K850" s="9" t="inlineStr">
        <is>
          <t>aarch64</t>
        </is>
      </c>
      <c r="L850" s="9" t="inlineStr">
        <is>
          <t>Linux / ELF</t>
        </is>
      </c>
      <c r="M850" s="9" t="inlineStr"/>
      <c r="N850" s="9" t="n"/>
      <c r="O850" s="9" t="inlineStr">
        <is>
          <t>2025-10-11 21:33:26</t>
        </is>
      </c>
      <c r="P850" s="10" t="inlineStr">
        <is>
          <t>linux_aarch64</t>
        </is>
      </c>
      <c r="Q850" s="9" t="inlineStr">
        <is>
          <t>1.9 MB</t>
        </is>
      </c>
      <c r="R850" s="10" t="inlineStr">
        <is>
          <t>elf, kaiji</t>
        </is>
      </c>
      <c r="S850" s="9" t="inlineStr">
        <is>
          <t>abuse_ch</t>
        </is>
      </c>
    </row>
    <row r="851">
      <c r="A851" s="6" t="n">
        <v>847</v>
      </c>
      <c r="B851" s="7" t="inlineStr">
        <is>
          <t>Kaiji</t>
        </is>
      </c>
      <c r="C851" s="6" t="inlineStr">
        <is>
          <t>2025</t>
        </is>
      </c>
      <c r="D851" s="7" t="inlineStr">
        <is>
          <t>89089a1044c083ef24acf342602d6264</t>
        </is>
      </c>
      <c r="E851" s="7" t="inlineStr">
        <is>
          <t>8dc38a6d042e1fb803fcbac097a6dfc696113540</t>
        </is>
      </c>
      <c r="F851" s="7" t="inlineStr">
        <is>
          <t>c22a16aabf076a52cb1f7f58ce22597421e1398158003c3089011ac22edaca99</t>
        </is>
      </c>
      <c r="G851" s="8" t="inlineStr">
        <is>
          <t>MalwareBazaar</t>
        </is>
      </c>
      <c r="H851" s="6" t="inlineStr">
        <is>
          <t>Si</t>
        </is>
      </c>
      <c r="I851" s="8" t="inlineStr">
        <is>
          <t>VirusTotal</t>
        </is>
      </c>
      <c r="J851" s="6" t="inlineStr"/>
      <c r="K851" s="6" t="inlineStr">
        <is>
          <t>arm</t>
        </is>
      </c>
      <c r="L851" s="6" t="inlineStr">
        <is>
          <t>Linux / ELF</t>
        </is>
      </c>
      <c r="M851" s="6" t="inlineStr"/>
      <c r="N851" s="6" t="n"/>
      <c r="O851" s="6" t="inlineStr">
        <is>
          <t>2025-10-11 21:33:28</t>
        </is>
      </c>
      <c r="P851" s="7" t="inlineStr">
        <is>
          <t>linux_arm7</t>
        </is>
      </c>
      <c r="Q851" s="6" t="inlineStr">
        <is>
          <t>2.0 MB</t>
        </is>
      </c>
      <c r="R851" s="7" t="inlineStr">
        <is>
          <t>elf, kaiji</t>
        </is>
      </c>
      <c r="S851" s="6" t="inlineStr">
        <is>
          <t>abuse_ch</t>
        </is>
      </c>
    </row>
    <row r="852">
      <c r="A852" s="9" t="n">
        <v>848</v>
      </c>
      <c r="B852" s="10" t="inlineStr">
        <is>
          <t>Kaiji</t>
        </is>
      </c>
      <c r="C852" s="9" t="inlineStr">
        <is>
          <t>2025</t>
        </is>
      </c>
      <c r="D852" s="10" t="inlineStr">
        <is>
          <t>f0d75f49617adb7b978b4f66fa679e36</t>
        </is>
      </c>
      <c r="E852" s="10" t="inlineStr">
        <is>
          <t>7dd785cc34aa211d9a4d80bd63f64198ec2b8c03</t>
        </is>
      </c>
      <c r="F852" s="10" t="inlineStr">
        <is>
          <t>e7339d52347171938476bbc4dffb2972f45cf24718f7ff081969cb93eac2a511</t>
        </is>
      </c>
      <c r="G852" s="11" t="inlineStr">
        <is>
          <t>MalwareBazaar</t>
        </is>
      </c>
      <c r="H852" s="9" t="inlineStr">
        <is>
          <t>Si</t>
        </is>
      </c>
      <c r="I852" s="11" t="inlineStr">
        <is>
          <t>VirusTotal</t>
        </is>
      </c>
      <c r="J852" s="9" t="inlineStr"/>
      <c r="K852" s="9" t="inlineStr">
        <is>
          <t>mips</t>
        </is>
      </c>
      <c r="L852" s="9" t="inlineStr">
        <is>
          <t>Linux / ELF</t>
        </is>
      </c>
      <c r="M852" s="9" t="inlineStr"/>
      <c r="N852" s="9" t="n"/>
      <c r="O852" s="9" t="inlineStr">
        <is>
          <t>2025-10-11 21:33:30</t>
        </is>
      </c>
      <c r="P852" s="10" t="inlineStr">
        <is>
          <t>linux_mips</t>
        </is>
      </c>
      <c r="Q852" s="9" t="inlineStr">
        <is>
          <t>2.2 MB</t>
        </is>
      </c>
      <c r="R852" s="10" t="inlineStr">
        <is>
          <t>elf, kaiji</t>
        </is>
      </c>
      <c r="S852" s="9" t="inlineStr">
        <is>
          <t>abuse_ch</t>
        </is>
      </c>
    </row>
    <row r="853">
      <c r="A853" s="6" t="n">
        <v>849</v>
      </c>
      <c r="B853" s="7" t="inlineStr">
        <is>
          <t>Kaiji</t>
        </is>
      </c>
      <c r="C853" s="6" t="inlineStr">
        <is>
          <t>2025</t>
        </is>
      </c>
      <c r="D853" s="7" t="inlineStr">
        <is>
          <t>7944c4cb6ad7d9e5267eb106830afba8</t>
        </is>
      </c>
      <c r="E853" s="7" t="inlineStr">
        <is>
          <t>f0c0c485e11f69dc936f727dfdff871a4f15f6cc</t>
        </is>
      </c>
      <c r="F853" s="7" t="inlineStr">
        <is>
          <t>d59be967fef9706edce7f7494644b5670ea478adc15c8b367cdaad205f86d03a</t>
        </is>
      </c>
      <c r="G853" s="8" t="inlineStr">
        <is>
          <t>MalwareBazaar</t>
        </is>
      </c>
      <c r="H853" s="6" t="inlineStr">
        <is>
          <t>Si</t>
        </is>
      </c>
      <c r="I853" s="8" t="inlineStr">
        <is>
          <t>VirusTotal</t>
        </is>
      </c>
      <c r="J853" s="6" t="inlineStr"/>
      <c r="K853" s="6" t="inlineStr">
        <is>
          <t>x86</t>
        </is>
      </c>
      <c r="L853" s="6" t="inlineStr">
        <is>
          <t>Linux / ELF</t>
        </is>
      </c>
      <c r="M853" s="6" t="inlineStr"/>
      <c r="N853" s="6" t="n"/>
      <c r="O853" s="6" t="inlineStr">
        <is>
          <t>2025-10-11 21:34:42</t>
        </is>
      </c>
      <c r="P853" s="7" t="inlineStr">
        <is>
          <t>linux_386</t>
        </is>
      </c>
      <c r="Q853" s="6" t="inlineStr">
        <is>
          <t>1.8 MB</t>
        </is>
      </c>
      <c r="R853" s="7" t="inlineStr">
        <is>
          <t>elf, kaiji</t>
        </is>
      </c>
      <c r="S853" s="6" t="inlineStr">
        <is>
          <t>abuse_ch</t>
        </is>
      </c>
    </row>
    <row r="854">
      <c r="A854" s="9" t="n">
        <v>850</v>
      </c>
      <c r="B854" s="10" t="inlineStr">
        <is>
          <t>Kaiji</t>
        </is>
      </c>
      <c r="C854" s="9" t="inlineStr">
        <is>
          <t>2025</t>
        </is>
      </c>
      <c r="D854" s="10" t="inlineStr">
        <is>
          <t>10d3e39b36556eb096c9ec6c5e432e5d</t>
        </is>
      </c>
      <c r="E854" s="10" t="inlineStr">
        <is>
          <t>317fafc111a66b3a63d1043f140ee932e356732e</t>
        </is>
      </c>
      <c r="F854" s="10" t="inlineStr">
        <is>
          <t>33e0d182a16513a504e81a9d5ae51b0c1a4305d403c1f13f97d1da98635a6768</t>
        </is>
      </c>
      <c r="G854" s="11" t="inlineStr">
        <is>
          <t>MalwareBazaar</t>
        </is>
      </c>
      <c r="H854" s="9" t="inlineStr">
        <is>
          <t>Si</t>
        </is>
      </c>
      <c r="I854" s="11" t="inlineStr">
        <is>
          <t>VirusTotal</t>
        </is>
      </c>
      <c r="J854" s="9" t="inlineStr"/>
      <c r="K854" s="9" t="inlineStr">
        <is>
          <t>arm</t>
        </is>
      </c>
      <c r="L854" s="9" t="inlineStr">
        <is>
          <t>Linux / ELF</t>
        </is>
      </c>
      <c r="M854" s="9" t="inlineStr"/>
      <c r="N854" s="9" t="n"/>
      <c r="O854" s="9" t="inlineStr">
        <is>
          <t>2025-10-11 21:34:44</t>
        </is>
      </c>
      <c r="P854" s="10" t="inlineStr">
        <is>
          <t>linux_arm5</t>
        </is>
      </c>
      <c r="Q854" s="9" t="inlineStr">
        <is>
          <t>2.0 MB</t>
        </is>
      </c>
      <c r="R854" s="10" t="inlineStr">
        <is>
          <t>elf, kaiji</t>
        </is>
      </c>
      <c r="S854" s="9" t="inlineStr">
        <is>
          <t>abuse_ch</t>
        </is>
      </c>
    </row>
    <row r="855">
      <c r="A855" s="6" t="n">
        <v>851</v>
      </c>
      <c r="B855" s="7" t="inlineStr">
        <is>
          <t>Kaiji</t>
        </is>
      </c>
      <c r="C855" s="6" t="inlineStr">
        <is>
          <t>2025</t>
        </is>
      </c>
      <c r="D855" s="7" t="inlineStr">
        <is>
          <t>2794f00ff72b9a04dfb277490b91f7c9</t>
        </is>
      </c>
      <c r="E855" s="7" t="inlineStr">
        <is>
          <t>234cbf97e85d747feb005c5d61dad0d55cbe79b6</t>
        </is>
      </c>
      <c r="F855" s="7" t="inlineStr">
        <is>
          <t>0cbe136936be1de5ae6f06db325640df74de679a291864e2851abf41421a3f3d</t>
        </is>
      </c>
      <c r="G855" s="8" t="inlineStr">
        <is>
          <t>MalwareBazaar</t>
        </is>
      </c>
      <c r="H855" s="6" t="inlineStr">
        <is>
          <t>Si</t>
        </is>
      </c>
      <c r="I855" s="8" t="inlineStr">
        <is>
          <t>VirusTotal</t>
        </is>
      </c>
      <c r="J855" s="6" t="inlineStr"/>
      <c r="K855" s="6" t="inlineStr">
        <is>
          <t>mipsel</t>
        </is>
      </c>
      <c r="L855" s="6" t="inlineStr">
        <is>
          <t>Linux / ELF</t>
        </is>
      </c>
      <c r="M855" s="6" t="inlineStr"/>
      <c r="N855" s="6" t="n"/>
      <c r="O855" s="6" t="inlineStr">
        <is>
          <t>2025-10-11 21:34:45</t>
        </is>
      </c>
      <c r="P855" s="7" t="inlineStr">
        <is>
          <t>linux_mipsel</t>
        </is>
      </c>
      <c r="Q855" s="6" t="inlineStr">
        <is>
          <t>2.2 MB</t>
        </is>
      </c>
      <c r="R855" s="7" t="inlineStr">
        <is>
          <t>elf, kaiji</t>
        </is>
      </c>
      <c r="S855" s="6" t="inlineStr">
        <is>
          <t>abuse_ch</t>
        </is>
      </c>
    </row>
    <row r="856">
      <c r="A856" s="9" t="n">
        <v>852</v>
      </c>
      <c r="B856" s="10" t="inlineStr">
        <is>
          <t>Kaiji</t>
        </is>
      </c>
      <c r="C856" s="9" t="inlineStr">
        <is>
          <t>2025</t>
        </is>
      </c>
      <c r="D856" s="10" t="inlineStr">
        <is>
          <t>4ac239b2bb8d8444e767f348e7795aa3</t>
        </is>
      </c>
      <c r="E856" s="10" t="inlineStr">
        <is>
          <t>a4a37ecbac74762f96bfe58e10a9e09548b4ee28</t>
        </is>
      </c>
      <c r="F856" s="10" t="inlineStr">
        <is>
          <t>2292b4e14bc6de87cd65976b4c7567b07ced423bcd208d0d62a6e5c5fd564cfb</t>
        </is>
      </c>
      <c r="G856" s="11" t="inlineStr">
        <is>
          <t>MalwareBazaar</t>
        </is>
      </c>
      <c r="H856" s="9" t="inlineStr">
        <is>
          <t>Si</t>
        </is>
      </c>
      <c r="I856" s="11" t="inlineStr">
        <is>
          <t>VirusTotal</t>
        </is>
      </c>
      <c r="J856" s="9" t="inlineStr"/>
      <c r="K856" s="9" t="inlineStr">
        <is>
          <t>x86_64</t>
        </is>
      </c>
      <c r="L856" s="9" t="inlineStr">
        <is>
          <t>Linux / ELF</t>
        </is>
      </c>
      <c r="M856" s="9" t="inlineStr"/>
      <c r="N856" s="9" t="n"/>
      <c r="O856" s="9" t="inlineStr">
        <is>
          <t>2025-10-11 21:34:48</t>
        </is>
      </c>
      <c r="P856" s="10" t="inlineStr">
        <is>
          <t>linux_amd64</t>
        </is>
      </c>
      <c r="Q856" s="9" t="inlineStr">
        <is>
          <t>1.9 MB</t>
        </is>
      </c>
      <c r="R856" s="10" t="inlineStr">
        <is>
          <t>elf, kaiji</t>
        </is>
      </c>
      <c r="S856" s="9" t="inlineStr">
        <is>
          <t>abuse_ch</t>
        </is>
      </c>
    </row>
    <row r="857">
      <c r="A857" s="6" t="n">
        <v>853</v>
      </c>
      <c r="B857" s="7" t="inlineStr">
        <is>
          <t>Kaiji</t>
        </is>
      </c>
      <c r="C857" s="6" t="inlineStr">
        <is>
          <t>2025</t>
        </is>
      </c>
      <c r="D857" s="7" t="inlineStr">
        <is>
          <t>419c15692bbadba8be7ca021d44a98e6</t>
        </is>
      </c>
      <c r="E857" s="7" t="inlineStr">
        <is>
          <t>da6e02b4200526a58e818cdacf56ba6f27353ba3</t>
        </is>
      </c>
      <c r="F857" s="7" t="inlineStr">
        <is>
          <t>34c703089b902c44186e80a3f85f78f61006894cd4183d0e40657faf70af7457</t>
        </is>
      </c>
      <c r="G857" s="8" t="inlineStr">
        <is>
          <t>MalwareBazaar</t>
        </is>
      </c>
      <c r="H857" s="6" t="inlineStr">
        <is>
          <t>Si</t>
        </is>
      </c>
      <c r="I857" s="8" t="inlineStr">
        <is>
          <t>VirusTotal</t>
        </is>
      </c>
      <c r="J857" s="6" t="inlineStr"/>
      <c r="K857" s="6" t="inlineStr">
        <is>
          <t>mipsel</t>
        </is>
      </c>
      <c r="L857" s="6" t="inlineStr">
        <is>
          <t>Linux / ELF</t>
        </is>
      </c>
      <c r="M857" s="6" t="inlineStr"/>
      <c r="N857" s="6" t="n"/>
      <c r="O857" s="6" t="inlineStr">
        <is>
          <t>2025-10-13 03:57:58</t>
        </is>
      </c>
      <c r="P857" s="7" t="inlineStr">
        <is>
          <t>linux_mipsel_softfloat</t>
        </is>
      </c>
      <c r="Q857" s="6" t="inlineStr">
        <is>
          <t>5.6 MB</t>
        </is>
      </c>
      <c r="R857" s="7" t="inlineStr">
        <is>
          <t>elf, kaiji</t>
        </is>
      </c>
      <c r="S857" s="6" t="inlineStr">
        <is>
          <t>abuse_ch</t>
        </is>
      </c>
    </row>
    <row r="858">
      <c r="A858" s="9" t="n">
        <v>854</v>
      </c>
      <c r="B858" s="10" t="inlineStr">
        <is>
          <t>Kaiji</t>
        </is>
      </c>
      <c r="C858" s="9" t="inlineStr">
        <is>
          <t>2025</t>
        </is>
      </c>
      <c r="D858" s="10" t="inlineStr">
        <is>
          <t>0bb5e95eb8f21ab4b805f191080bef32</t>
        </is>
      </c>
      <c r="E858" s="10" t="inlineStr">
        <is>
          <t>fa7b5ea46b2de533d55121ca07c2c0d23bd2ae86</t>
        </is>
      </c>
      <c r="F858" s="10" t="inlineStr">
        <is>
          <t>06bef788e1c9bf9881d7bc2958b7c1f68865648fa66e33fa8694513b49e7dc7d</t>
        </is>
      </c>
      <c r="G858" s="11" t="inlineStr">
        <is>
          <t>MalwareBazaar</t>
        </is>
      </c>
      <c r="H858" s="9" t="inlineStr">
        <is>
          <t>Si</t>
        </is>
      </c>
      <c r="I858" s="11" t="inlineStr">
        <is>
          <t>VirusTotal</t>
        </is>
      </c>
      <c r="J858" s="9" t="inlineStr"/>
      <c r="K858" s="9" t="inlineStr">
        <is>
          <t>mipsel</t>
        </is>
      </c>
      <c r="L858" s="9" t="inlineStr">
        <is>
          <t>Linux / ELF</t>
        </is>
      </c>
      <c r="M858" s="9" t="inlineStr"/>
      <c r="N858" s="9" t="n"/>
      <c r="O858" s="9" t="inlineStr">
        <is>
          <t>2025-10-13 05:08:33</t>
        </is>
      </c>
      <c r="P858" s="10" t="inlineStr">
        <is>
          <t>linux_mips64el</t>
        </is>
      </c>
      <c r="Q858" s="9" t="inlineStr">
        <is>
          <t>5.7 MB</t>
        </is>
      </c>
      <c r="R858" s="10" t="inlineStr">
        <is>
          <t>elf, kaiji</t>
        </is>
      </c>
      <c r="S858" s="9" t="inlineStr">
        <is>
          <t>abuse_ch</t>
        </is>
      </c>
    </row>
    <row r="859">
      <c r="A859" s="6" t="n">
        <v>855</v>
      </c>
      <c r="B859" s="7" t="inlineStr">
        <is>
          <t>Kaiji</t>
        </is>
      </c>
      <c r="C859" s="6" t="inlineStr">
        <is>
          <t>2025</t>
        </is>
      </c>
      <c r="D859" s="7" t="inlineStr">
        <is>
          <t>6baff5e3ee01b750078956dffd9eb928</t>
        </is>
      </c>
      <c r="E859" s="7" t="inlineStr">
        <is>
          <t>2fb1b08b06692c9d3a818c0b597e2fb87c5d339e</t>
        </is>
      </c>
      <c r="F859" s="7" t="inlineStr">
        <is>
          <t>b864c427381ffb345f61a9e5b7aff2c30fcfac420a14d7ae0de5567f60f2d5d4</t>
        </is>
      </c>
      <c r="G859" s="8" t="inlineStr">
        <is>
          <t>MalwareBazaar</t>
        </is>
      </c>
      <c r="H859" s="6" t="inlineStr">
        <is>
          <t>Si</t>
        </is>
      </c>
      <c r="I859" s="8" t="inlineStr">
        <is>
          <t>VirusTotal</t>
        </is>
      </c>
      <c r="J859" s="6" t="inlineStr"/>
      <c r="K859" s="6" t="inlineStr">
        <is>
          <t>mips</t>
        </is>
      </c>
      <c r="L859" s="6" t="inlineStr">
        <is>
          <t>Linux / ELF</t>
        </is>
      </c>
      <c r="M859" s="6" t="inlineStr"/>
      <c r="N859" s="6" t="n"/>
      <c r="O859" s="6" t="inlineStr">
        <is>
          <t>2025-10-13 05:13:35</t>
        </is>
      </c>
      <c r="P859" s="7" t="inlineStr">
        <is>
          <t>linux_mips</t>
        </is>
      </c>
      <c r="Q859" s="6" t="inlineStr">
        <is>
          <t>5.6 MB</t>
        </is>
      </c>
      <c r="R859" s="7" t="inlineStr">
        <is>
          <t>elf, kaiji</t>
        </is>
      </c>
      <c r="S859" s="6" t="inlineStr">
        <is>
          <t>abuse_ch</t>
        </is>
      </c>
    </row>
    <row r="860">
      <c r="A860" s="9" t="n">
        <v>856</v>
      </c>
      <c r="B860" s="10" t="inlineStr">
        <is>
          <t>Kaiji</t>
        </is>
      </c>
      <c r="C860" s="9" t="inlineStr">
        <is>
          <t>2025</t>
        </is>
      </c>
      <c r="D860" s="10" t="inlineStr">
        <is>
          <t>97c29618118bf9dd08c90abe02cc71b5</t>
        </is>
      </c>
      <c r="E860" s="10" t="inlineStr">
        <is>
          <t>5bc7033be5c0ebd18137b415e0627b8f4263080d</t>
        </is>
      </c>
      <c r="F860" s="10" t="inlineStr">
        <is>
          <t>8d516f87e7e66b9f4cd51e9cc539c6296698f5d22d7e12735571b3ca02360669</t>
        </is>
      </c>
      <c r="G860" s="11" t="inlineStr">
        <is>
          <t>MalwareBazaar</t>
        </is>
      </c>
      <c r="H860" s="9" t="inlineStr">
        <is>
          <t>Si</t>
        </is>
      </c>
      <c r="I860" s="11" t="inlineStr">
        <is>
          <t>VirusTotal</t>
        </is>
      </c>
      <c r="J860" s="9" t="inlineStr"/>
      <c r="K860" s="9" t="inlineStr">
        <is>
          <t>arm</t>
        </is>
      </c>
      <c r="L860" s="9" t="inlineStr">
        <is>
          <t>Linux / ELF</t>
        </is>
      </c>
      <c r="M860" s="9" t="inlineStr"/>
      <c r="N860" s="9" t="n"/>
      <c r="O860" s="9" t="inlineStr">
        <is>
          <t>2025-10-13 05:35:42</t>
        </is>
      </c>
      <c r="P860" s="10" t="inlineStr">
        <is>
          <t>linux_arm7</t>
        </is>
      </c>
      <c r="Q860" s="9" t="inlineStr">
        <is>
          <t>5.1 MB</t>
        </is>
      </c>
      <c r="R860" s="10" t="inlineStr">
        <is>
          <t>elf, kaiji</t>
        </is>
      </c>
      <c r="S860" s="9" t="inlineStr">
        <is>
          <t>abuse_ch</t>
        </is>
      </c>
    </row>
    <row r="861">
      <c r="A861" s="6" t="n">
        <v>857</v>
      </c>
      <c r="B861" s="7" t="inlineStr">
        <is>
          <t>Kaiji</t>
        </is>
      </c>
      <c r="C861" s="6" t="inlineStr">
        <is>
          <t>2025</t>
        </is>
      </c>
      <c r="D861" s="7" t="inlineStr">
        <is>
          <t>0ff72d3d2bb82b08877c9d5084f33b73</t>
        </is>
      </c>
      <c r="E861" s="7" t="inlineStr">
        <is>
          <t>8e5c34a2103366ab7b57605ff6e6d8447a4fe435</t>
        </is>
      </c>
      <c r="F861" s="7" t="inlineStr">
        <is>
          <t>c8db880706a59cb6d38ad0701d962894a31a1cdc02860d242d39ad0b14f39607</t>
        </is>
      </c>
      <c r="G861" s="8" t="inlineStr">
        <is>
          <t>MalwareBazaar</t>
        </is>
      </c>
      <c r="H861" s="6" t="inlineStr">
        <is>
          <t>Si</t>
        </is>
      </c>
      <c r="I861" s="8" t="inlineStr">
        <is>
          <t>VirusTotal</t>
        </is>
      </c>
      <c r="J861" s="6" t="inlineStr"/>
      <c r="K861" s="6" t="inlineStr">
        <is>
          <t>arm</t>
        </is>
      </c>
      <c r="L861" s="6" t="inlineStr">
        <is>
          <t>Linux / ELF</t>
        </is>
      </c>
      <c r="M861" s="6" t="inlineStr"/>
      <c r="N861" s="6" t="n"/>
      <c r="O861" s="6" t="inlineStr">
        <is>
          <t>2025-10-13 05:45:58</t>
        </is>
      </c>
      <c r="P861" s="7" t="inlineStr">
        <is>
          <t>linux_arm5</t>
        </is>
      </c>
      <c r="Q861" s="6" t="inlineStr">
        <is>
          <t>5.1 MB</t>
        </is>
      </c>
      <c r="R861" s="7" t="inlineStr">
        <is>
          <t>elf, kaiji</t>
        </is>
      </c>
      <c r="S861" s="6" t="inlineStr">
        <is>
          <t>abuse_ch</t>
        </is>
      </c>
    </row>
    <row r="862">
      <c r="A862" s="9" t="n">
        <v>858</v>
      </c>
      <c r="B862" s="10" t="inlineStr">
        <is>
          <t>Kaiji</t>
        </is>
      </c>
      <c r="C862" s="9" t="inlineStr">
        <is>
          <t>2025</t>
        </is>
      </c>
      <c r="D862" s="10" t="inlineStr">
        <is>
          <t>340c58e86eb1f64c1f976a56c717729a</t>
        </is>
      </c>
      <c r="E862" s="10" t="inlineStr">
        <is>
          <t>c5b31fef3f2f090a2ffe940151a09de1a254a814</t>
        </is>
      </c>
      <c r="F862" s="10" t="inlineStr">
        <is>
          <t>0bc42707825f1810a059ce5a7f1d7b0531bec21a20582abb7f3a619beae2e8ac</t>
        </is>
      </c>
      <c r="G862" s="11" t="inlineStr">
        <is>
          <t>MalwareBazaar</t>
        </is>
      </c>
      <c r="H862" s="9" t="inlineStr">
        <is>
          <t>Si</t>
        </is>
      </c>
      <c r="I862" s="11" t="inlineStr">
        <is>
          <t>VirusTotal</t>
        </is>
      </c>
      <c r="J862" s="9" t="inlineStr"/>
      <c r="K862" s="9" t="inlineStr">
        <is>
          <t>x86_64</t>
        </is>
      </c>
      <c r="L862" s="9" t="inlineStr">
        <is>
          <t>Linux / ELF</t>
        </is>
      </c>
      <c r="M862" s="9" t="inlineStr"/>
      <c r="N862" s="9" t="n"/>
      <c r="O862" s="9" t="inlineStr">
        <is>
          <t>2025-10-13 06:52:50</t>
        </is>
      </c>
      <c r="P862" s="10" t="inlineStr">
        <is>
          <t>linux_amd64</t>
        </is>
      </c>
      <c r="Q862" s="9" t="inlineStr">
        <is>
          <t>5.2 MB</t>
        </is>
      </c>
      <c r="R862" s="10" t="inlineStr">
        <is>
          <t>elf, kaiji</t>
        </is>
      </c>
      <c r="S862" s="9" t="inlineStr">
        <is>
          <t>abuse_ch</t>
        </is>
      </c>
    </row>
    <row r="863">
      <c r="A863" s="6" t="n">
        <v>859</v>
      </c>
      <c r="B863" s="7" t="inlineStr">
        <is>
          <t>Kaiji</t>
        </is>
      </c>
      <c r="C863" s="6" t="inlineStr">
        <is>
          <t>2025</t>
        </is>
      </c>
      <c r="D863" s="7" t="inlineStr">
        <is>
          <t>61a00c9a2e15bfc31c54da66c3c97a2e</t>
        </is>
      </c>
      <c r="E863" s="7" t="inlineStr">
        <is>
          <t>55aaf2f73a89969dc87f2b3d7e168dc923f246dc</t>
        </is>
      </c>
      <c r="F863" s="7" t="inlineStr">
        <is>
          <t>0b6afd80b86f121ce1bc892df6ab1c206493c52e3e46f4136980620a867007f0</t>
        </is>
      </c>
      <c r="G863" s="8" t="inlineStr">
        <is>
          <t>MalwareBazaar</t>
        </is>
      </c>
      <c r="H863" s="6" t="inlineStr">
        <is>
          <t>Si</t>
        </is>
      </c>
      <c r="I863" s="8" t="inlineStr">
        <is>
          <t>VirusTotal</t>
        </is>
      </c>
      <c r="J863" s="6" t="inlineStr"/>
      <c r="K863" s="6" t="inlineStr">
        <is>
          <t>arm</t>
        </is>
      </c>
      <c r="L863" s="6" t="inlineStr">
        <is>
          <t>Linux / ELF</t>
        </is>
      </c>
      <c r="M863" s="6" t="inlineStr"/>
      <c r="N863" s="6" t="n"/>
      <c r="O863" s="6" t="inlineStr">
        <is>
          <t>2025-10-13 07:58:48</t>
        </is>
      </c>
      <c r="P863" s="7" t="inlineStr">
        <is>
          <t>linux_arm6</t>
        </is>
      </c>
      <c r="Q863" s="6" t="inlineStr">
        <is>
          <t>5.1 MB</t>
        </is>
      </c>
      <c r="R863" s="7" t="inlineStr">
        <is>
          <t>elf, kaiji</t>
        </is>
      </c>
      <c r="S863" s="6" t="inlineStr">
        <is>
          <t>abuse_ch</t>
        </is>
      </c>
    </row>
    <row r="864">
      <c r="A864" s="9" t="n">
        <v>860</v>
      </c>
      <c r="B864" s="10" t="inlineStr">
        <is>
          <t>Kaiji</t>
        </is>
      </c>
      <c r="C864" s="9" t="inlineStr">
        <is>
          <t>2025</t>
        </is>
      </c>
      <c r="D864" s="10" t="inlineStr">
        <is>
          <t>0700826bf650d267aeeb66ded5aa612c</t>
        </is>
      </c>
      <c r="E864" s="10" t="inlineStr">
        <is>
          <t>8c74c36c5b5c03aa0e07f4115b73a7f02ff2986c</t>
        </is>
      </c>
      <c r="F864" s="10" t="inlineStr">
        <is>
          <t>6dfad243ca45c3258529d541475edac62d79046cb9b756a8a289688103ddc379</t>
        </is>
      </c>
      <c r="G864" s="11" t="inlineStr">
        <is>
          <t>MalwareBazaar</t>
        </is>
      </c>
      <c r="H864" s="9" t="inlineStr">
        <is>
          <t>Si</t>
        </is>
      </c>
      <c r="I864" s="11" t="inlineStr">
        <is>
          <t>VirusTotal</t>
        </is>
      </c>
      <c r="J864" s="9" t="inlineStr"/>
      <c r="K864" s="9" t="inlineStr">
        <is>
          <t>mips</t>
        </is>
      </c>
      <c r="L864" s="9" t="inlineStr">
        <is>
          <t>Linux / ELF</t>
        </is>
      </c>
      <c r="M864" s="9" t="inlineStr"/>
      <c r="N864" s="9" t="n"/>
      <c r="O864" s="9" t="inlineStr">
        <is>
          <t>2025-10-13 09:24:56</t>
        </is>
      </c>
      <c r="P864" s="10" t="inlineStr">
        <is>
          <t>linux_mips64</t>
        </is>
      </c>
      <c r="Q864" s="9" t="inlineStr">
        <is>
          <t>5.7 MB</t>
        </is>
      </c>
      <c r="R864" s="10" t="inlineStr">
        <is>
          <t>elf, kaiji</t>
        </is>
      </c>
      <c r="S864" s="9" t="inlineStr">
        <is>
          <t>abuse_ch</t>
        </is>
      </c>
    </row>
    <row r="865">
      <c r="A865" s="6" t="n">
        <v>861</v>
      </c>
      <c r="B865" s="7" t="inlineStr">
        <is>
          <t>Kaiji</t>
        </is>
      </c>
      <c r="C865" s="6" t="inlineStr">
        <is>
          <t>2025</t>
        </is>
      </c>
      <c r="D865" s="7" t="inlineStr">
        <is>
          <t>49b15a1dfce3a1ccd058908fa8e30dea</t>
        </is>
      </c>
      <c r="E865" s="7" t="inlineStr">
        <is>
          <t>6a5747134dbc4f158faebb31ae8578f2a93f281e</t>
        </is>
      </c>
      <c r="F865" s="7" t="inlineStr">
        <is>
          <t>91f42186d8806e0001ab75c3ed40bb28abd8deafec2c0730748deec0b1c4787a</t>
        </is>
      </c>
      <c r="G865" s="8" t="inlineStr">
        <is>
          <t>MalwareBazaar</t>
        </is>
      </c>
      <c r="H865" s="6" t="inlineStr">
        <is>
          <t>Si</t>
        </is>
      </c>
      <c r="I865" s="8" t="inlineStr">
        <is>
          <t>VirusTotal</t>
        </is>
      </c>
      <c r="J865" s="6" t="inlineStr"/>
      <c r="K865" s="6" t="inlineStr">
        <is>
          <t>mips</t>
        </is>
      </c>
      <c r="L865" s="6" t="inlineStr">
        <is>
          <t>Linux / ELF</t>
        </is>
      </c>
      <c r="M865" s="6" t="inlineStr"/>
      <c r="N865" s="6" t="n"/>
      <c r="O865" s="6" t="inlineStr">
        <is>
          <t>2025-10-13 16:19:42</t>
        </is>
      </c>
      <c r="P865" s="7" t="inlineStr">
        <is>
          <t>linux_mips_softfloat</t>
        </is>
      </c>
      <c r="Q865" s="6" t="inlineStr">
        <is>
          <t>5.6 MB</t>
        </is>
      </c>
      <c r="R865" s="7" t="inlineStr">
        <is>
          <t>elf, kaiji</t>
        </is>
      </c>
      <c r="S865" s="6" t="inlineStr">
        <is>
          <t>abuse_ch</t>
        </is>
      </c>
    </row>
    <row r="866">
      <c r="A866" s="9" t="n">
        <v>862</v>
      </c>
      <c r="B866" s="10" t="inlineStr">
        <is>
          <t>Kaiji</t>
        </is>
      </c>
      <c r="C866" s="9" t="inlineStr">
        <is>
          <t>2025</t>
        </is>
      </c>
      <c r="D866" s="10" t="inlineStr">
        <is>
          <t>01391b841a546f2282f66e25445cfeca</t>
        </is>
      </c>
      <c r="E866" s="10" t="inlineStr">
        <is>
          <t>05591ec7f542a8d9c16dab51432cc8cb4300f91a</t>
        </is>
      </c>
      <c r="F866" s="10" t="inlineStr">
        <is>
          <t>f23d28bda11c6c84a409123cda2dd3753a9912860bcebfc8721cc63e5e2362ed</t>
        </is>
      </c>
      <c r="G866" s="11" t="inlineStr">
        <is>
          <t>MalwareBazaar</t>
        </is>
      </c>
      <c r="H866" s="9" t="inlineStr">
        <is>
          <t>Si</t>
        </is>
      </c>
      <c r="I866" s="11" t="inlineStr">
        <is>
          <t>VirusTotal</t>
        </is>
      </c>
      <c r="J866" s="9" t="inlineStr"/>
      <c r="K866" s="9" t="inlineStr">
        <is>
          <t>x86</t>
        </is>
      </c>
      <c r="L866" s="9" t="inlineStr">
        <is>
          <t>Linux / ELF</t>
        </is>
      </c>
      <c r="M866" s="9" t="inlineStr"/>
      <c r="N866" s="9" t="n"/>
      <c r="O866" s="9" t="inlineStr">
        <is>
          <t>2025-10-14 09:37:51</t>
        </is>
      </c>
      <c r="P866" s="10" t="inlineStr">
        <is>
          <t>linux_386</t>
        </is>
      </c>
      <c r="Q866" s="9" t="inlineStr">
        <is>
          <t>5.0 MB</t>
        </is>
      </c>
      <c r="R866" s="10" t="inlineStr">
        <is>
          <t>elf, kaiji</t>
        </is>
      </c>
      <c r="S866" s="9" t="inlineStr">
        <is>
          <t>abuse_ch</t>
        </is>
      </c>
    </row>
    <row r="867">
      <c r="A867" s="6" t="n">
        <v>863</v>
      </c>
      <c r="B867" s="7" t="inlineStr">
        <is>
          <t>Kaiji</t>
        </is>
      </c>
      <c r="C867" s="6" t="inlineStr">
        <is>
          <t>2025</t>
        </is>
      </c>
      <c r="D867" s="7" t="inlineStr">
        <is>
          <t>b54b06c4ef69c528e7ed9b772a348a7e</t>
        </is>
      </c>
      <c r="E867" s="7" t="inlineStr">
        <is>
          <t>d6892ffedbfc9872a68858439d464dc8f9003c6c</t>
        </is>
      </c>
      <c r="F867" s="7" t="inlineStr">
        <is>
          <t>ec261047881518e03fce16cdef5db214d0e55d1a4dfbe03f8af2ec82b6e733d4</t>
        </is>
      </c>
      <c r="G867" s="8" t="inlineStr">
        <is>
          <t>MalwareBazaar</t>
        </is>
      </c>
      <c r="H867" s="6" t="inlineStr">
        <is>
          <t>Si</t>
        </is>
      </c>
      <c r="I867" s="8" t="inlineStr">
        <is>
          <t>VirusTotal</t>
        </is>
      </c>
      <c r="J867" s="6" t="inlineStr"/>
      <c r="K867" s="6" t="inlineStr">
        <is>
          <t>powerpc</t>
        </is>
      </c>
      <c r="L867" s="6" t="inlineStr">
        <is>
          <t>Linux / ELF</t>
        </is>
      </c>
      <c r="M867" s="6" t="inlineStr"/>
      <c r="N867" s="6" t="n"/>
      <c r="O867" s="6" t="inlineStr">
        <is>
          <t>2025-10-14 10:20:46</t>
        </is>
      </c>
      <c r="P867" s="7" t="inlineStr">
        <is>
          <t>linux_ppc64el</t>
        </is>
      </c>
      <c r="Q867" s="6" t="inlineStr">
        <is>
          <t>4.9 MB</t>
        </is>
      </c>
      <c r="R867" s="7" t="inlineStr">
        <is>
          <t>elf, kaiji</t>
        </is>
      </c>
      <c r="S867" s="6" t="inlineStr">
        <is>
          <t>abuse_ch</t>
        </is>
      </c>
    </row>
    <row r="868">
      <c r="A868" s="9" t="n">
        <v>864</v>
      </c>
      <c r="B868" s="10" t="inlineStr">
        <is>
          <t>Kaiji</t>
        </is>
      </c>
      <c r="C868" s="9" t="inlineStr">
        <is>
          <t>2025</t>
        </is>
      </c>
      <c r="D868" s="10" t="inlineStr">
        <is>
          <t>a9b9a87245c45a4e53e309da77da9e48</t>
        </is>
      </c>
      <c r="E868" s="10" t="inlineStr">
        <is>
          <t>f3556abd9227a60396b2a49c383410f6ac1b82c5</t>
        </is>
      </c>
      <c r="F868" s="10" t="inlineStr">
        <is>
          <t>94cbe0c5b65f72f3cdd9f4a1bf7f76272e78c0ca26a6ed0ccfd20b7a47eb0e74</t>
        </is>
      </c>
      <c r="G868" s="11" t="inlineStr">
        <is>
          <t>MalwareBazaar</t>
        </is>
      </c>
      <c r="H868" s="9" t="inlineStr">
        <is>
          <t>Si</t>
        </is>
      </c>
      <c r="I868" s="11" t="inlineStr">
        <is>
          <t>VirusTotal</t>
        </is>
      </c>
      <c r="J868" s="9" t="inlineStr"/>
      <c r="K868" s="9" t="inlineStr">
        <is>
          <t>aarch64</t>
        </is>
      </c>
      <c r="L868" s="9" t="inlineStr">
        <is>
          <t>Linux / ELF</t>
        </is>
      </c>
      <c r="M868" s="9" t="inlineStr"/>
      <c r="N868" s="9" t="n"/>
      <c r="O868" s="9" t="inlineStr">
        <is>
          <t>2025-10-14 10:35:15</t>
        </is>
      </c>
      <c r="P868" s="10" t="inlineStr">
        <is>
          <t>linux_arm64</t>
        </is>
      </c>
      <c r="Q868" s="9" t="inlineStr">
        <is>
          <t>4.9 MB</t>
        </is>
      </c>
      <c r="R868" s="10" t="inlineStr">
        <is>
          <t>elf, kaiji</t>
        </is>
      </c>
      <c r="S868" s="9" t="inlineStr">
        <is>
          <t>abuse_ch</t>
        </is>
      </c>
    </row>
    <row r="869">
      <c r="A869" s="6" t="n">
        <v>865</v>
      </c>
      <c r="B869" s="7" t="inlineStr">
        <is>
          <t>Kaiji</t>
        </is>
      </c>
      <c r="C869" s="6" t="inlineStr">
        <is>
          <t>2025</t>
        </is>
      </c>
      <c r="D869" s="7" t="inlineStr">
        <is>
          <t>6cf28a795cb02b34365ad1e6540d38e2</t>
        </is>
      </c>
      <c r="E869" s="7" t="inlineStr">
        <is>
          <t>6cdf5854e951a7c5db638ae1e59c8cc00deffadc</t>
        </is>
      </c>
      <c r="F869" s="7" t="inlineStr">
        <is>
          <t>a136c4915efe82e13a6d1c3447d47dee46bc31911ed9756b23050709656ef043</t>
        </is>
      </c>
      <c r="G869" s="8" t="inlineStr">
        <is>
          <t>MalwareBazaar</t>
        </is>
      </c>
      <c r="H869" s="6" t="inlineStr">
        <is>
          <t>Si</t>
        </is>
      </c>
      <c r="I869" s="8" t="inlineStr">
        <is>
          <t>VirusTotal</t>
        </is>
      </c>
      <c r="J869" s="6" t="inlineStr"/>
      <c r="K869" s="6" t="inlineStr">
        <is>
          <t>mipsel</t>
        </is>
      </c>
      <c r="L869" s="6" t="inlineStr">
        <is>
          <t>Linux / ELF</t>
        </is>
      </c>
      <c r="M869" s="6" t="inlineStr"/>
      <c r="N869" s="6" t="n"/>
      <c r="O869" s="6" t="inlineStr">
        <is>
          <t>2025-10-15 08:19:29</t>
        </is>
      </c>
      <c r="P869" s="7" t="inlineStr">
        <is>
          <t>linux_mipsel</t>
        </is>
      </c>
      <c r="Q869" s="6" t="inlineStr">
        <is>
          <t>5.6 MB</t>
        </is>
      </c>
      <c r="R869" s="7" t="inlineStr">
        <is>
          <t>elf, kaiji</t>
        </is>
      </c>
      <c r="S869" s="6" t="inlineStr">
        <is>
          <t>abuse_ch</t>
        </is>
      </c>
    </row>
    <row r="870">
      <c r="A870" s="9" t="n">
        <v>866</v>
      </c>
      <c r="B870" s="10" t="inlineStr">
        <is>
          <t>Kaiji</t>
        </is>
      </c>
      <c r="C870" s="9" t="inlineStr">
        <is>
          <t>2025</t>
        </is>
      </c>
      <c r="D870" s="10" t="inlineStr">
        <is>
          <t>a3f9b8092f6a3e7fbe0c89915f59a8e9</t>
        </is>
      </c>
      <c r="E870" s="10" t="inlineStr">
        <is>
          <t>380dddcbe8882e4018a1914820aa1c56ffb8804d</t>
        </is>
      </c>
      <c r="F870" s="10" t="inlineStr">
        <is>
          <t>67485dee9af527bfe02b5aa8c453683ef751612de7d4c5a6f662b079ca202972</t>
        </is>
      </c>
      <c r="G870" s="11" t="inlineStr">
        <is>
          <t>MalwareBazaar</t>
        </is>
      </c>
      <c r="H870" s="9" t="inlineStr">
        <is>
          <t>Si</t>
        </is>
      </c>
      <c r="I870" s="11" t="inlineStr">
        <is>
          <t>VirusTotal</t>
        </is>
      </c>
      <c r="J870" s="9" t="inlineStr"/>
      <c r="K870" s="9" t="inlineStr">
        <is>
          <t>powerpc</t>
        </is>
      </c>
      <c r="L870" s="9" t="inlineStr">
        <is>
          <t>Linux / ELF</t>
        </is>
      </c>
      <c r="M870" s="9" t="inlineStr"/>
      <c r="N870" s="9" t="n"/>
      <c r="O870" s="9" t="inlineStr">
        <is>
          <t>2025-10-15 12:04:35</t>
        </is>
      </c>
      <c r="P870" s="10" t="inlineStr">
        <is>
          <t>linux_ppc64</t>
        </is>
      </c>
      <c r="Q870" s="9" t="inlineStr">
        <is>
          <t>4.9 MB</t>
        </is>
      </c>
      <c r="R870" s="10" t="inlineStr">
        <is>
          <t>elf, kaiji</t>
        </is>
      </c>
      <c r="S870" s="9" t="inlineStr">
        <is>
          <t>abuse_ch</t>
        </is>
      </c>
    </row>
    <row r="871">
      <c r="A871" s="6" t="n">
        <v>867</v>
      </c>
      <c r="B871" s="7" t="inlineStr">
        <is>
          <t>Kaiji</t>
        </is>
      </c>
      <c r="C871" s="6" t="inlineStr">
        <is>
          <t>2025</t>
        </is>
      </c>
      <c r="D871" s="7" t="inlineStr">
        <is>
          <t>4b3e139c122df9fbc08442b7823ebde9</t>
        </is>
      </c>
      <c r="E871" s="7" t="inlineStr">
        <is>
          <t>743f7ad2d7802a1f951899d6175df69622e51846</t>
        </is>
      </c>
      <c r="F871" s="7" t="inlineStr">
        <is>
          <t>e76f54b7b98ba3a08f39392e6886a9cb3e97d57b8a076e6b948968d0be392ed8</t>
        </is>
      </c>
      <c r="G871" s="8" t="inlineStr">
        <is>
          <t>MalwareBazaar</t>
        </is>
      </c>
      <c r="H871" s="6" t="inlineStr">
        <is>
          <t>Si</t>
        </is>
      </c>
      <c r="I871" s="8" t="inlineStr">
        <is>
          <t>VirusTotal</t>
        </is>
      </c>
      <c r="J871" s="6" t="inlineStr"/>
      <c r="K871" s="6" t="inlineStr">
        <is>
          <t>x86_64</t>
        </is>
      </c>
      <c r="L871" s="6" t="inlineStr">
        <is>
          <t>Linux / ELF</t>
        </is>
      </c>
      <c r="M871" s="6" t="inlineStr"/>
      <c r="N871" s="6" t="n"/>
      <c r="O871" s="6" t="inlineStr">
        <is>
          <t>2025-11-13 18:36:46</t>
        </is>
      </c>
      <c r="P871" s="7" t="inlineStr">
        <is>
          <t>linux_amd64</t>
        </is>
      </c>
      <c r="Q871" s="6" t="inlineStr">
        <is>
          <t>5.2 MB</t>
        </is>
      </c>
      <c r="R871" s="7" t="inlineStr">
        <is>
          <t>elf, kaiji</t>
        </is>
      </c>
      <c r="S871" s="6" t="inlineStr">
        <is>
          <t>abuse_ch</t>
        </is>
      </c>
    </row>
    <row r="872">
      <c r="A872" s="9" t="n">
        <v>868</v>
      </c>
      <c r="B872" s="10" t="inlineStr">
        <is>
          <t>Kaiji</t>
        </is>
      </c>
      <c r="C872" s="9" t="inlineStr">
        <is>
          <t>2025</t>
        </is>
      </c>
      <c r="D872" s="10" t="inlineStr">
        <is>
          <t>6915dad2b38de35ee8923b512f59621f</t>
        </is>
      </c>
      <c r="E872" s="10" t="inlineStr">
        <is>
          <t>560cd8cf0a1c11578bfdb740def91ad4375d3a59</t>
        </is>
      </c>
      <c r="F872" s="10" t="inlineStr">
        <is>
          <t>baae36011a8074c172adec2a6b408621408a3e0bfcd6fca3d586d6164ad18831</t>
        </is>
      </c>
      <c r="G872" s="11" t="inlineStr">
        <is>
          <t>MalwareBazaar</t>
        </is>
      </c>
      <c r="H872" s="9" t="inlineStr">
        <is>
          <t>Si</t>
        </is>
      </c>
      <c r="I872" s="11" t="inlineStr">
        <is>
          <t>VirusTotal</t>
        </is>
      </c>
      <c r="J872" s="9" t="inlineStr"/>
      <c r="K872" s="9" t="inlineStr">
        <is>
          <t>arm</t>
        </is>
      </c>
      <c r="L872" s="9" t="inlineStr">
        <is>
          <t>Linux / ELF</t>
        </is>
      </c>
      <c r="M872" s="9" t="inlineStr"/>
      <c r="N872" s="9" t="n"/>
      <c r="O872" s="9" t="inlineStr">
        <is>
          <t>2025-11-13 18:36:48</t>
        </is>
      </c>
      <c r="P872" s="10" t="inlineStr">
        <is>
          <t>linux_arm5</t>
        </is>
      </c>
      <c r="Q872" s="9" t="inlineStr">
        <is>
          <t>5.1 MB</t>
        </is>
      </c>
      <c r="R872" s="10" t="inlineStr">
        <is>
          <t>elf, kaiji</t>
        </is>
      </c>
      <c r="S872" s="9" t="inlineStr">
        <is>
          <t>abuse_ch</t>
        </is>
      </c>
    </row>
    <row r="873">
      <c r="A873" s="6" t="n">
        <v>869</v>
      </c>
      <c r="B873" s="7" t="inlineStr">
        <is>
          <t>Kaiji</t>
        </is>
      </c>
      <c r="C873" s="6" t="inlineStr">
        <is>
          <t>2025</t>
        </is>
      </c>
      <c r="D873" s="7" t="inlineStr">
        <is>
          <t>6ea1b676fa43cef4b4fec206814f4015</t>
        </is>
      </c>
      <c r="E873" s="7" t="inlineStr">
        <is>
          <t>7fb26b7c7899dff07c4cc1a7adcaf531c44d2654</t>
        </is>
      </c>
      <c r="F873" s="7" t="inlineStr">
        <is>
          <t>dcbffd23def39cd876f255bdd22a4aa7725fffb997ff4d0afb2ed47e5734794b</t>
        </is>
      </c>
      <c r="G873" s="8" t="inlineStr">
        <is>
          <t>MalwareBazaar</t>
        </is>
      </c>
      <c r="H873" s="6" t="inlineStr">
        <is>
          <t>Si</t>
        </is>
      </c>
      <c r="I873" s="8" t="inlineStr">
        <is>
          <t>VirusTotal</t>
        </is>
      </c>
      <c r="J873" s="6" t="inlineStr"/>
      <c r="K873" s="6" t="inlineStr">
        <is>
          <t>powerpc</t>
        </is>
      </c>
      <c r="L873" s="6" t="inlineStr">
        <is>
          <t>Linux / ELF</t>
        </is>
      </c>
      <c r="M873" s="6" t="inlineStr"/>
      <c r="N873" s="6" t="n"/>
      <c r="O873" s="6" t="inlineStr">
        <is>
          <t>2025-11-13 18:36:49</t>
        </is>
      </c>
      <c r="P873" s="7" t="inlineStr">
        <is>
          <t>linux_ppc64</t>
        </is>
      </c>
      <c r="Q873" s="6" t="inlineStr">
        <is>
          <t>4.9 MB</t>
        </is>
      </c>
      <c r="R873" s="7" t="inlineStr">
        <is>
          <t>elf, kaiji</t>
        </is>
      </c>
      <c r="S873" s="6" t="inlineStr">
        <is>
          <t>abuse_ch</t>
        </is>
      </c>
    </row>
    <row r="874">
      <c r="A874" s="9" t="n">
        <v>870</v>
      </c>
      <c r="B874" s="10" t="inlineStr">
        <is>
          <t>Kaiji</t>
        </is>
      </c>
      <c r="C874" s="9" t="inlineStr">
        <is>
          <t>2025</t>
        </is>
      </c>
      <c r="D874" s="10" t="inlineStr">
        <is>
          <t>949b041227374c2f598867f3bd2ed139</t>
        </is>
      </c>
      <c r="E874" s="10" t="inlineStr">
        <is>
          <t>7459f84db70a6635b38f4d94f5011eceb6f369ca</t>
        </is>
      </c>
      <c r="F874" s="10" t="inlineStr">
        <is>
          <t>719c9b7ed5d84ebfd5d4493d490468cf1bde46980b052a3f170441830ea04e1d</t>
        </is>
      </c>
      <c r="G874" s="11" t="inlineStr">
        <is>
          <t>MalwareBazaar</t>
        </is>
      </c>
      <c r="H874" s="9" t="inlineStr">
        <is>
          <t>Si</t>
        </is>
      </c>
      <c r="I874" s="11" t="inlineStr">
        <is>
          <t>VirusTotal</t>
        </is>
      </c>
      <c r="J874" s="9" t="inlineStr"/>
      <c r="K874" s="9" t="inlineStr">
        <is>
          <t>powerpc</t>
        </is>
      </c>
      <c r="L874" s="9" t="inlineStr">
        <is>
          <t>Linux / ELF</t>
        </is>
      </c>
      <c r="M874" s="9" t="inlineStr"/>
      <c r="N874" s="9" t="n"/>
      <c r="O874" s="9" t="inlineStr">
        <is>
          <t>2025-11-13 18:36:51</t>
        </is>
      </c>
      <c r="P874" s="10" t="inlineStr">
        <is>
          <t>linux_ppc64el</t>
        </is>
      </c>
      <c r="Q874" s="9" t="inlineStr">
        <is>
          <t>4.9 MB</t>
        </is>
      </c>
      <c r="R874" s="10" t="inlineStr">
        <is>
          <t>elf, kaiji</t>
        </is>
      </c>
      <c r="S874" s="9" t="inlineStr">
        <is>
          <t>abuse_ch</t>
        </is>
      </c>
    </row>
    <row r="875">
      <c r="A875" s="6" t="n">
        <v>871</v>
      </c>
      <c r="B875" s="7" t="inlineStr">
        <is>
          <t>Kaiji</t>
        </is>
      </c>
      <c r="C875" s="6" t="inlineStr">
        <is>
          <t>2025</t>
        </is>
      </c>
      <c r="D875" s="7" t="inlineStr">
        <is>
          <t>a5f1b8f3ef8165010c7b12a04bd181d7</t>
        </is>
      </c>
      <c r="E875" s="7" t="inlineStr">
        <is>
          <t>68b86b2ee48f6925e5af8feee28888b22adb78b3</t>
        </is>
      </c>
      <c r="F875" s="7" t="inlineStr">
        <is>
          <t>9538329d0bd51c977db4e425249ef3fae37554030267e1d847e2b853e4024c0b</t>
        </is>
      </c>
      <c r="G875" s="8" t="inlineStr">
        <is>
          <t>MalwareBazaar</t>
        </is>
      </c>
      <c r="H875" s="6" t="inlineStr">
        <is>
          <t>Si</t>
        </is>
      </c>
      <c r="I875" s="8" t="inlineStr">
        <is>
          <t>VirusTotal</t>
        </is>
      </c>
      <c r="J875" s="6" t="inlineStr"/>
      <c r="K875" s="6" t="inlineStr">
        <is>
          <t>mips</t>
        </is>
      </c>
      <c r="L875" s="6" t="inlineStr">
        <is>
          <t>Linux / ELF</t>
        </is>
      </c>
      <c r="M875" s="6" t="inlineStr"/>
      <c r="N875" s="6" t="n"/>
      <c r="O875" s="6" t="inlineStr">
        <is>
          <t>2025-11-13 18:36:53</t>
        </is>
      </c>
      <c r="P875" s="7" t="inlineStr">
        <is>
          <t>linux_mips_softfloat</t>
        </is>
      </c>
      <c r="Q875" s="6" t="inlineStr">
        <is>
          <t>5.6 MB</t>
        </is>
      </c>
      <c r="R875" s="7" t="inlineStr">
        <is>
          <t>elf, kaiji</t>
        </is>
      </c>
      <c r="S875" s="6" t="inlineStr">
        <is>
          <t>abuse_ch</t>
        </is>
      </c>
    </row>
    <row r="876">
      <c r="A876" s="9" t="n">
        <v>872</v>
      </c>
      <c r="B876" s="10" t="inlineStr">
        <is>
          <t>Kaiji</t>
        </is>
      </c>
      <c r="C876" s="9" t="inlineStr">
        <is>
          <t>2025</t>
        </is>
      </c>
      <c r="D876" s="10" t="inlineStr">
        <is>
          <t>4af87af1448033729a24432a7e193d0a</t>
        </is>
      </c>
      <c r="E876" s="10" t="inlineStr">
        <is>
          <t>e84b291b661eabf74633cae3b934d3d1ec96ae44</t>
        </is>
      </c>
      <c r="F876" s="10" t="inlineStr">
        <is>
          <t>e1c7281e3ee8a31a92ca7d19a824656e5562b9083dceb2bceba7f0a50f30dd7b</t>
        </is>
      </c>
      <c r="G876" s="11" t="inlineStr">
        <is>
          <t>MalwareBazaar</t>
        </is>
      </c>
      <c r="H876" s="9" t="inlineStr">
        <is>
          <t>Si</t>
        </is>
      </c>
      <c r="I876" s="11" t="inlineStr">
        <is>
          <t>VirusTotal</t>
        </is>
      </c>
      <c r="J876" s="9" t="inlineStr"/>
      <c r="K876" s="9" t="inlineStr">
        <is>
          <t>mipsel</t>
        </is>
      </c>
      <c r="L876" s="9" t="inlineStr">
        <is>
          <t>Linux / ELF</t>
        </is>
      </c>
      <c r="M876" s="9" t="inlineStr"/>
      <c r="N876" s="9" t="n"/>
      <c r="O876" s="9" t="inlineStr">
        <is>
          <t>2025-11-13 18:36:55</t>
        </is>
      </c>
      <c r="P876" s="10" t="inlineStr">
        <is>
          <t>linux_mips64el_softfloat</t>
        </is>
      </c>
      <c r="Q876" s="9" t="inlineStr">
        <is>
          <t>5.7 MB</t>
        </is>
      </c>
      <c r="R876" s="10" t="inlineStr">
        <is>
          <t>elf, kaiji</t>
        </is>
      </c>
      <c r="S876" s="9" t="inlineStr">
        <is>
          <t>abuse_ch</t>
        </is>
      </c>
    </row>
    <row r="877">
      <c r="A877" s="6" t="n">
        <v>873</v>
      </c>
      <c r="B877" s="7" t="inlineStr">
        <is>
          <t>Kaiji</t>
        </is>
      </c>
      <c r="C877" s="6" t="inlineStr">
        <is>
          <t>2025</t>
        </is>
      </c>
      <c r="D877" s="7" t="inlineStr">
        <is>
          <t>fa97a2bdf3a51b421dd2b5e7a18e7b0d</t>
        </is>
      </c>
      <c r="E877" s="7" t="inlineStr">
        <is>
          <t>49ad953aa20d512de3f9b71de3a30b34695adabc</t>
        </is>
      </c>
      <c r="F877" s="7" t="inlineStr">
        <is>
          <t>f4d8e5c779b7beaca20dfab39a78fd6db529e7f2766bbf1aca6874f7062e9899</t>
        </is>
      </c>
      <c r="G877" s="8" t="inlineStr">
        <is>
          <t>MalwareBazaar</t>
        </is>
      </c>
      <c r="H877" s="6" t="inlineStr">
        <is>
          <t>Si</t>
        </is>
      </c>
      <c r="I877" s="8" t="inlineStr">
        <is>
          <t>VirusTotal</t>
        </is>
      </c>
      <c r="J877" s="6" t="inlineStr"/>
      <c r="K877" s="6" t="inlineStr">
        <is>
          <t>arm</t>
        </is>
      </c>
      <c r="L877" s="6" t="inlineStr">
        <is>
          <t>Linux / ELF</t>
        </is>
      </c>
      <c r="M877" s="6" t="inlineStr"/>
      <c r="N877" s="6" t="n"/>
      <c r="O877" s="6" t="inlineStr">
        <is>
          <t>2025-11-13 18:36:57</t>
        </is>
      </c>
      <c r="P877" s="7" t="inlineStr">
        <is>
          <t>linux_arm7</t>
        </is>
      </c>
      <c r="Q877" s="6" t="inlineStr">
        <is>
          <t>5.1 MB</t>
        </is>
      </c>
      <c r="R877" s="7" t="inlineStr">
        <is>
          <t>elf, kaiji</t>
        </is>
      </c>
      <c r="S877" s="6" t="inlineStr">
        <is>
          <t>abuse_ch</t>
        </is>
      </c>
    </row>
    <row r="878">
      <c r="A878" s="9" t="n">
        <v>874</v>
      </c>
      <c r="B878" s="10" t="inlineStr">
        <is>
          <t>Kaiji</t>
        </is>
      </c>
      <c r="C878" s="9" t="inlineStr">
        <is>
          <t>2025</t>
        </is>
      </c>
      <c r="D878" s="10" t="inlineStr">
        <is>
          <t>cb9cda98d934a54039f5ddc6478f7570</t>
        </is>
      </c>
      <c r="E878" s="10" t="inlineStr">
        <is>
          <t>c7e0fd1a8cd7da421ef7248e82507077251dbff7</t>
        </is>
      </c>
      <c r="F878" s="10" t="inlineStr">
        <is>
          <t>b093507c580536a1178f1b378cb8d3eda12a6f7e76a445765fbd693797171b4a</t>
        </is>
      </c>
      <c r="G878" s="11" t="inlineStr">
        <is>
          <t>MalwareBazaar</t>
        </is>
      </c>
      <c r="H878" s="9" t="inlineStr">
        <is>
          <t>Si</t>
        </is>
      </c>
      <c r="I878" s="11" t="inlineStr">
        <is>
          <t>VirusTotal</t>
        </is>
      </c>
      <c r="J878" s="9" t="inlineStr"/>
      <c r="K878" s="9" t="inlineStr">
        <is>
          <t>aarch64</t>
        </is>
      </c>
      <c r="L878" s="9" t="inlineStr">
        <is>
          <t>Linux / ELF</t>
        </is>
      </c>
      <c r="M878" s="9" t="inlineStr"/>
      <c r="N878" s="9" t="n"/>
      <c r="O878" s="9" t="inlineStr">
        <is>
          <t>2025-11-13 18:36:59</t>
        </is>
      </c>
      <c r="P878" s="10" t="inlineStr">
        <is>
          <t>linux_arm64</t>
        </is>
      </c>
      <c r="Q878" s="9" t="inlineStr">
        <is>
          <t>4.9 MB</t>
        </is>
      </c>
      <c r="R878" s="10" t="inlineStr">
        <is>
          <t>elf, kaiji</t>
        </is>
      </c>
      <c r="S878" s="9" t="inlineStr">
        <is>
          <t>abuse_ch</t>
        </is>
      </c>
    </row>
    <row r="879">
      <c r="A879" s="6" t="n">
        <v>875</v>
      </c>
      <c r="B879" s="7" t="inlineStr">
        <is>
          <t>Kaiji</t>
        </is>
      </c>
      <c r="C879" s="6" t="inlineStr">
        <is>
          <t>2025</t>
        </is>
      </c>
      <c r="D879" s="7" t="inlineStr">
        <is>
          <t>d60d7b5040b7feb6fae60b8b54ac2642</t>
        </is>
      </c>
      <c r="E879" s="7" t="inlineStr">
        <is>
          <t>d3c1f68e44b661db785d6e0341d54b9872b92919</t>
        </is>
      </c>
      <c r="F879" s="7" t="inlineStr">
        <is>
          <t>d1470bb91c55cb7e3d6ee37f40497ded7e2d7785a0e95faaa1218a28436ae7c0</t>
        </is>
      </c>
      <c r="G879" s="8" t="inlineStr">
        <is>
          <t>MalwareBazaar</t>
        </is>
      </c>
      <c r="H879" s="6" t="inlineStr">
        <is>
          <t>Si</t>
        </is>
      </c>
      <c r="I879" s="8" t="inlineStr">
        <is>
          <t>VirusTotal</t>
        </is>
      </c>
      <c r="J879" s="6" t="inlineStr"/>
      <c r="K879" s="6" t="inlineStr">
        <is>
          <t>mips</t>
        </is>
      </c>
      <c r="L879" s="6" t="inlineStr">
        <is>
          <t>Linux / ELF</t>
        </is>
      </c>
      <c r="M879" s="6" t="inlineStr"/>
      <c r="N879" s="6" t="n"/>
      <c r="O879" s="6" t="inlineStr">
        <is>
          <t>2025-11-13 18:37:03</t>
        </is>
      </c>
      <c r="P879" s="7" t="inlineStr">
        <is>
          <t>linux_mips64_softfloat</t>
        </is>
      </c>
      <c r="Q879" s="6" t="inlineStr">
        <is>
          <t>5.7 MB</t>
        </is>
      </c>
      <c r="R879" s="7" t="inlineStr">
        <is>
          <t>elf, kaiji</t>
        </is>
      </c>
      <c r="S879" s="6" t="inlineStr">
        <is>
          <t>abuse_ch</t>
        </is>
      </c>
    </row>
    <row r="880">
      <c r="A880" s="9" t="n">
        <v>876</v>
      </c>
      <c r="B880" s="10" t="inlineStr">
        <is>
          <t>Kaiji</t>
        </is>
      </c>
      <c r="C880" s="9" t="inlineStr">
        <is>
          <t>2025</t>
        </is>
      </c>
      <c r="D880" s="10" t="inlineStr">
        <is>
          <t>ae7632624cb78e6dadcede7bbf4bbe01</t>
        </is>
      </c>
      <c r="E880" s="10" t="inlineStr">
        <is>
          <t>a106a0904c465c48d0b65ccd201d8e7f73c4900f</t>
        </is>
      </c>
      <c r="F880" s="10" t="inlineStr">
        <is>
          <t>58dd7ba4f53af5f6a3924a11c9177b78859f7312806ab4c438e43691c9936f07</t>
        </is>
      </c>
      <c r="G880" s="11" t="inlineStr">
        <is>
          <t>MalwareBazaar</t>
        </is>
      </c>
      <c r="H880" s="9" t="inlineStr">
        <is>
          <t>Si</t>
        </is>
      </c>
      <c r="I880" s="11" t="inlineStr">
        <is>
          <t>VirusTotal</t>
        </is>
      </c>
      <c r="J880" s="9" t="inlineStr"/>
      <c r="K880" s="9" t="inlineStr">
        <is>
          <t>mipsel</t>
        </is>
      </c>
      <c r="L880" s="9" t="inlineStr">
        <is>
          <t>Linux / ELF</t>
        </is>
      </c>
      <c r="M880" s="9" t="inlineStr"/>
      <c r="N880" s="9" t="n"/>
      <c r="O880" s="9" t="inlineStr">
        <is>
          <t>2025-11-13 18:37:05</t>
        </is>
      </c>
      <c r="P880" s="10" t="inlineStr">
        <is>
          <t>linux_mipsel_softfloat</t>
        </is>
      </c>
      <c r="Q880" s="9" t="inlineStr">
        <is>
          <t>5.6 MB</t>
        </is>
      </c>
      <c r="R880" s="10" t="inlineStr">
        <is>
          <t>elf, kaiji</t>
        </is>
      </c>
      <c r="S880" s="9" t="inlineStr">
        <is>
          <t>abuse_ch</t>
        </is>
      </c>
    </row>
    <row r="881">
      <c r="A881" s="6" t="n">
        <v>877</v>
      </c>
      <c r="B881" s="7" t="inlineStr">
        <is>
          <t>Kaiji</t>
        </is>
      </c>
      <c r="C881" s="6" t="inlineStr">
        <is>
          <t>2025</t>
        </is>
      </c>
      <c r="D881" s="7" t="inlineStr">
        <is>
          <t>97e6cb5cf008908433fb2a6e862b6896</t>
        </is>
      </c>
      <c r="E881" s="7" t="inlineStr">
        <is>
          <t>35ee1f68d1e315c0a8dcb2cb7d1a2f50e8332123</t>
        </is>
      </c>
      <c r="F881" s="7" t="inlineStr">
        <is>
          <t>371ac4688bbb4949df44f01134a9bb695084870f2c1be44d0cf49589f8b64210</t>
        </is>
      </c>
      <c r="G881" s="8" t="inlineStr">
        <is>
          <t>MalwareBazaar</t>
        </is>
      </c>
      <c r="H881" s="6" t="inlineStr">
        <is>
          <t>Si</t>
        </is>
      </c>
      <c r="I881" s="8" t="inlineStr">
        <is>
          <t>VirusTotal</t>
        </is>
      </c>
      <c r="J881" s="6" t="inlineStr"/>
      <c r="K881" s="6" t="inlineStr">
        <is>
          <t>arm</t>
        </is>
      </c>
      <c r="L881" s="6" t="inlineStr">
        <is>
          <t>Linux / ELF</t>
        </is>
      </c>
      <c r="M881" s="6" t="inlineStr"/>
      <c r="N881" s="6" t="n"/>
      <c r="O881" s="6" t="inlineStr">
        <is>
          <t>2025-11-13 18:37:07</t>
        </is>
      </c>
      <c r="P881" s="7" t="inlineStr">
        <is>
          <t>linux_arm6</t>
        </is>
      </c>
      <c r="Q881" s="6" t="inlineStr">
        <is>
          <t>5.1 MB</t>
        </is>
      </c>
      <c r="R881" s="7" t="inlineStr">
        <is>
          <t>elf, kaiji</t>
        </is>
      </c>
      <c r="S881" s="6" t="inlineStr">
        <is>
          <t>abuse_ch</t>
        </is>
      </c>
    </row>
    <row r="882">
      <c r="A882" s="9" t="n">
        <v>878</v>
      </c>
      <c r="B882" s="10" t="inlineStr">
        <is>
          <t>Kaiji</t>
        </is>
      </c>
      <c r="C882" s="9" t="inlineStr">
        <is>
          <t>2025</t>
        </is>
      </c>
      <c r="D882" s="10" t="inlineStr">
        <is>
          <t>ee9f964de67f7f64ff0d93fabb60d6bb</t>
        </is>
      </c>
      <c r="E882" s="10" t="inlineStr">
        <is>
          <t>7562c8aca465a60e541a72ea4ac85483ec655893</t>
        </is>
      </c>
      <c r="F882" s="10" t="inlineStr">
        <is>
          <t>5a0989fd8d661e1fe553525ad7ae2305aa8df3caa5dc3aa059322ba7ceaae62e</t>
        </is>
      </c>
      <c r="G882" s="11" t="inlineStr">
        <is>
          <t>MalwareBazaar</t>
        </is>
      </c>
      <c r="H882" s="9" t="inlineStr">
        <is>
          <t>Si</t>
        </is>
      </c>
      <c r="I882" s="11" t="inlineStr">
        <is>
          <t>VirusTotal</t>
        </is>
      </c>
      <c r="J882" s="9" t="inlineStr"/>
      <c r="K882" s="9" t="inlineStr">
        <is>
          <t>mips</t>
        </is>
      </c>
      <c r="L882" s="9" t="inlineStr">
        <is>
          <t>Linux / ELF</t>
        </is>
      </c>
      <c r="M882" s="9" t="inlineStr"/>
      <c r="N882" s="9" t="n"/>
      <c r="O882" s="9" t="inlineStr">
        <is>
          <t>2025-11-13 18:38:28</t>
        </is>
      </c>
      <c r="P882" s="10" t="inlineStr">
        <is>
          <t>linux_mips</t>
        </is>
      </c>
      <c r="Q882" s="9" t="inlineStr">
        <is>
          <t>5.6 MB</t>
        </is>
      </c>
      <c r="R882" s="10" t="inlineStr">
        <is>
          <t>elf, kaiji</t>
        </is>
      </c>
      <c r="S882" s="9" t="inlineStr">
        <is>
          <t>abuse_ch</t>
        </is>
      </c>
    </row>
    <row r="883">
      <c r="A883" s="6" t="n">
        <v>879</v>
      </c>
      <c r="B883" s="7" t="inlineStr">
        <is>
          <t>Kaiji</t>
        </is>
      </c>
      <c r="C883" s="6" t="inlineStr">
        <is>
          <t>2025</t>
        </is>
      </c>
      <c r="D883" s="7" t="inlineStr">
        <is>
          <t>2c743f1bef197f97c95fdcb3df479181</t>
        </is>
      </c>
      <c r="E883" s="7" t="inlineStr">
        <is>
          <t>2852820e241650804f3e10b0e611b9f25d8dd837</t>
        </is>
      </c>
      <c r="F883" s="7" t="inlineStr">
        <is>
          <t>92d3e3dfb85a93f098a8e1de4a62af416aa17f5eca26bd8f40f18ee84156d9cc</t>
        </is>
      </c>
      <c r="G883" s="8" t="inlineStr">
        <is>
          <t>MalwareBazaar</t>
        </is>
      </c>
      <c r="H883" s="6" t="inlineStr">
        <is>
          <t>Si</t>
        </is>
      </c>
      <c r="I883" s="8" t="inlineStr">
        <is>
          <t>VirusTotal</t>
        </is>
      </c>
      <c r="J883" s="6" t="inlineStr"/>
      <c r="K883" s="6" t="inlineStr">
        <is>
          <t>x86</t>
        </is>
      </c>
      <c r="L883" s="6" t="inlineStr">
        <is>
          <t>Linux / ELF</t>
        </is>
      </c>
      <c r="M883" s="6" t="inlineStr"/>
      <c r="N883" s="6" t="n"/>
      <c r="O883" s="6" t="inlineStr">
        <is>
          <t>2025-11-13 18:38:30</t>
        </is>
      </c>
      <c r="P883" s="7" t="inlineStr">
        <is>
          <t>linux_386</t>
        </is>
      </c>
      <c r="Q883" s="6" t="inlineStr">
        <is>
          <t>5.0 MB</t>
        </is>
      </c>
      <c r="R883" s="7" t="inlineStr">
        <is>
          <t>elf, kaiji</t>
        </is>
      </c>
      <c r="S883" s="6" t="inlineStr">
        <is>
          <t>abuse_ch</t>
        </is>
      </c>
    </row>
    <row r="884">
      <c r="A884" s="9" t="n">
        <v>880</v>
      </c>
      <c r="B884" s="10" t="inlineStr">
        <is>
          <t>Kaiji</t>
        </is>
      </c>
      <c r="C884" s="9" t="inlineStr">
        <is>
          <t>2025</t>
        </is>
      </c>
      <c r="D884" s="10" t="inlineStr">
        <is>
          <t>c106c1b4c014db8bd8732fed51d2e202</t>
        </is>
      </c>
      <c r="E884" s="10" t="inlineStr">
        <is>
          <t>53596b509e8581507a11fbe317f86a5471195b56</t>
        </is>
      </c>
      <c r="F884" s="10" t="inlineStr">
        <is>
          <t>20f34550c44f2b3b705c3d08690468b4441267bf7216d8c2861fc9f4466eefca</t>
        </is>
      </c>
      <c r="G884" s="11" t="inlineStr">
        <is>
          <t>MalwareBazaar</t>
        </is>
      </c>
      <c r="H884" s="9" t="inlineStr">
        <is>
          <t>Si</t>
        </is>
      </c>
      <c r="I884" s="11" t="inlineStr">
        <is>
          <t>VirusTotal</t>
        </is>
      </c>
      <c r="J884" s="9" t="inlineStr"/>
      <c r="K884" s="9" t="inlineStr">
        <is>
          <t>mipsel</t>
        </is>
      </c>
      <c r="L884" s="9" t="inlineStr">
        <is>
          <t>Linux / ELF</t>
        </is>
      </c>
      <c r="M884" s="9" t="inlineStr"/>
      <c r="N884" s="9" t="n"/>
      <c r="O884" s="9" t="inlineStr">
        <is>
          <t>2025-11-13 18:38:32</t>
        </is>
      </c>
      <c r="P884" s="10" t="inlineStr">
        <is>
          <t>linux_mipsel</t>
        </is>
      </c>
      <c r="Q884" s="9" t="inlineStr">
        <is>
          <t>5.6 MB</t>
        </is>
      </c>
      <c r="R884" s="10" t="inlineStr">
        <is>
          <t>elf, kaiji</t>
        </is>
      </c>
      <c r="S884" s="9" t="inlineStr">
        <is>
          <t>abuse_ch</t>
        </is>
      </c>
    </row>
    <row r="885">
      <c r="A885" s="6" t="n">
        <v>881</v>
      </c>
      <c r="B885" s="7" t="inlineStr">
        <is>
          <t>Kaiji</t>
        </is>
      </c>
      <c r="C885" s="6" t="inlineStr">
        <is>
          <t>2026</t>
        </is>
      </c>
      <c r="D885" s="7" t="inlineStr">
        <is>
          <t>516c9e53430eded0975095eac83546ac</t>
        </is>
      </c>
      <c r="E885" s="7" t="inlineStr">
        <is>
          <t>2da328fe1075c3af685523d833e543950fd3db30</t>
        </is>
      </c>
      <c r="F885" s="7" t="inlineStr">
        <is>
          <t>ab4525f80ffbdc65f127760d94ce05b9296a6c62f63f62ff6fac1a922a0a1a21</t>
        </is>
      </c>
      <c r="G885" s="8" t="inlineStr">
        <is>
          <t>MalwareBazaar</t>
        </is>
      </c>
      <c r="H885" s="6" t="inlineStr">
        <is>
          <t>Si</t>
        </is>
      </c>
      <c r="I885" s="8" t="inlineStr">
        <is>
          <t>VirusTotal</t>
        </is>
      </c>
      <c r="J885" s="6" t="inlineStr"/>
      <c r="K885" s="6" t="inlineStr">
        <is>
          <t>mips</t>
        </is>
      </c>
      <c r="L885" s="6" t="inlineStr">
        <is>
          <t>Linux / ELF</t>
        </is>
      </c>
      <c r="M885" s="6" t="inlineStr"/>
      <c r="N885" s="6" t="n"/>
      <c r="O885" s="6" t="inlineStr">
        <is>
          <t>2026-01-15 18:07:35</t>
        </is>
      </c>
      <c r="P885" s="7" t="inlineStr">
        <is>
          <t>linux_mips</t>
        </is>
      </c>
      <c r="Q885" s="6" t="inlineStr">
        <is>
          <t>2.2 MB</t>
        </is>
      </c>
      <c r="R885" s="7" t="inlineStr">
        <is>
          <t>elf, kaiji</t>
        </is>
      </c>
      <c r="S885" s="6" t="inlineStr">
        <is>
          <t>abuse_ch</t>
        </is>
      </c>
    </row>
    <row r="886">
      <c r="A886" s="9" t="n">
        <v>882</v>
      </c>
      <c r="B886" s="10" t="inlineStr">
        <is>
          <t>Kaiji</t>
        </is>
      </c>
      <c r="C886" s="9" t="inlineStr">
        <is>
          <t>2026</t>
        </is>
      </c>
      <c r="D886" s="10" t="inlineStr">
        <is>
          <t>6643b264527c2817cc37e9c01b4bcbc0</t>
        </is>
      </c>
      <c r="E886" s="10" t="inlineStr">
        <is>
          <t>f26034dd2b3a7f6c35783620e4919ab8a61bc8a3</t>
        </is>
      </c>
      <c r="F886" s="10" t="inlineStr">
        <is>
          <t>08b1ca7ff461d7931cdcbdeb71a22fd67bde07b93607bf2574b7cd666a93ed30</t>
        </is>
      </c>
      <c r="G886" s="11" t="inlineStr">
        <is>
          <t>MalwareBazaar</t>
        </is>
      </c>
      <c r="H886" s="9" t="inlineStr">
        <is>
          <t>Si</t>
        </is>
      </c>
      <c r="I886" s="11" t="inlineStr">
        <is>
          <t>VirusTotal</t>
        </is>
      </c>
      <c r="J886" s="9" t="inlineStr"/>
      <c r="K886" s="9" t="inlineStr">
        <is>
          <t>x86</t>
        </is>
      </c>
      <c r="L886" s="9" t="inlineStr">
        <is>
          <t>Linux / ELF</t>
        </is>
      </c>
      <c r="M886" s="9" t="inlineStr"/>
      <c r="N886" s="9" t="n"/>
      <c r="O886" s="9" t="inlineStr">
        <is>
          <t>2026-01-15 18:07:36</t>
        </is>
      </c>
      <c r="P886" s="10" t="inlineStr">
        <is>
          <t>linux_386</t>
        </is>
      </c>
      <c r="Q886" s="9" t="inlineStr">
        <is>
          <t>1.8 MB</t>
        </is>
      </c>
      <c r="R886" s="10" t="inlineStr">
        <is>
          <t>elf, kaiji</t>
        </is>
      </c>
      <c r="S886" s="9" t="inlineStr">
        <is>
          <t>abuse_ch</t>
        </is>
      </c>
    </row>
    <row r="887">
      <c r="A887" s="6" t="n">
        <v>883</v>
      </c>
      <c r="B887" s="7" t="inlineStr">
        <is>
          <t>Kaiji</t>
        </is>
      </c>
      <c r="C887" s="6" t="inlineStr">
        <is>
          <t>2026</t>
        </is>
      </c>
      <c r="D887" s="7" t="inlineStr">
        <is>
          <t>52b927b9f67b45fe22eaeda848023704</t>
        </is>
      </c>
      <c r="E887" s="7" t="inlineStr">
        <is>
          <t>22d4a8a355fa1b9d862128580a1f43b8e5e52256</t>
        </is>
      </c>
      <c r="F887" s="7" t="inlineStr">
        <is>
          <t>d77b6eeb506ebd49b1f348eafd01f545cf41df13641a7417bcd8f34bdaa239d6</t>
        </is>
      </c>
      <c r="G887" s="8" t="inlineStr">
        <is>
          <t>MalwareBazaar</t>
        </is>
      </c>
      <c r="H887" s="6" t="inlineStr">
        <is>
          <t>Si</t>
        </is>
      </c>
      <c r="I887" s="8" t="inlineStr">
        <is>
          <t>VirusTotal</t>
        </is>
      </c>
      <c r="J887" s="6" t="inlineStr"/>
      <c r="K887" s="6" t="inlineStr">
        <is>
          <t>aarch64</t>
        </is>
      </c>
      <c r="L887" s="6" t="inlineStr">
        <is>
          <t>Linux / ELF</t>
        </is>
      </c>
      <c r="M887" s="6" t="inlineStr"/>
      <c r="N887" s="6" t="n"/>
      <c r="O887" s="6" t="inlineStr">
        <is>
          <t>2026-01-15 18:07:38</t>
        </is>
      </c>
      <c r="P887" s="7" t="inlineStr">
        <is>
          <t>linux_aarch64</t>
        </is>
      </c>
      <c r="Q887" s="6" t="inlineStr">
        <is>
          <t>1.9 MB</t>
        </is>
      </c>
      <c r="R887" s="7" t="inlineStr">
        <is>
          <t>elf, kaiji</t>
        </is>
      </c>
      <c r="S887" s="6" t="inlineStr">
        <is>
          <t>abuse_ch</t>
        </is>
      </c>
    </row>
    <row r="888">
      <c r="A888" s="9" t="n">
        <v>884</v>
      </c>
      <c r="B888" s="10" t="inlineStr">
        <is>
          <t>Kaiji</t>
        </is>
      </c>
      <c r="C888" s="9" t="inlineStr">
        <is>
          <t>2026</t>
        </is>
      </c>
      <c r="D888" s="10" t="inlineStr">
        <is>
          <t>c233fef0db79c974ad815236ac84385b</t>
        </is>
      </c>
      <c r="E888" s="10" t="inlineStr">
        <is>
          <t>c015e06434360f126ed7854c92c4e5215366077e</t>
        </is>
      </c>
      <c r="F888" s="10" t="inlineStr">
        <is>
          <t>3d028580601e9b614ed5074741ad0756c9c383e353924c3a023dd78e867e7f92</t>
        </is>
      </c>
      <c r="G888" s="11" t="inlineStr">
        <is>
          <t>MalwareBazaar</t>
        </is>
      </c>
      <c r="H888" s="9" t="inlineStr">
        <is>
          <t>Si</t>
        </is>
      </c>
      <c r="I888" s="11" t="inlineStr">
        <is>
          <t>VirusTotal</t>
        </is>
      </c>
      <c r="J888" s="9" t="inlineStr"/>
      <c r="K888" s="9" t="inlineStr">
        <is>
          <t>mips</t>
        </is>
      </c>
      <c r="L888" s="9" t="inlineStr">
        <is>
          <t>Linux / ELF</t>
        </is>
      </c>
      <c r="M888" s="9" t="inlineStr"/>
      <c r="N888" s="9" t="n"/>
      <c r="O888" s="9" t="inlineStr">
        <is>
          <t>2026-01-15 18:07:39</t>
        </is>
      </c>
      <c r="P888" s="10" t="inlineStr">
        <is>
          <t>linux_mips64</t>
        </is>
      </c>
      <c r="Q888" s="9" t="inlineStr">
        <is>
          <t>2.2 MB</t>
        </is>
      </c>
      <c r="R888" s="10" t="inlineStr">
        <is>
          <t>elf, kaiji</t>
        </is>
      </c>
      <c r="S888" s="9" t="inlineStr">
        <is>
          <t>abuse_ch</t>
        </is>
      </c>
    </row>
    <row r="889">
      <c r="A889" s="6" t="n">
        <v>885</v>
      </c>
      <c r="B889" s="7" t="inlineStr">
        <is>
          <t>Kaiji</t>
        </is>
      </c>
      <c r="C889" s="6" t="inlineStr">
        <is>
          <t>2026</t>
        </is>
      </c>
      <c r="D889" s="7" t="inlineStr">
        <is>
          <t>79dc34192b82d7242cbaed1b9efcef01</t>
        </is>
      </c>
      <c r="E889" s="7" t="inlineStr">
        <is>
          <t>cc168af72ffceb3004323ed4ad42b28c82c1e85b</t>
        </is>
      </c>
      <c r="F889" s="7" t="inlineStr">
        <is>
          <t>4a97b1c545ae2f9f5e3b5aad2db93a763aaeed9678ef6fbf3d5149f912a31e93</t>
        </is>
      </c>
      <c r="G889" s="8" t="inlineStr">
        <is>
          <t>MalwareBazaar</t>
        </is>
      </c>
      <c r="H889" s="6" t="inlineStr">
        <is>
          <t>Si</t>
        </is>
      </c>
      <c r="I889" s="8" t="inlineStr">
        <is>
          <t>VirusTotal</t>
        </is>
      </c>
      <c r="J889" s="6" t="inlineStr"/>
      <c r="K889" s="6" t="inlineStr">
        <is>
          <t>arm</t>
        </is>
      </c>
      <c r="L889" s="6" t="inlineStr">
        <is>
          <t>Linux / ELF</t>
        </is>
      </c>
      <c r="M889" s="6" t="inlineStr"/>
      <c r="N889" s="6" t="n"/>
      <c r="O889" s="6" t="inlineStr">
        <is>
          <t>2026-01-15 18:07:41</t>
        </is>
      </c>
      <c r="P889" s="7" t="inlineStr">
        <is>
          <t>linux_arm6</t>
        </is>
      </c>
      <c r="Q889" s="6" t="inlineStr">
        <is>
          <t>2.0 MB</t>
        </is>
      </c>
      <c r="R889" s="7" t="inlineStr">
        <is>
          <t>elf, kaiji</t>
        </is>
      </c>
      <c r="S889" s="6" t="inlineStr">
        <is>
          <t>abuse_ch</t>
        </is>
      </c>
    </row>
    <row r="890">
      <c r="A890" s="9" t="n">
        <v>886</v>
      </c>
      <c r="B890" s="10" t="inlineStr">
        <is>
          <t>Kaiji</t>
        </is>
      </c>
      <c r="C890" s="9" t="inlineStr">
        <is>
          <t>2026</t>
        </is>
      </c>
      <c r="D890" s="10" t="inlineStr">
        <is>
          <t>87d63afb25f96b8236737fc2a7dacf96</t>
        </is>
      </c>
      <c r="E890" s="10" t="inlineStr">
        <is>
          <t>9e11d20e21139f3165078fbb508e03f4c46d050e</t>
        </is>
      </c>
      <c r="F890" s="10" t="inlineStr">
        <is>
          <t>cb37d6a32f360d1e79907595a2b0d00916cb3e7e306dc320711b3e0019d991d6</t>
        </is>
      </c>
      <c r="G890" s="11" t="inlineStr">
        <is>
          <t>MalwareBazaar</t>
        </is>
      </c>
      <c r="H890" s="9" t="inlineStr">
        <is>
          <t>Si</t>
        </is>
      </c>
      <c r="I890" s="11" t="inlineStr">
        <is>
          <t>VirusTotal</t>
        </is>
      </c>
      <c r="J890" s="9" t="inlineStr"/>
      <c r="K890" s="9" t="inlineStr">
        <is>
          <t>mipsel</t>
        </is>
      </c>
      <c r="L890" s="9" t="inlineStr">
        <is>
          <t>Linux / ELF</t>
        </is>
      </c>
      <c r="M890" s="9" t="inlineStr"/>
      <c r="N890" s="9" t="n"/>
      <c r="O890" s="9" t="inlineStr">
        <is>
          <t>2026-01-15 18:07:42</t>
        </is>
      </c>
      <c r="P890" s="10" t="inlineStr">
        <is>
          <t>linux_mips64el</t>
        </is>
      </c>
      <c r="Q890" s="9" t="inlineStr">
        <is>
          <t>2.2 MB</t>
        </is>
      </c>
      <c r="R890" s="10" t="inlineStr">
        <is>
          <t>elf, kaiji</t>
        </is>
      </c>
      <c r="S890" s="9" t="inlineStr">
        <is>
          <t>abuse_ch</t>
        </is>
      </c>
    </row>
    <row r="891">
      <c r="A891" s="6" t="n">
        <v>887</v>
      </c>
      <c r="B891" s="7" t="inlineStr">
        <is>
          <t>Kaiji</t>
        </is>
      </c>
      <c r="C891" s="6" t="inlineStr">
        <is>
          <t>2026</t>
        </is>
      </c>
      <c r="D891" s="7" t="inlineStr">
        <is>
          <t>527db97913b8800370566ca8b874f070</t>
        </is>
      </c>
      <c r="E891" s="7" t="inlineStr">
        <is>
          <t>68b46315cf1575f191d4eda495af71e87ad7b94d</t>
        </is>
      </c>
      <c r="F891" s="7" t="inlineStr">
        <is>
          <t>12f65318aa3316ad18c0a9e879f1171fbcfee23d4717e5925a12867e42b9f589</t>
        </is>
      </c>
      <c r="G891" s="8" t="inlineStr">
        <is>
          <t>MalwareBazaar</t>
        </is>
      </c>
      <c r="H891" s="6" t="inlineStr">
        <is>
          <t>Si</t>
        </is>
      </c>
      <c r="I891" s="8" t="inlineStr">
        <is>
          <t>VirusTotal</t>
        </is>
      </c>
      <c r="J891" s="6" t="inlineStr"/>
      <c r="K891" s="6" t="inlineStr">
        <is>
          <t>arm</t>
        </is>
      </c>
      <c r="L891" s="6" t="inlineStr">
        <is>
          <t>Linux / ELF</t>
        </is>
      </c>
      <c r="M891" s="6" t="inlineStr"/>
      <c r="N891" s="6" t="n"/>
      <c r="O891" s="6" t="inlineStr">
        <is>
          <t>2026-01-15 18:07:44</t>
        </is>
      </c>
      <c r="P891" s="7" t="inlineStr">
        <is>
          <t>linux_arm5</t>
        </is>
      </c>
      <c r="Q891" s="6" t="inlineStr">
        <is>
          <t>2.0 MB</t>
        </is>
      </c>
      <c r="R891" s="7" t="inlineStr">
        <is>
          <t>elf, kaiji</t>
        </is>
      </c>
      <c r="S891" s="6" t="inlineStr">
        <is>
          <t>abuse_ch</t>
        </is>
      </c>
    </row>
    <row r="892">
      <c r="A892" s="9" t="n">
        <v>888</v>
      </c>
      <c r="B892" s="10" t="inlineStr">
        <is>
          <t>Kaiji</t>
        </is>
      </c>
      <c r="C892" s="9" t="inlineStr">
        <is>
          <t>2026</t>
        </is>
      </c>
      <c r="D892" s="10" t="inlineStr">
        <is>
          <t>b94b808f86fa29dd3868035f200ed206</t>
        </is>
      </c>
      <c r="E892" s="10" t="inlineStr">
        <is>
          <t>1258f92a95a8096ae50fbdba313946b292d8b3e3</t>
        </is>
      </c>
      <c r="F892" s="10" t="inlineStr">
        <is>
          <t>4134fb3554e6dfa82d4822886968f50a008bb66b46f54f3a28dfd0ce167b1283</t>
        </is>
      </c>
      <c r="G892" s="11" t="inlineStr">
        <is>
          <t>MalwareBazaar</t>
        </is>
      </c>
      <c r="H892" s="9" t="inlineStr">
        <is>
          <t>Si</t>
        </is>
      </c>
      <c r="I892" s="11" t="inlineStr">
        <is>
          <t>VirusTotal</t>
        </is>
      </c>
      <c r="J892" s="9" t="inlineStr"/>
      <c r="K892" s="9" t="inlineStr">
        <is>
          <t>arm</t>
        </is>
      </c>
      <c r="L892" s="9" t="inlineStr">
        <is>
          <t>Linux / ELF</t>
        </is>
      </c>
      <c r="M892" s="9" t="inlineStr"/>
      <c r="N892" s="9" t="n"/>
      <c r="O892" s="9" t="inlineStr">
        <is>
          <t>2026-01-15 18:07:45</t>
        </is>
      </c>
      <c r="P892" s="10" t="inlineStr">
        <is>
          <t>linux_arm7</t>
        </is>
      </c>
      <c r="Q892" s="9" t="inlineStr">
        <is>
          <t>2.0 MB</t>
        </is>
      </c>
      <c r="R892" s="10" t="inlineStr">
        <is>
          <t>elf, kaiji</t>
        </is>
      </c>
      <c r="S892" s="9" t="inlineStr">
        <is>
          <t>abuse_ch</t>
        </is>
      </c>
    </row>
    <row r="893">
      <c r="A893" s="6" t="n">
        <v>889</v>
      </c>
      <c r="B893" s="7" t="inlineStr">
        <is>
          <t>Kaiji</t>
        </is>
      </c>
      <c r="C893" s="6" t="inlineStr">
        <is>
          <t>2026</t>
        </is>
      </c>
      <c r="D893" s="7" t="inlineStr">
        <is>
          <t>e1e890deb41f47805f47b334eafe26a4</t>
        </is>
      </c>
      <c r="E893" s="7" t="inlineStr">
        <is>
          <t>1f32baece3ddc48b8d1959b15702350a68e17970</t>
        </is>
      </c>
      <c r="F893" s="7" t="inlineStr">
        <is>
          <t>c7c98a5ba966a7ff410bee89fcb3c3f4088c17dc4b1dc0ec5382407b7c4e1f41</t>
        </is>
      </c>
      <c r="G893" s="8" t="inlineStr">
        <is>
          <t>MalwareBazaar</t>
        </is>
      </c>
      <c r="H893" s="6" t="inlineStr">
        <is>
          <t>Si</t>
        </is>
      </c>
      <c r="I893" s="8" t="inlineStr">
        <is>
          <t>VirusTotal</t>
        </is>
      </c>
      <c r="J893" s="6" t="inlineStr"/>
      <c r="K893" s="6" t="inlineStr">
        <is>
          <t>mipsel</t>
        </is>
      </c>
      <c r="L893" s="6" t="inlineStr">
        <is>
          <t>Linux / ELF</t>
        </is>
      </c>
      <c r="M893" s="6" t="inlineStr"/>
      <c r="N893" s="6" t="n"/>
      <c r="O893" s="6" t="inlineStr">
        <is>
          <t>2026-01-15 18:07:47</t>
        </is>
      </c>
      <c r="P893" s="7" t="inlineStr">
        <is>
          <t>linux_mipsel</t>
        </is>
      </c>
      <c r="Q893" s="6" t="inlineStr">
        <is>
          <t>2.2 MB</t>
        </is>
      </c>
      <c r="R893" s="7" t="inlineStr">
        <is>
          <t>elf, kaiji</t>
        </is>
      </c>
      <c r="S893" s="6" t="inlineStr">
        <is>
          <t>abuse_ch</t>
        </is>
      </c>
    </row>
    <row r="894">
      <c r="A894" s="9" t="n">
        <v>890</v>
      </c>
      <c r="B894" s="10" t="inlineStr">
        <is>
          <t>Kaiji</t>
        </is>
      </c>
      <c r="C894" s="9" t="inlineStr">
        <is>
          <t>2026</t>
        </is>
      </c>
      <c r="D894" s="10" t="inlineStr">
        <is>
          <t>3b8c8bf6ddbe741ef9441ff2003aa7ed</t>
        </is>
      </c>
      <c r="E894" s="10" t="inlineStr">
        <is>
          <t>f208e683f0de4ccbaa6c02894508fd1f7436e888</t>
        </is>
      </c>
      <c r="F894" s="10" t="inlineStr">
        <is>
          <t>7d647c6969dfe7b9ce29e28a05ccc06d7d49e5a523c7926733ab49c3a2bfac29</t>
        </is>
      </c>
      <c r="G894" s="11" t="inlineStr">
        <is>
          <t>MalwareBazaar</t>
        </is>
      </c>
      <c r="H894" s="9" t="inlineStr">
        <is>
          <t>Si</t>
        </is>
      </c>
      <c r="I894" s="11" t="inlineStr">
        <is>
          <t>VirusTotal</t>
        </is>
      </c>
      <c r="J894" s="9" t="inlineStr"/>
      <c r="K894" s="9" t="inlineStr">
        <is>
          <t>aarch64</t>
        </is>
      </c>
      <c r="L894" s="9" t="inlineStr">
        <is>
          <t>Linux / ELF</t>
        </is>
      </c>
      <c r="M894" s="9" t="inlineStr"/>
      <c r="N894" s="9" t="n"/>
      <c r="O894" s="9" t="inlineStr">
        <is>
          <t>2026-02-01 20:23:15</t>
        </is>
      </c>
      <c r="P894" s="10" t="inlineStr">
        <is>
          <t>linux_arm64</t>
        </is>
      </c>
      <c r="Q894" s="9" t="inlineStr">
        <is>
          <t>4.9 MB</t>
        </is>
      </c>
      <c r="R894" s="10" t="inlineStr">
        <is>
          <t>elf, kaiji</t>
        </is>
      </c>
      <c r="S894" s="9" t="inlineStr">
        <is>
          <t>abuse_ch</t>
        </is>
      </c>
    </row>
    <row r="895">
      <c r="A895" s="6" t="n">
        <v>891</v>
      </c>
      <c r="B895" s="7" t="inlineStr">
        <is>
          <t>Kaiji</t>
        </is>
      </c>
      <c r="C895" s="6" t="inlineStr">
        <is>
          <t>2026</t>
        </is>
      </c>
      <c r="D895" s="7" t="inlineStr">
        <is>
          <t>ec31778cd1d8b6427bf2f1d68ae49ddd</t>
        </is>
      </c>
      <c r="E895" s="7" t="inlineStr">
        <is>
          <t>6b87c9328b9d6389b26a6525c9bf7e0c30b23aa0</t>
        </is>
      </c>
      <c r="F895" s="7" t="inlineStr">
        <is>
          <t>5a7eaef4848d9e4056001064e5754e86383380572c3f0e43910844ee5832a5b2</t>
        </is>
      </c>
      <c r="G895" s="8" t="inlineStr">
        <is>
          <t>MalwareBazaar</t>
        </is>
      </c>
      <c r="H895" s="6" t="inlineStr">
        <is>
          <t>Si</t>
        </is>
      </c>
      <c r="I895" s="8" t="inlineStr">
        <is>
          <t>VirusTotal</t>
        </is>
      </c>
      <c r="J895" s="6" t="inlineStr"/>
      <c r="K895" s="6" t="inlineStr">
        <is>
          <t>x86_64</t>
        </is>
      </c>
      <c r="L895" s="6" t="inlineStr">
        <is>
          <t>Linux / ELF</t>
        </is>
      </c>
      <c r="M895" s="6" t="inlineStr"/>
      <c r="N895" s="6" t="n"/>
      <c r="O895" s="6" t="inlineStr">
        <is>
          <t>2026-02-01 20:23:17</t>
        </is>
      </c>
      <c r="P895" s="7" t="inlineStr">
        <is>
          <t>linux_amd64</t>
        </is>
      </c>
      <c r="Q895" s="6" t="inlineStr">
        <is>
          <t>5.2 MB</t>
        </is>
      </c>
      <c r="R895" s="7" t="inlineStr">
        <is>
          <t>elf, kaiji</t>
        </is>
      </c>
      <c r="S895" s="6" t="inlineStr">
        <is>
          <t>abuse_ch</t>
        </is>
      </c>
    </row>
    <row r="896">
      <c r="A896" s="9" t="n">
        <v>892</v>
      </c>
      <c r="B896" s="10" t="inlineStr">
        <is>
          <t>Kaiji</t>
        </is>
      </c>
      <c r="C896" s="9" t="inlineStr">
        <is>
          <t>2026</t>
        </is>
      </c>
      <c r="D896" s="10" t="inlineStr">
        <is>
          <t>59a9caf9445f56759929691d7f637073</t>
        </is>
      </c>
      <c r="E896" s="10" t="inlineStr">
        <is>
          <t>922eb3f4d5ce417ef44cfdbdc37d63794d050809</t>
        </is>
      </c>
      <c r="F896" s="10" t="inlineStr">
        <is>
          <t>c2021e22711f5f1442dfe6bad84427a902eb388065e28029d018add9f5681694</t>
        </is>
      </c>
      <c r="G896" s="11" t="inlineStr">
        <is>
          <t>MalwareBazaar</t>
        </is>
      </c>
      <c r="H896" s="9" t="inlineStr">
        <is>
          <t>Si</t>
        </is>
      </c>
      <c r="I896" s="11" t="inlineStr">
        <is>
          <t>VirusTotal</t>
        </is>
      </c>
      <c r="J896" s="9" t="inlineStr"/>
      <c r="K896" s="9" t="inlineStr">
        <is>
          <t>powerpc</t>
        </is>
      </c>
      <c r="L896" s="9" t="inlineStr">
        <is>
          <t>Linux / ELF</t>
        </is>
      </c>
      <c r="M896" s="9" t="inlineStr"/>
      <c r="N896" s="9" t="n"/>
      <c r="O896" s="9" t="inlineStr">
        <is>
          <t>2026-02-01 20:23:18</t>
        </is>
      </c>
      <c r="P896" s="10" t="inlineStr">
        <is>
          <t>linux_ppc64el</t>
        </is>
      </c>
      <c r="Q896" s="9" t="inlineStr">
        <is>
          <t>4.9 MB</t>
        </is>
      </c>
      <c r="R896" s="10" t="inlineStr">
        <is>
          <t>elf, kaiji</t>
        </is>
      </c>
      <c r="S896" s="9" t="inlineStr">
        <is>
          <t>abuse_ch</t>
        </is>
      </c>
    </row>
    <row r="897">
      <c r="A897" s="6" t="n">
        <v>893</v>
      </c>
      <c r="B897" s="7" t="inlineStr">
        <is>
          <t>Kaiji</t>
        </is>
      </c>
      <c r="C897" s="6" t="inlineStr">
        <is>
          <t>2026</t>
        </is>
      </c>
      <c r="D897" s="7" t="inlineStr">
        <is>
          <t>cd7e72a6f67487f564106246f11e6a56</t>
        </is>
      </c>
      <c r="E897" s="7" t="inlineStr">
        <is>
          <t>4e8db3c539cb6ed8b478297705826420e456ec9f</t>
        </is>
      </c>
      <c r="F897" s="7" t="inlineStr">
        <is>
          <t>6b115dc273d943e59053a41b5637756878367ec08294dcd94307669dafd8daa9</t>
        </is>
      </c>
      <c r="G897" s="8" t="inlineStr">
        <is>
          <t>MalwareBazaar</t>
        </is>
      </c>
      <c r="H897" s="6" t="inlineStr">
        <is>
          <t>Si</t>
        </is>
      </c>
      <c r="I897" s="8" t="inlineStr">
        <is>
          <t>VirusTotal</t>
        </is>
      </c>
      <c r="J897" s="6" t="inlineStr"/>
      <c r="K897" s="6" t="inlineStr">
        <is>
          <t>arm</t>
        </is>
      </c>
      <c r="L897" s="6" t="inlineStr">
        <is>
          <t>Linux / ELF</t>
        </is>
      </c>
      <c r="M897" s="6" t="inlineStr"/>
      <c r="N897" s="6" t="n"/>
      <c r="O897" s="6" t="inlineStr">
        <is>
          <t>2026-02-01 20:23:20</t>
        </is>
      </c>
      <c r="P897" s="7" t="inlineStr">
        <is>
          <t>linux_arm6</t>
        </is>
      </c>
      <c r="Q897" s="6" t="inlineStr">
        <is>
          <t>5.1 MB</t>
        </is>
      </c>
      <c r="R897" s="7" t="inlineStr">
        <is>
          <t>elf, kaiji</t>
        </is>
      </c>
      <c r="S897" s="6" t="inlineStr">
        <is>
          <t>abuse_ch</t>
        </is>
      </c>
    </row>
    <row r="898">
      <c r="A898" s="9" t="n">
        <v>894</v>
      </c>
      <c r="B898" s="10" t="inlineStr">
        <is>
          <t>Kaiji</t>
        </is>
      </c>
      <c r="C898" s="9" t="inlineStr">
        <is>
          <t>2026</t>
        </is>
      </c>
      <c r="D898" s="10" t="inlineStr">
        <is>
          <t>0a9c826a1d0f079f37973a6fb15cf79b</t>
        </is>
      </c>
      <c r="E898" s="10" t="inlineStr">
        <is>
          <t>e8d227f5c66081065e7cfede6326a8d23bc7159e</t>
        </is>
      </c>
      <c r="F898" s="10" t="inlineStr">
        <is>
          <t>fcdbd042bf46dd262812f3ceb6d2b8bbec48535c170c88619623c351d70444ac</t>
        </is>
      </c>
      <c r="G898" s="11" t="inlineStr">
        <is>
          <t>MalwareBazaar</t>
        </is>
      </c>
      <c r="H898" s="9" t="inlineStr">
        <is>
          <t>Si</t>
        </is>
      </c>
      <c r="I898" s="11" t="inlineStr">
        <is>
          <t>VirusTotal</t>
        </is>
      </c>
      <c r="J898" s="9" t="inlineStr"/>
      <c r="K898" s="9" t="inlineStr">
        <is>
          <t>x86</t>
        </is>
      </c>
      <c r="L898" s="9" t="inlineStr">
        <is>
          <t>Linux / ELF</t>
        </is>
      </c>
      <c r="M898" s="9" t="inlineStr"/>
      <c r="N898" s="9" t="n"/>
      <c r="O898" s="9" t="inlineStr">
        <is>
          <t>2026-02-01 20:23:22</t>
        </is>
      </c>
      <c r="P898" s="10" t="inlineStr">
        <is>
          <t>linux_386</t>
        </is>
      </c>
      <c r="Q898" s="9" t="inlineStr">
        <is>
          <t>5.0 MB</t>
        </is>
      </c>
      <c r="R898" s="10" t="inlineStr">
        <is>
          <t>elf, kaiji</t>
        </is>
      </c>
      <c r="S898" s="9" t="inlineStr">
        <is>
          <t>abuse_ch</t>
        </is>
      </c>
    </row>
    <row r="899">
      <c r="A899" s="6" t="n">
        <v>895</v>
      </c>
      <c r="B899" s="7" t="inlineStr">
        <is>
          <t>Kaiji</t>
        </is>
      </c>
      <c r="C899" s="6" t="inlineStr">
        <is>
          <t>2026</t>
        </is>
      </c>
      <c r="D899" s="7" t="inlineStr">
        <is>
          <t>c00d5fb6bc0b39fe737aaccc8b98a589</t>
        </is>
      </c>
      <c r="E899" s="7" t="inlineStr">
        <is>
          <t>529f0735d77f425a91e13488eb936c25e0a09ce6</t>
        </is>
      </c>
      <c r="F899" s="7" t="inlineStr">
        <is>
          <t>f16d88d796861fafef6b01b464b979704790207068a147da6967a902f61052f8</t>
        </is>
      </c>
      <c r="G899" s="8" t="inlineStr">
        <is>
          <t>MalwareBazaar</t>
        </is>
      </c>
      <c r="H899" s="6" t="inlineStr">
        <is>
          <t>Si</t>
        </is>
      </c>
      <c r="I899" s="8" t="inlineStr">
        <is>
          <t>VirusTotal</t>
        </is>
      </c>
      <c r="J899" s="6" t="inlineStr"/>
      <c r="K899" s="6" t="inlineStr">
        <is>
          <t>arm</t>
        </is>
      </c>
      <c r="L899" s="6" t="inlineStr">
        <is>
          <t>Linux / ELF</t>
        </is>
      </c>
      <c r="M899" s="6" t="inlineStr"/>
      <c r="N899" s="6" t="n"/>
      <c r="O899" s="6" t="inlineStr">
        <is>
          <t>2026-02-01 20:23:23</t>
        </is>
      </c>
      <c r="P899" s="7" t="inlineStr">
        <is>
          <t>linux_arm5</t>
        </is>
      </c>
      <c r="Q899" s="6" t="inlineStr">
        <is>
          <t>5.1 MB</t>
        </is>
      </c>
      <c r="R899" s="7" t="inlineStr">
        <is>
          <t>elf, kaiji</t>
        </is>
      </c>
      <c r="S899" s="6" t="inlineStr">
        <is>
          <t>abuse_ch</t>
        </is>
      </c>
    </row>
    <row r="900">
      <c r="A900" s="9" t="n">
        <v>896</v>
      </c>
      <c r="B900" s="10" t="inlineStr">
        <is>
          <t>Kaiji</t>
        </is>
      </c>
      <c r="C900" s="9" t="inlineStr">
        <is>
          <t>2026</t>
        </is>
      </c>
      <c r="D900" s="10" t="inlineStr">
        <is>
          <t>46a3ec4c8e0debf6b5fa5d2d04bcaa18</t>
        </is>
      </c>
      <c r="E900" s="10" t="inlineStr">
        <is>
          <t>4d6b1e6758595b12089d3a357279444e8451bb45</t>
        </is>
      </c>
      <c r="F900" s="10" t="inlineStr">
        <is>
          <t>4ff2dd1d643e753fa1c185067951c38e6da45298e0203ea6844bf5b98a43c5c2</t>
        </is>
      </c>
      <c r="G900" s="11" t="inlineStr">
        <is>
          <t>MalwareBazaar</t>
        </is>
      </c>
      <c r="H900" s="9" t="inlineStr">
        <is>
          <t>Si</t>
        </is>
      </c>
      <c r="I900" s="11" t="inlineStr">
        <is>
          <t>VirusTotal</t>
        </is>
      </c>
      <c r="J900" s="9" t="inlineStr"/>
      <c r="K900" s="9" t="inlineStr">
        <is>
          <t>mips</t>
        </is>
      </c>
      <c r="L900" s="9" t="inlineStr">
        <is>
          <t>Linux / ELF</t>
        </is>
      </c>
      <c r="M900" s="9" t="inlineStr"/>
      <c r="N900" s="9" t="n"/>
      <c r="O900" s="9" t="inlineStr">
        <is>
          <t>2026-02-01 20:23:25</t>
        </is>
      </c>
      <c r="P900" s="10" t="inlineStr">
        <is>
          <t>linux_mips</t>
        </is>
      </c>
      <c r="Q900" s="9" t="inlineStr">
        <is>
          <t>5.6 MB</t>
        </is>
      </c>
      <c r="R900" s="10" t="inlineStr">
        <is>
          <t>elf, kaiji</t>
        </is>
      </c>
      <c r="S900" s="9" t="inlineStr">
        <is>
          <t>abuse_ch</t>
        </is>
      </c>
    </row>
    <row r="901">
      <c r="A901" s="6" t="n">
        <v>897</v>
      </c>
      <c r="B901" s="7" t="inlineStr">
        <is>
          <t>Kaiji</t>
        </is>
      </c>
      <c r="C901" s="6" t="inlineStr">
        <is>
          <t>2026</t>
        </is>
      </c>
      <c r="D901" s="7" t="inlineStr">
        <is>
          <t>ee0373a8336e794f702b0278e16af96b</t>
        </is>
      </c>
      <c r="E901" s="7" t="inlineStr">
        <is>
          <t>6fbce3f02a836a0a81a47c8ac5e8fe87465d1d77</t>
        </is>
      </c>
      <c r="F901" s="7" t="inlineStr">
        <is>
          <t>6efaad7105c1442f8e047d51d05794e920b33ef37ee5196b79e282a8932f2b38</t>
        </is>
      </c>
      <c r="G901" s="8" t="inlineStr">
        <is>
          <t>MalwareBazaar</t>
        </is>
      </c>
      <c r="H901" s="6" t="inlineStr">
        <is>
          <t>Si</t>
        </is>
      </c>
      <c r="I901" s="8" t="inlineStr">
        <is>
          <t>VirusTotal</t>
        </is>
      </c>
      <c r="J901" s="6" t="inlineStr"/>
      <c r="K901" s="6" t="inlineStr">
        <is>
          <t>arm</t>
        </is>
      </c>
      <c r="L901" s="6" t="inlineStr">
        <is>
          <t>Linux / ELF</t>
        </is>
      </c>
      <c r="M901" s="6" t="inlineStr"/>
      <c r="N901" s="6" t="n"/>
      <c r="O901" s="6" t="inlineStr">
        <is>
          <t>2026-02-01 20:23:27</t>
        </is>
      </c>
      <c r="P901" s="7" t="inlineStr">
        <is>
          <t>linux_arm7</t>
        </is>
      </c>
      <c r="Q901" s="6" t="inlineStr">
        <is>
          <t>5.1 MB</t>
        </is>
      </c>
      <c r="R901" s="7" t="inlineStr">
        <is>
          <t>elf, kaiji</t>
        </is>
      </c>
      <c r="S901" s="6" t="inlineStr">
        <is>
          <t>abuse_ch</t>
        </is>
      </c>
    </row>
    <row r="902">
      <c r="A902" s="9" t="n">
        <v>898</v>
      </c>
      <c r="B902" s="10" t="inlineStr">
        <is>
          <t>Kaiji</t>
        </is>
      </c>
      <c r="C902" s="9" t="inlineStr">
        <is>
          <t>2026</t>
        </is>
      </c>
      <c r="D902" s="10" t="inlineStr">
        <is>
          <t>a7a8ce6e5c1c55280e14cbf2453a6eb5</t>
        </is>
      </c>
      <c r="E902" s="10" t="inlineStr">
        <is>
          <t>8d6ac1ef92233f34b89de402ad177c4ff847126b</t>
        </is>
      </c>
      <c r="F902" s="10" t="inlineStr">
        <is>
          <t>a6432d24da1628af074c893b16422f3a6cdbc588de18cabba964e2b7f7704c34</t>
        </is>
      </c>
      <c r="G902" s="11" t="inlineStr">
        <is>
          <t>MalwareBazaar</t>
        </is>
      </c>
      <c r="H902" s="9" t="inlineStr">
        <is>
          <t>Si</t>
        </is>
      </c>
      <c r="I902" s="11" t="inlineStr">
        <is>
          <t>VirusTotal</t>
        </is>
      </c>
      <c r="J902" s="9" t="inlineStr"/>
      <c r="K902" s="9" t="inlineStr">
        <is>
          <t>mipsel</t>
        </is>
      </c>
      <c r="L902" s="9" t="inlineStr">
        <is>
          <t>Linux / ELF</t>
        </is>
      </c>
      <c r="M902" s="9" t="inlineStr"/>
      <c r="N902" s="9" t="n"/>
      <c r="O902" s="9" t="inlineStr">
        <is>
          <t>2026-02-01 20:23:29</t>
        </is>
      </c>
      <c r="P902" s="10" t="inlineStr">
        <is>
          <t>linux_mipsel</t>
        </is>
      </c>
      <c r="Q902" s="9" t="inlineStr">
        <is>
          <t>5.6 MB</t>
        </is>
      </c>
      <c r="R902" s="10" t="inlineStr">
        <is>
          <t>elf, kaiji</t>
        </is>
      </c>
      <c r="S902" s="9" t="inlineStr">
        <is>
          <t>abuse_ch</t>
        </is>
      </c>
    </row>
    <row r="903">
      <c r="A903" s="6" t="n">
        <v>899</v>
      </c>
      <c r="B903" s="7" t="inlineStr">
        <is>
          <t>Kaiji</t>
        </is>
      </c>
      <c r="C903" s="6" t="inlineStr">
        <is>
          <t>2026</t>
        </is>
      </c>
      <c r="D903" s="7" t="inlineStr">
        <is>
          <t>4ccfb94f84ce77bca5a6b8f23266a7b6</t>
        </is>
      </c>
      <c r="E903" s="7" t="inlineStr">
        <is>
          <t>84d024f0df00fe2d6a366e3d5b8a37239bca1fe7</t>
        </is>
      </c>
      <c r="F903" s="7" t="inlineStr">
        <is>
          <t>fba4302d3ccd5d38332234a75e3ef21e56fd8bb03f8303f5891a5ff2de5d6fc1</t>
        </is>
      </c>
      <c r="G903" s="8" t="inlineStr">
        <is>
          <t>MalwareBazaar</t>
        </is>
      </c>
      <c r="H903" s="6" t="inlineStr">
        <is>
          <t>Si</t>
        </is>
      </c>
      <c r="I903" s="8" t="inlineStr">
        <is>
          <t>VirusTotal</t>
        </is>
      </c>
      <c r="J903" s="6" t="inlineStr"/>
      <c r="K903" s="6" t="inlineStr">
        <is>
          <t>powerpc</t>
        </is>
      </c>
      <c r="L903" s="6" t="inlineStr">
        <is>
          <t>Linux / ELF</t>
        </is>
      </c>
      <c r="M903" s="6" t="inlineStr"/>
      <c r="N903" s="6" t="n"/>
      <c r="O903" s="6" t="inlineStr">
        <is>
          <t>2026-02-01 20:23:30</t>
        </is>
      </c>
      <c r="P903" s="7" t="inlineStr">
        <is>
          <t>linux_ppc64</t>
        </is>
      </c>
      <c r="Q903" s="6" t="inlineStr">
        <is>
          <t>4.9 MB</t>
        </is>
      </c>
      <c r="R903" s="7" t="inlineStr">
        <is>
          <t>elf, kaiji</t>
        </is>
      </c>
      <c r="S903" s="6" t="inlineStr">
        <is>
          <t>abuse_ch</t>
        </is>
      </c>
    </row>
    <row r="904">
      <c r="A904" s="9" t="n">
        <v>900</v>
      </c>
      <c r="B904" s="10" t="inlineStr">
        <is>
          <t>Kaiji</t>
        </is>
      </c>
      <c r="C904" s="9" t="inlineStr">
        <is>
          <t>2026</t>
        </is>
      </c>
      <c r="D904" s="10" t="inlineStr">
        <is>
          <t>6e689624de659c7fdebb8e9d3dfa9b58</t>
        </is>
      </c>
      <c r="E904" s="10" t="inlineStr">
        <is>
          <t>06455d54e6f6fe57a53cab62b8b72da7265ee6a1</t>
        </is>
      </c>
      <c r="F904" s="10" t="inlineStr">
        <is>
          <t>0d16727d2da098191b458090834cf8d12dab98c5131500147a8a30ba5cd57491</t>
        </is>
      </c>
      <c r="G904" s="11" t="inlineStr">
        <is>
          <t>MalwareBazaar</t>
        </is>
      </c>
      <c r="H904" s="9" t="inlineStr">
        <is>
          <t>Si</t>
        </is>
      </c>
      <c r="I904" s="11" t="inlineStr">
        <is>
          <t>VirusTotal</t>
        </is>
      </c>
      <c r="J904" s="9" t="inlineStr"/>
      <c r="K904" s="9" t="inlineStr">
        <is>
          <t>mips</t>
        </is>
      </c>
      <c r="L904" s="9" t="inlineStr">
        <is>
          <t>Linux / ELF</t>
        </is>
      </c>
      <c r="M904" s="9" t="inlineStr"/>
      <c r="N904" s="9" t="n"/>
      <c r="O904" s="9" t="inlineStr">
        <is>
          <t>2026-02-01 20:23:32</t>
        </is>
      </c>
      <c r="P904" s="10" t="inlineStr">
        <is>
          <t>linux_mips_softfloat</t>
        </is>
      </c>
      <c r="Q904" s="9" t="inlineStr">
        <is>
          <t>5.6 MB</t>
        </is>
      </c>
      <c r="R904" s="10" t="inlineStr">
        <is>
          <t>elf, kaiji</t>
        </is>
      </c>
      <c r="S904" s="9" t="inlineStr">
        <is>
          <t>abuse_ch</t>
        </is>
      </c>
    </row>
    <row r="905">
      <c r="A905" s="6" t="n">
        <v>901</v>
      </c>
      <c r="B905" s="7" t="inlineStr">
        <is>
          <t>Kaiji</t>
        </is>
      </c>
      <c r="C905" s="6" t="inlineStr">
        <is>
          <t>2026</t>
        </is>
      </c>
      <c r="D905" s="7" t="inlineStr">
        <is>
          <t>14941f684a016ed751ef1a6c80881455</t>
        </is>
      </c>
      <c r="E905" s="7" t="inlineStr">
        <is>
          <t>6dcb3aeea7a6e35bf8a3104f21326aee9536b5bb</t>
        </is>
      </c>
      <c r="F905" s="7" t="inlineStr">
        <is>
          <t>27e390c72f524d1a3445c04c15683e4ec16e7db00ab615b2713e923c1d9dbdb4</t>
        </is>
      </c>
      <c r="G905" s="8" t="inlineStr">
        <is>
          <t>MalwareBazaar</t>
        </is>
      </c>
      <c r="H905" s="6" t="inlineStr">
        <is>
          <t>Si</t>
        </is>
      </c>
      <c r="I905" s="8" t="inlineStr">
        <is>
          <t>VirusTotal</t>
        </is>
      </c>
      <c r="J905" s="6" t="inlineStr"/>
      <c r="K905" s="6" t="inlineStr">
        <is>
          <t>mipsel</t>
        </is>
      </c>
      <c r="L905" s="6" t="inlineStr">
        <is>
          <t>Linux / ELF</t>
        </is>
      </c>
      <c r="M905" s="6" t="inlineStr"/>
      <c r="N905" s="6" t="n"/>
      <c r="O905" s="6" t="inlineStr">
        <is>
          <t>2026-02-01 20:23:34</t>
        </is>
      </c>
      <c r="P905" s="7" t="inlineStr">
        <is>
          <t>linux_mipsel_softfloat</t>
        </is>
      </c>
      <c r="Q905" s="6" t="inlineStr">
        <is>
          <t>5.6 MB</t>
        </is>
      </c>
      <c r="R905" s="7" t="inlineStr">
        <is>
          <t>elf, kaiji</t>
        </is>
      </c>
      <c r="S905" s="6" t="inlineStr">
        <is>
          <t>abuse_ch</t>
        </is>
      </c>
    </row>
    <row r="906">
      <c r="A906" s="9" t="n">
        <v>902</v>
      </c>
      <c r="B906" s="10" t="inlineStr">
        <is>
          <t>Kaiji</t>
        </is>
      </c>
      <c r="C906" s="9" t="inlineStr">
        <is>
          <t>2026</t>
        </is>
      </c>
      <c r="D906" s="10" t="inlineStr">
        <is>
          <t>18bb0f34cfcfb6287ead3d4b563b5ad3</t>
        </is>
      </c>
      <c r="E906" s="10" t="inlineStr">
        <is>
          <t>b69a1f34ebe2ea83630f91e8d8b00e957864108b</t>
        </is>
      </c>
      <c r="F906" s="10" t="inlineStr">
        <is>
          <t>6455c6a8aac5a7b31a3041cec32048b9e7141117cf0f38cc5a797f652e9592a0</t>
        </is>
      </c>
      <c r="G906" s="11" t="inlineStr">
        <is>
          <t>MalwareBazaar</t>
        </is>
      </c>
      <c r="H906" s="9" t="inlineStr">
        <is>
          <t>Si</t>
        </is>
      </c>
      <c r="I906" s="11" t="inlineStr">
        <is>
          <t>VirusTotal</t>
        </is>
      </c>
      <c r="J906" s="9" t="inlineStr"/>
      <c r="K906" s="9" t="inlineStr">
        <is>
          <t>mips</t>
        </is>
      </c>
      <c r="L906" s="9" t="inlineStr">
        <is>
          <t>Linux / ELF</t>
        </is>
      </c>
      <c r="M906" s="9" t="inlineStr"/>
      <c r="N906" s="9" t="n"/>
      <c r="O906" s="9" t="inlineStr">
        <is>
          <t>2026-02-01 20:23:35</t>
        </is>
      </c>
      <c r="P906" s="10" t="inlineStr">
        <is>
          <t>linux_mips64</t>
        </is>
      </c>
      <c r="Q906" s="9" t="inlineStr">
        <is>
          <t>5.7 MB</t>
        </is>
      </c>
      <c r="R906" s="10" t="inlineStr">
        <is>
          <t>elf, kaiji</t>
        </is>
      </c>
      <c r="S906" s="9" t="inlineStr">
        <is>
          <t>abuse_ch</t>
        </is>
      </c>
    </row>
    <row r="907">
      <c r="A907" s="6" t="n">
        <v>903</v>
      </c>
      <c r="B907" s="7" t="inlineStr">
        <is>
          <t>Kaiji</t>
        </is>
      </c>
      <c r="C907" s="6" t="inlineStr">
        <is>
          <t>2026</t>
        </is>
      </c>
      <c r="D907" s="7" t="inlineStr">
        <is>
          <t>8e11a9b9365974a7e578c6b2c9067d77</t>
        </is>
      </c>
      <c r="E907" s="7" t="inlineStr">
        <is>
          <t>416bc8dee5fd35390b991e3fb3f84740adc4e3ef</t>
        </is>
      </c>
      <c r="F907" s="7" t="inlineStr">
        <is>
          <t>c2c5bb4bfbfa9913ab3faf9711f9d06dba46872071971ee4adc79c8cde1647fa</t>
        </is>
      </c>
      <c r="G907" s="8" t="inlineStr">
        <is>
          <t>MalwareBazaar</t>
        </is>
      </c>
      <c r="H907" s="6" t="inlineStr">
        <is>
          <t>Si</t>
        </is>
      </c>
      <c r="I907" s="8" t="inlineStr">
        <is>
          <t>VirusTotal</t>
        </is>
      </c>
      <c r="J907" s="6" t="inlineStr"/>
      <c r="K907" s="6" t="inlineStr">
        <is>
          <t>mipsel</t>
        </is>
      </c>
      <c r="L907" s="6" t="inlineStr">
        <is>
          <t>Linux / ELF</t>
        </is>
      </c>
      <c r="M907" s="6" t="inlineStr"/>
      <c r="N907" s="6" t="n"/>
      <c r="O907" s="6" t="inlineStr">
        <is>
          <t>2026-02-01 20:23:37</t>
        </is>
      </c>
      <c r="P907" s="7" t="inlineStr">
        <is>
          <t>linux_mips64el</t>
        </is>
      </c>
      <c r="Q907" s="6" t="inlineStr">
        <is>
          <t>5.7 MB</t>
        </is>
      </c>
      <c r="R907" s="7" t="inlineStr">
        <is>
          <t>elf, kaiji</t>
        </is>
      </c>
      <c r="S907" s="6" t="inlineStr">
        <is>
          <t>abuse_ch</t>
        </is>
      </c>
    </row>
    <row r="908">
      <c r="A908" s="9" t="n">
        <v>904</v>
      </c>
      <c r="B908" s="10" t="inlineStr">
        <is>
          <t>Kaiji</t>
        </is>
      </c>
      <c r="C908" s="9" t="inlineStr">
        <is>
          <t>2026</t>
        </is>
      </c>
      <c r="D908" s="10" t="inlineStr">
        <is>
          <t>57748972481676c33918763a14993d2a</t>
        </is>
      </c>
      <c r="E908" s="10" t="inlineStr">
        <is>
          <t>fdea5e2b2f792cfafe55618d020f82ab9f5fc0a5</t>
        </is>
      </c>
      <c r="F908" s="10" t="inlineStr">
        <is>
          <t>9f73a29ebf4031678a74cc3a45e41d741bd70c2000417c1b54fb6a0176d39abf</t>
        </is>
      </c>
      <c r="G908" s="11" t="inlineStr">
        <is>
          <t>MalwareBazaar</t>
        </is>
      </c>
      <c r="H908" s="9" t="inlineStr">
        <is>
          <t>Si</t>
        </is>
      </c>
      <c r="I908" s="11" t="inlineStr">
        <is>
          <t>VirusTotal</t>
        </is>
      </c>
      <c r="J908" s="9" t="inlineStr"/>
      <c r="K908" s="9" t="inlineStr">
        <is>
          <t>x86</t>
        </is>
      </c>
      <c r="L908" s="9" t="inlineStr">
        <is>
          <t>Linux / ELF</t>
        </is>
      </c>
      <c r="M908" s="9" t="inlineStr"/>
      <c r="N908" s="9" t="n"/>
      <c r="O908" s="9" t="inlineStr">
        <is>
          <t>2026-02-22 11:24:16</t>
        </is>
      </c>
      <c r="P908" s="10" t="inlineStr">
        <is>
          <t>linux_386</t>
        </is>
      </c>
      <c r="Q908" s="9" t="inlineStr">
        <is>
          <t>1.8 MB</t>
        </is>
      </c>
      <c r="R908" s="10" t="inlineStr">
        <is>
          <t>elf, kaiji</t>
        </is>
      </c>
      <c r="S908" s="9" t="inlineStr">
        <is>
          <t>abuse_ch</t>
        </is>
      </c>
    </row>
    <row r="909">
      <c r="A909" s="6" t="n">
        <v>905</v>
      </c>
      <c r="B909" s="7" t="inlineStr">
        <is>
          <t>Kaiji</t>
        </is>
      </c>
      <c r="C909" s="6" t="inlineStr">
        <is>
          <t>2026</t>
        </is>
      </c>
      <c r="D909" s="7" t="inlineStr">
        <is>
          <t>da149c6fa2bc595bb1324667c77c2261</t>
        </is>
      </c>
      <c r="E909" s="7" t="inlineStr">
        <is>
          <t>e02cb6eeac40b6edee99cdc1f20def38e0ea91d7</t>
        </is>
      </c>
      <c r="F909" s="7" t="inlineStr">
        <is>
          <t>38bdf739a7cef90a31077fef06b7b18b005a7b334ad2df785a5e086ef976e7b8</t>
        </is>
      </c>
      <c r="G909" s="8" t="inlineStr">
        <is>
          <t>MalwareBazaar</t>
        </is>
      </c>
      <c r="H909" s="6" t="inlineStr">
        <is>
          <t>Si</t>
        </is>
      </c>
      <c r="I909" s="8" t="inlineStr">
        <is>
          <t>VirusTotal</t>
        </is>
      </c>
      <c r="J909" s="6" t="inlineStr"/>
      <c r="K909" s="6" t="inlineStr">
        <is>
          <t>mips</t>
        </is>
      </c>
      <c r="L909" s="6" t="inlineStr">
        <is>
          <t>Linux / ELF</t>
        </is>
      </c>
      <c r="M909" s="6" t="inlineStr"/>
      <c r="N909" s="6" t="n"/>
      <c r="O909" s="6" t="inlineStr">
        <is>
          <t>2026-02-22 11:24:17</t>
        </is>
      </c>
      <c r="P909" s="7" t="inlineStr">
        <is>
          <t>linux_mips</t>
        </is>
      </c>
      <c r="Q909" s="6" t="inlineStr">
        <is>
          <t>2.2 MB</t>
        </is>
      </c>
      <c r="R909" s="7" t="inlineStr">
        <is>
          <t>elf, kaiji</t>
        </is>
      </c>
      <c r="S909" s="6" t="inlineStr">
        <is>
          <t>abuse_ch</t>
        </is>
      </c>
    </row>
    <row r="910">
      <c r="A910" s="9" t="n">
        <v>906</v>
      </c>
      <c r="B910" s="10" t="inlineStr">
        <is>
          <t>Kaiji</t>
        </is>
      </c>
      <c r="C910" s="9" t="inlineStr">
        <is>
          <t>2026</t>
        </is>
      </c>
      <c r="D910" s="10" t="inlineStr">
        <is>
          <t>1bba32bf4fcb8185e174e741a1059d3f</t>
        </is>
      </c>
      <c r="E910" s="10" t="inlineStr">
        <is>
          <t>9d9c348118a7290ec0c0673a0f7991bbaba25930</t>
        </is>
      </c>
      <c r="F910" s="10" t="inlineStr">
        <is>
          <t>047180266dd064a61970766e88c9f476e8a42df443e5c747edfaaa0d447a455e</t>
        </is>
      </c>
      <c r="G910" s="11" t="inlineStr">
        <is>
          <t>MalwareBazaar</t>
        </is>
      </c>
      <c r="H910" s="9" t="inlineStr">
        <is>
          <t>Si</t>
        </is>
      </c>
      <c r="I910" s="11" t="inlineStr">
        <is>
          <t>VirusTotal</t>
        </is>
      </c>
      <c r="J910" s="9" t="inlineStr"/>
      <c r="K910" s="9" t="inlineStr">
        <is>
          <t>aarch64</t>
        </is>
      </c>
      <c r="L910" s="9" t="inlineStr">
        <is>
          <t>Linux / ELF</t>
        </is>
      </c>
      <c r="M910" s="9" t="inlineStr"/>
      <c r="N910" s="9" t="n"/>
      <c r="O910" s="9" t="inlineStr">
        <is>
          <t>2026-02-22 11:24:19</t>
        </is>
      </c>
      <c r="P910" s="10" t="inlineStr">
        <is>
          <t>linux_aarch64</t>
        </is>
      </c>
      <c r="Q910" s="9" t="inlineStr">
        <is>
          <t>1.9 MB</t>
        </is>
      </c>
      <c r="R910" s="10" t="inlineStr">
        <is>
          <t>elf, kaiji</t>
        </is>
      </c>
      <c r="S910" s="9" t="inlineStr">
        <is>
          <t>abuse_ch</t>
        </is>
      </c>
    </row>
    <row r="911">
      <c r="A911" s="6" t="n">
        <v>907</v>
      </c>
      <c r="B911" s="7" t="inlineStr">
        <is>
          <t>Kaiji</t>
        </is>
      </c>
      <c r="C911" s="6" t="inlineStr">
        <is>
          <t>2026</t>
        </is>
      </c>
      <c r="D911" s="7" t="inlineStr">
        <is>
          <t>e3773f2291cb42ff45896ad6c8fe16e2</t>
        </is>
      </c>
      <c r="E911" s="7" t="inlineStr">
        <is>
          <t>a444b57dcd7ec15a58a5fbd2078508a728501b06</t>
        </is>
      </c>
      <c r="F911" s="7" t="inlineStr">
        <is>
          <t>559815c2516f4591ae3dee11aeb1a24eaae784f1dac32edd92bbb03f3d9fd548</t>
        </is>
      </c>
      <c r="G911" s="8" t="inlineStr">
        <is>
          <t>MalwareBazaar</t>
        </is>
      </c>
      <c r="H911" s="6" t="inlineStr">
        <is>
          <t>Si</t>
        </is>
      </c>
      <c r="I911" s="8" t="inlineStr">
        <is>
          <t>VirusTotal</t>
        </is>
      </c>
      <c r="J911" s="6" t="inlineStr"/>
      <c r="K911" s="6" t="inlineStr">
        <is>
          <t>arm</t>
        </is>
      </c>
      <c r="L911" s="6" t="inlineStr">
        <is>
          <t>Linux / ELF</t>
        </is>
      </c>
      <c r="M911" s="6" t="inlineStr"/>
      <c r="N911" s="6" t="n"/>
      <c r="O911" s="6" t="inlineStr">
        <is>
          <t>2026-02-22 11:24:20</t>
        </is>
      </c>
      <c r="P911" s="7" t="inlineStr">
        <is>
          <t>linux_arm6</t>
        </is>
      </c>
      <c r="Q911" s="6" t="inlineStr">
        <is>
          <t>2.0 MB</t>
        </is>
      </c>
      <c r="R911" s="7" t="inlineStr">
        <is>
          <t>elf, kaiji</t>
        </is>
      </c>
      <c r="S911" s="6" t="inlineStr">
        <is>
          <t>abuse_ch</t>
        </is>
      </c>
    </row>
    <row r="912">
      <c r="A912" s="9" t="n">
        <v>908</v>
      </c>
      <c r="B912" s="10" t="inlineStr">
        <is>
          <t>Kaiji</t>
        </is>
      </c>
      <c r="C912" s="9" t="inlineStr">
        <is>
          <t>2026</t>
        </is>
      </c>
      <c r="D912" s="10" t="inlineStr">
        <is>
          <t>451374308f49c3b0f54d27f25490cbb0</t>
        </is>
      </c>
      <c r="E912" s="10" t="inlineStr">
        <is>
          <t>eb41e5c6564dcd6119fa0ba6ab98d0f8eae16307</t>
        </is>
      </c>
      <c r="F912" s="10" t="inlineStr">
        <is>
          <t>0a70d7699c8e0629597dcc03b1aef0beebec03ae0580f2c070fb2bfd2fd89a71</t>
        </is>
      </c>
      <c r="G912" s="11" t="inlineStr">
        <is>
          <t>MalwareBazaar</t>
        </is>
      </c>
      <c r="H912" s="9" t="inlineStr">
        <is>
          <t>Si</t>
        </is>
      </c>
      <c r="I912" s="11" t="inlineStr">
        <is>
          <t>VirusTotal</t>
        </is>
      </c>
      <c r="J912" s="9" t="inlineStr"/>
      <c r="K912" s="9" t="inlineStr">
        <is>
          <t>x86_64</t>
        </is>
      </c>
      <c r="L912" s="9" t="inlineStr">
        <is>
          <t>Linux / ELF</t>
        </is>
      </c>
      <c r="M912" s="9" t="inlineStr"/>
      <c r="N912" s="9" t="n"/>
      <c r="O912" s="9" t="inlineStr">
        <is>
          <t>2026-02-22 11:24:22</t>
        </is>
      </c>
      <c r="P912" s="10" t="inlineStr">
        <is>
          <t>linux_amd64</t>
        </is>
      </c>
      <c r="Q912" s="9" t="inlineStr">
        <is>
          <t>1.9 MB</t>
        </is>
      </c>
      <c r="R912" s="10" t="inlineStr">
        <is>
          <t>elf, kaiji</t>
        </is>
      </c>
      <c r="S912" s="9" t="inlineStr">
        <is>
          <t>abuse_ch</t>
        </is>
      </c>
    </row>
    <row r="913">
      <c r="A913" s="6" t="n">
        <v>909</v>
      </c>
      <c r="B913" s="7" t="inlineStr">
        <is>
          <t>Kaiji</t>
        </is>
      </c>
      <c r="C913" s="6" t="inlineStr">
        <is>
          <t>2026</t>
        </is>
      </c>
      <c r="D913" s="7" t="inlineStr">
        <is>
          <t>353f3075ff28496f57fa77cbf4350f97</t>
        </is>
      </c>
      <c r="E913" s="7" t="inlineStr">
        <is>
          <t>9cc10669c0b1154a6055eb4453f16d06b3a33531</t>
        </is>
      </c>
      <c r="F913" s="7" t="inlineStr">
        <is>
          <t>4573abdd37ca1cd203befc3843c43c9e95dbbab8e40ac9d489293ff55ab0b2cd</t>
        </is>
      </c>
      <c r="G913" s="8" t="inlineStr">
        <is>
          <t>MalwareBazaar</t>
        </is>
      </c>
      <c r="H913" s="6" t="inlineStr">
        <is>
          <t>Si</t>
        </is>
      </c>
      <c r="I913" s="8" t="inlineStr">
        <is>
          <t>VirusTotal</t>
        </is>
      </c>
      <c r="J913" s="6" t="inlineStr"/>
      <c r="K913" s="6" t="inlineStr">
        <is>
          <t>arm</t>
        </is>
      </c>
      <c r="L913" s="6" t="inlineStr">
        <is>
          <t>Linux / ELF</t>
        </is>
      </c>
      <c r="M913" s="6" t="inlineStr"/>
      <c r="N913" s="6" t="n"/>
      <c r="O913" s="6" t="inlineStr">
        <is>
          <t>2026-02-22 11:24:23</t>
        </is>
      </c>
      <c r="P913" s="7" t="inlineStr">
        <is>
          <t>linux_arm5</t>
        </is>
      </c>
      <c r="Q913" s="6" t="inlineStr">
        <is>
          <t>2.0 MB</t>
        </is>
      </c>
      <c r="R913" s="7" t="inlineStr">
        <is>
          <t>elf, kaiji</t>
        </is>
      </c>
      <c r="S913" s="6" t="inlineStr">
        <is>
          <t>abuse_ch</t>
        </is>
      </c>
    </row>
    <row r="914">
      <c r="A914" s="9" t="n">
        <v>910</v>
      </c>
      <c r="B914" s="10" t="inlineStr">
        <is>
          <t>Kaiji</t>
        </is>
      </c>
      <c r="C914" s="9" t="inlineStr">
        <is>
          <t>2026</t>
        </is>
      </c>
      <c r="D914" s="10" t="inlineStr">
        <is>
          <t>002ce195e2bcb0028cfd10b0ab3603e0</t>
        </is>
      </c>
      <c r="E914" s="10" t="inlineStr">
        <is>
          <t>631ba3f4b7505c4752e835c1d9245d6dcbabc58d</t>
        </is>
      </c>
      <c r="F914" s="10" t="inlineStr">
        <is>
          <t>b0b5bc89370f00b11f44d9a260bc0d234a94ab8c5c3d65eb3346488afcbeeb27</t>
        </is>
      </c>
      <c r="G914" s="11" t="inlineStr">
        <is>
          <t>MalwareBazaar</t>
        </is>
      </c>
      <c r="H914" s="9" t="inlineStr">
        <is>
          <t>Si</t>
        </is>
      </c>
      <c r="I914" s="11" t="inlineStr">
        <is>
          <t>VirusTotal</t>
        </is>
      </c>
      <c r="J914" s="9" t="inlineStr"/>
      <c r="K914" s="9" t="inlineStr">
        <is>
          <t>arm</t>
        </is>
      </c>
      <c r="L914" s="9" t="inlineStr">
        <is>
          <t>Linux / ELF</t>
        </is>
      </c>
      <c r="M914" s="9" t="inlineStr"/>
      <c r="N914" s="9" t="n"/>
      <c r="O914" s="9" t="inlineStr">
        <is>
          <t>2026-02-22 11:24:25</t>
        </is>
      </c>
      <c r="P914" s="10" t="inlineStr">
        <is>
          <t>linux_arm7</t>
        </is>
      </c>
      <c r="Q914" s="9" t="inlineStr">
        <is>
          <t>2.0 MB</t>
        </is>
      </c>
      <c r="R914" s="10" t="inlineStr">
        <is>
          <t>elf, kaiji</t>
        </is>
      </c>
      <c r="S914" s="9" t="inlineStr">
        <is>
          <t>abuse_ch</t>
        </is>
      </c>
    </row>
    <row r="915">
      <c r="A915" s="6" t="n">
        <v>911</v>
      </c>
      <c r="B915" s="7" t="inlineStr">
        <is>
          <t>Kaiji</t>
        </is>
      </c>
      <c r="C915" s="6" t="inlineStr">
        <is>
          <t>2026</t>
        </is>
      </c>
      <c r="D915" s="7" t="inlineStr">
        <is>
          <t>f917e4b714be613d75531efd532df4f3</t>
        </is>
      </c>
      <c r="E915" s="7" t="inlineStr">
        <is>
          <t>85f9cfc24aa3fc33b290598f1138c187c87c9e9c</t>
        </is>
      </c>
      <c r="F915" s="7" t="inlineStr">
        <is>
          <t>b81aab4eddcb6683f9446aecd376b050efb2e37a28d61a2c349d6a5bb82028dc</t>
        </is>
      </c>
      <c r="G915" s="8" t="inlineStr">
        <is>
          <t>MalwareBazaar</t>
        </is>
      </c>
      <c r="H915" s="6" t="inlineStr">
        <is>
          <t>Si</t>
        </is>
      </c>
      <c r="I915" s="8" t="inlineStr">
        <is>
          <t>VirusTotal</t>
        </is>
      </c>
      <c r="J915" s="6" t="inlineStr"/>
      <c r="K915" s="6" t="inlineStr">
        <is>
          <t>mips</t>
        </is>
      </c>
      <c r="L915" s="6" t="inlineStr">
        <is>
          <t>Linux / ELF</t>
        </is>
      </c>
      <c r="M915" s="6" t="inlineStr"/>
      <c r="N915" s="6" t="n"/>
      <c r="O915" s="6" t="inlineStr">
        <is>
          <t>2026-02-22 11:24:26</t>
        </is>
      </c>
      <c r="P915" s="7" t="inlineStr">
        <is>
          <t>linux_mips64</t>
        </is>
      </c>
      <c r="Q915" s="6" t="inlineStr">
        <is>
          <t>2.2 MB</t>
        </is>
      </c>
      <c r="R915" s="7" t="inlineStr">
        <is>
          <t>elf, kaiji</t>
        </is>
      </c>
      <c r="S915" s="6" t="inlineStr">
        <is>
          <t>abuse_ch</t>
        </is>
      </c>
    </row>
    <row r="916">
      <c r="A916" s="9" t="n">
        <v>912</v>
      </c>
      <c r="B916" s="10" t="inlineStr">
        <is>
          <t>Kaiji</t>
        </is>
      </c>
      <c r="C916" s="9" t="inlineStr">
        <is>
          <t>2026</t>
        </is>
      </c>
      <c r="D916" s="10" t="inlineStr">
        <is>
          <t>00cf276afac080bf18003d588fb2ad87</t>
        </is>
      </c>
      <c r="E916" s="10" t="inlineStr">
        <is>
          <t>4cc322ba36820ac8967b4483728a314efe12e1b3</t>
        </is>
      </c>
      <c r="F916" s="10" t="inlineStr">
        <is>
          <t>ddb124c4b980091529a01dd544c0dc6b278d48b376ad1a313bd11f3e54a0f31b</t>
        </is>
      </c>
      <c r="G916" s="11" t="inlineStr">
        <is>
          <t>MalwareBazaar</t>
        </is>
      </c>
      <c r="H916" s="9" t="inlineStr">
        <is>
          <t>Si</t>
        </is>
      </c>
      <c r="I916" s="11" t="inlineStr">
        <is>
          <t>VirusTotal</t>
        </is>
      </c>
      <c r="J916" s="9" t="inlineStr"/>
      <c r="K916" s="9" t="inlineStr">
        <is>
          <t>mipsel</t>
        </is>
      </c>
      <c r="L916" s="9" t="inlineStr">
        <is>
          <t>Linux / ELF</t>
        </is>
      </c>
      <c r="M916" s="9" t="inlineStr"/>
      <c r="N916" s="9" t="n"/>
      <c r="O916" s="9" t="inlineStr">
        <is>
          <t>2026-02-22 11:24:28</t>
        </is>
      </c>
      <c r="P916" s="10" t="inlineStr">
        <is>
          <t>linux_mipsel</t>
        </is>
      </c>
      <c r="Q916" s="9" t="inlineStr">
        <is>
          <t>2.2 MB</t>
        </is>
      </c>
      <c r="R916" s="10" t="inlineStr">
        <is>
          <t>elf, kaiji</t>
        </is>
      </c>
      <c r="S916" s="9" t="inlineStr">
        <is>
          <t>abuse_ch</t>
        </is>
      </c>
    </row>
    <row r="917">
      <c r="A917" s="6" t="n">
        <v>913</v>
      </c>
      <c r="B917" s="7" t="inlineStr">
        <is>
          <t>Kaiji</t>
        </is>
      </c>
      <c r="C917" s="6" t="inlineStr">
        <is>
          <t>2026</t>
        </is>
      </c>
      <c r="D917" s="7" t="inlineStr">
        <is>
          <t>2cc2199732190882f9e0c5917e6aea49</t>
        </is>
      </c>
      <c r="E917" s="7" t="inlineStr">
        <is>
          <t>9b091c2c062dc88393d14090ace778400821acbd</t>
        </is>
      </c>
      <c r="F917" s="7" t="inlineStr">
        <is>
          <t>5ccf94bbe46f8223dad2756f9dff11086c841de9c423977e3a1b65f1fc1d4c7c</t>
        </is>
      </c>
      <c r="G917" s="8" t="inlineStr">
        <is>
          <t>MalwareBazaar</t>
        </is>
      </c>
      <c r="H917" s="6" t="inlineStr">
        <is>
          <t>Si</t>
        </is>
      </c>
      <c r="I917" s="8" t="inlineStr">
        <is>
          <t>VirusTotal</t>
        </is>
      </c>
      <c r="J917" s="6" t="inlineStr"/>
      <c r="K917" s="6" t="inlineStr">
        <is>
          <t>mipsel</t>
        </is>
      </c>
      <c r="L917" s="6" t="inlineStr">
        <is>
          <t>Linux / ELF</t>
        </is>
      </c>
      <c r="M917" s="6" t="inlineStr"/>
      <c r="N917" s="6" t="n"/>
      <c r="O917" s="6" t="inlineStr">
        <is>
          <t>2026-02-25 20:31:56</t>
        </is>
      </c>
      <c r="P917" s="7" t="inlineStr">
        <is>
          <t>linux_mipsel</t>
        </is>
      </c>
      <c r="Q917" s="6" t="inlineStr">
        <is>
          <t>5.6 MB</t>
        </is>
      </c>
      <c r="R917" s="7" t="inlineStr">
        <is>
          <t>elf, kaiji</t>
        </is>
      </c>
      <c r="S917" s="6" t="inlineStr">
        <is>
          <t>abuse_ch</t>
        </is>
      </c>
    </row>
    <row r="918">
      <c r="A918" s="9" t="n">
        <v>914</v>
      </c>
      <c r="B918" s="10" t="inlineStr">
        <is>
          <t>Kaiji</t>
        </is>
      </c>
      <c r="C918" s="9" t="inlineStr">
        <is>
          <t>2026</t>
        </is>
      </c>
      <c r="D918" s="10" t="inlineStr">
        <is>
          <t>5f205da58520396de86631d28f29ea87</t>
        </is>
      </c>
      <c r="E918" s="10" t="inlineStr">
        <is>
          <t>04b27c55de7dbe67f3d0e999317c07305bb2ea09</t>
        </is>
      </c>
      <c r="F918" s="10" t="inlineStr">
        <is>
          <t>31d4ef6aaca605c0cbe19fe0ca4e70151e232e5f61d963cdd0033d67785165fd</t>
        </is>
      </c>
      <c r="G918" s="11" t="inlineStr">
        <is>
          <t>MalwareBazaar</t>
        </is>
      </c>
      <c r="H918" s="9" t="inlineStr">
        <is>
          <t>Si</t>
        </is>
      </c>
      <c r="I918" s="11" t="inlineStr">
        <is>
          <t>VirusTotal</t>
        </is>
      </c>
      <c r="J918" s="9" t="inlineStr"/>
      <c r="K918" s="9" t="inlineStr">
        <is>
          <t>powerpc</t>
        </is>
      </c>
      <c r="L918" s="9" t="inlineStr">
        <is>
          <t>Linux / ELF</t>
        </is>
      </c>
      <c r="M918" s="9" t="inlineStr"/>
      <c r="N918" s="9" t="n"/>
      <c r="O918" s="9" t="inlineStr">
        <is>
          <t>2026-02-25 20:32:00</t>
        </is>
      </c>
      <c r="P918" s="10" t="inlineStr">
        <is>
          <t>linux_ppc64el</t>
        </is>
      </c>
      <c r="Q918" s="9" t="inlineStr">
        <is>
          <t>4.9 MB</t>
        </is>
      </c>
      <c r="R918" s="10" t="inlineStr">
        <is>
          <t>elf, kaiji</t>
        </is>
      </c>
      <c r="S918" s="9" t="inlineStr">
        <is>
          <t>abuse_ch</t>
        </is>
      </c>
    </row>
    <row r="919">
      <c r="A919" s="6" t="n">
        <v>915</v>
      </c>
      <c r="B919" s="7" t="inlineStr">
        <is>
          <t>Kaiji</t>
        </is>
      </c>
      <c r="C919" s="6" t="inlineStr">
        <is>
          <t>2026</t>
        </is>
      </c>
      <c r="D919" s="7" t="inlineStr">
        <is>
          <t>e3b586993ae6bafa4776d4c04dc7c62c</t>
        </is>
      </c>
      <c r="E919" s="7" t="inlineStr">
        <is>
          <t>b69e943643a1e4c8c4bf32cd224555642cc7c363</t>
        </is>
      </c>
      <c r="F919" s="7" t="inlineStr">
        <is>
          <t>ed2ac6cee0bc4c9e6b31c5b81f27c6c8d543536eb29769f5d17ff771a161616d</t>
        </is>
      </c>
      <c r="G919" s="8" t="inlineStr">
        <is>
          <t>MalwareBazaar</t>
        </is>
      </c>
      <c r="H919" s="6" t="inlineStr">
        <is>
          <t>Si</t>
        </is>
      </c>
      <c r="I919" s="8" t="inlineStr">
        <is>
          <t>VirusTotal</t>
        </is>
      </c>
      <c r="J919" s="6" t="inlineStr"/>
      <c r="K919" s="6" t="inlineStr">
        <is>
          <t>mipsel</t>
        </is>
      </c>
      <c r="L919" s="6" t="inlineStr">
        <is>
          <t>Linux / ELF</t>
        </is>
      </c>
      <c r="M919" s="6" t="inlineStr"/>
      <c r="N919" s="6" t="n"/>
      <c r="O919" s="6" t="inlineStr">
        <is>
          <t>2026-02-25 20:32:04</t>
        </is>
      </c>
      <c r="P919" s="7" t="inlineStr">
        <is>
          <t>linux_mips64el_softfloat</t>
        </is>
      </c>
      <c r="Q919" s="6" t="inlineStr">
        <is>
          <t>5.7 MB</t>
        </is>
      </c>
      <c r="R919" s="7" t="inlineStr">
        <is>
          <t>elf, kaiji</t>
        </is>
      </c>
      <c r="S919" s="6" t="inlineStr">
        <is>
          <t>abuse_ch</t>
        </is>
      </c>
    </row>
    <row r="920">
      <c r="A920" s="9" t="n">
        <v>916</v>
      </c>
      <c r="B920" s="10" t="inlineStr">
        <is>
          <t>Kaiji</t>
        </is>
      </c>
      <c r="C920" s="9" t="inlineStr">
        <is>
          <t>2026</t>
        </is>
      </c>
      <c r="D920" s="10" t="inlineStr">
        <is>
          <t>2aa634e66009959a44ad4350f816051b</t>
        </is>
      </c>
      <c r="E920" s="10" t="inlineStr">
        <is>
          <t>be7434569fa5930355b42587922c649a15482999</t>
        </is>
      </c>
      <c r="F920" s="10" t="inlineStr">
        <is>
          <t>f379e71df3f5c1a39afe732ae8ae99d0c6f9ff0c407e8c839e1d0e4f254f5f8c</t>
        </is>
      </c>
      <c r="G920" s="11" t="inlineStr">
        <is>
          <t>MalwareBazaar</t>
        </is>
      </c>
      <c r="H920" s="9" t="inlineStr">
        <is>
          <t>Si</t>
        </is>
      </c>
      <c r="I920" s="11" t="inlineStr">
        <is>
          <t>VirusTotal</t>
        </is>
      </c>
      <c r="J920" s="9" t="inlineStr"/>
      <c r="K920" s="9" t="inlineStr">
        <is>
          <t>x86</t>
        </is>
      </c>
      <c r="L920" s="9" t="inlineStr">
        <is>
          <t>Linux / ELF</t>
        </is>
      </c>
      <c r="M920" s="9" t="inlineStr"/>
      <c r="N920" s="9" t="n"/>
      <c r="O920" s="9" t="inlineStr">
        <is>
          <t>2026-02-25 20:32:08</t>
        </is>
      </c>
      <c r="P920" s="10" t="inlineStr">
        <is>
          <t>linux_386</t>
        </is>
      </c>
      <c r="Q920" s="9" t="inlineStr">
        <is>
          <t>5.0 MB</t>
        </is>
      </c>
      <c r="R920" s="10" t="inlineStr">
        <is>
          <t>elf, kaiji</t>
        </is>
      </c>
      <c r="S920" s="9" t="inlineStr">
        <is>
          <t>abuse_ch</t>
        </is>
      </c>
    </row>
    <row r="921">
      <c r="A921" s="6" t="n">
        <v>917</v>
      </c>
      <c r="B921" s="7" t="inlineStr">
        <is>
          <t>Kaiji</t>
        </is>
      </c>
      <c r="C921" s="6" t="inlineStr">
        <is>
          <t>2026</t>
        </is>
      </c>
      <c r="D921" s="7" t="inlineStr">
        <is>
          <t>da51a0366f0db5d72cf9a86a4eb2847b</t>
        </is>
      </c>
      <c r="E921" s="7" t="inlineStr">
        <is>
          <t>74bc93bacb4e830c007d91ce15b884acd8a5a633</t>
        </is>
      </c>
      <c r="F921" s="7" t="inlineStr">
        <is>
          <t>0088509f1ac99fd21921ff6a7b1dfd4a1d069f33be5e12cb8416fadae8a26984</t>
        </is>
      </c>
      <c r="G921" s="8" t="inlineStr">
        <is>
          <t>MalwareBazaar</t>
        </is>
      </c>
      <c r="H921" s="6" t="inlineStr">
        <is>
          <t>Si</t>
        </is>
      </c>
      <c r="I921" s="8" t="inlineStr">
        <is>
          <t>VirusTotal</t>
        </is>
      </c>
      <c r="J921" s="6" t="inlineStr"/>
      <c r="K921" s="6" t="inlineStr">
        <is>
          <t>x86_64</t>
        </is>
      </c>
      <c r="L921" s="6" t="inlineStr">
        <is>
          <t>Linux / ELF</t>
        </is>
      </c>
      <c r="M921" s="6" t="inlineStr"/>
      <c r="N921" s="6" t="n"/>
      <c r="O921" s="6" t="inlineStr">
        <is>
          <t>2026-02-25 20:32:13</t>
        </is>
      </c>
      <c r="P921" s="7" t="inlineStr">
        <is>
          <t>linux_amd64</t>
        </is>
      </c>
      <c r="Q921" s="6" t="inlineStr">
        <is>
          <t>5.2 MB</t>
        </is>
      </c>
      <c r="R921" s="7" t="inlineStr">
        <is>
          <t>elf, kaiji</t>
        </is>
      </c>
      <c r="S921" s="6" t="inlineStr">
        <is>
          <t>abuse_ch</t>
        </is>
      </c>
    </row>
    <row r="922">
      <c r="A922" s="9" t="n">
        <v>918</v>
      </c>
      <c r="B922" s="10" t="inlineStr">
        <is>
          <t>Kaiji</t>
        </is>
      </c>
      <c r="C922" s="9" t="inlineStr">
        <is>
          <t>2026</t>
        </is>
      </c>
      <c r="D922" s="10" t="inlineStr">
        <is>
          <t>29824bf5cdfbcb114a68c5e38717f58e</t>
        </is>
      </c>
      <c r="E922" s="10" t="inlineStr">
        <is>
          <t>18c4dd1701080b7e86953b98e2fb658c043edf00</t>
        </is>
      </c>
      <c r="F922" s="10" t="inlineStr">
        <is>
          <t>5f1f98503fc0534321f0a96e7c51ff977d3ccd1af0653eb83707c427dc08ab5e</t>
        </is>
      </c>
      <c r="G922" s="11" t="inlineStr">
        <is>
          <t>MalwareBazaar</t>
        </is>
      </c>
      <c r="H922" s="9" t="inlineStr">
        <is>
          <t>Si</t>
        </is>
      </c>
      <c r="I922" s="11" t="inlineStr">
        <is>
          <t>VirusTotal</t>
        </is>
      </c>
      <c r="J922" s="9" t="inlineStr"/>
      <c r="K922" s="9" t="inlineStr">
        <is>
          <t>mips</t>
        </is>
      </c>
      <c r="L922" s="9" t="inlineStr">
        <is>
          <t>Linux / ELF</t>
        </is>
      </c>
      <c r="M922" s="9" t="inlineStr"/>
      <c r="N922" s="9" t="n"/>
      <c r="O922" s="9" t="inlineStr">
        <is>
          <t>2026-02-25 20:32:19</t>
        </is>
      </c>
      <c r="P922" s="10" t="inlineStr">
        <is>
          <t>linux_mips64</t>
        </is>
      </c>
      <c r="Q922" s="9" t="inlineStr">
        <is>
          <t>5.7 MB</t>
        </is>
      </c>
      <c r="R922" s="10" t="inlineStr">
        <is>
          <t>elf, kaiji</t>
        </is>
      </c>
      <c r="S922" s="9" t="inlineStr">
        <is>
          <t>abuse_ch</t>
        </is>
      </c>
    </row>
    <row r="923">
      <c r="A923" s="6" t="n">
        <v>919</v>
      </c>
      <c r="B923" s="7" t="inlineStr">
        <is>
          <t>Kaiji</t>
        </is>
      </c>
      <c r="C923" s="6" t="inlineStr">
        <is>
          <t>2026</t>
        </is>
      </c>
      <c r="D923" s="7" t="inlineStr">
        <is>
          <t>6fcaaf79c191ca97ecd7f2b9d80168e4</t>
        </is>
      </c>
      <c r="E923" s="7" t="inlineStr">
        <is>
          <t>a4a5f42911f1edaaff1e08617f8aba4c953904cc</t>
        </is>
      </c>
      <c r="F923" s="7" t="inlineStr">
        <is>
          <t>1917e2424c87e83dcb8490bb99131356ab3f98392e06c041b9ea422a8f4e31b6</t>
        </is>
      </c>
      <c r="G923" s="8" t="inlineStr">
        <is>
          <t>MalwareBazaar</t>
        </is>
      </c>
      <c r="H923" s="6" t="inlineStr">
        <is>
          <t>Si</t>
        </is>
      </c>
      <c r="I923" s="8" t="inlineStr">
        <is>
          <t>VirusTotal</t>
        </is>
      </c>
      <c r="J923" s="6" t="inlineStr"/>
      <c r="K923" s="6" t="inlineStr">
        <is>
          <t>arm</t>
        </is>
      </c>
      <c r="L923" s="6" t="inlineStr">
        <is>
          <t>Linux / ELF</t>
        </is>
      </c>
      <c r="M923" s="6" t="inlineStr"/>
      <c r="N923" s="6" t="n"/>
      <c r="O923" s="6" t="inlineStr">
        <is>
          <t>2026-02-25 20:32:24</t>
        </is>
      </c>
      <c r="P923" s="7" t="inlineStr">
        <is>
          <t>linux_arm7</t>
        </is>
      </c>
      <c r="Q923" s="6" t="inlineStr">
        <is>
          <t>5.1 MB</t>
        </is>
      </c>
      <c r="R923" s="7" t="inlineStr">
        <is>
          <t>elf, kaiji</t>
        </is>
      </c>
      <c r="S923" s="6" t="inlineStr">
        <is>
          <t>abuse_ch</t>
        </is>
      </c>
    </row>
    <row r="924">
      <c r="A924" s="9" t="n">
        <v>920</v>
      </c>
      <c r="B924" s="10" t="inlineStr">
        <is>
          <t>Kaiji</t>
        </is>
      </c>
      <c r="C924" s="9" t="inlineStr">
        <is>
          <t>2026</t>
        </is>
      </c>
      <c r="D924" s="10" t="inlineStr">
        <is>
          <t>4b7d1eea2657ed2b8178ab364d563cf2</t>
        </is>
      </c>
      <c r="E924" s="10" t="inlineStr">
        <is>
          <t>5601a9982f764d07f63d86e76fb0ef782e0c0dd6</t>
        </is>
      </c>
      <c r="F924" s="10" t="inlineStr">
        <is>
          <t>85b33cf28ab166cd5338289c1fec17f1d8bc6a7b1acbbc2912971548d6071041</t>
        </is>
      </c>
      <c r="G924" s="11" t="inlineStr">
        <is>
          <t>MalwareBazaar</t>
        </is>
      </c>
      <c r="H924" s="9" t="inlineStr">
        <is>
          <t>Si</t>
        </is>
      </c>
      <c r="I924" s="11" t="inlineStr">
        <is>
          <t>VirusTotal</t>
        </is>
      </c>
      <c r="J924" s="9" t="inlineStr"/>
      <c r="K924" s="9" t="inlineStr">
        <is>
          <t>mips</t>
        </is>
      </c>
      <c r="L924" s="9" t="inlineStr">
        <is>
          <t>Linux / ELF</t>
        </is>
      </c>
      <c r="M924" s="9" t="inlineStr"/>
      <c r="N924" s="9" t="n"/>
      <c r="O924" s="9" t="inlineStr">
        <is>
          <t>2026-02-25 20:32:29</t>
        </is>
      </c>
      <c r="P924" s="10" t="inlineStr">
        <is>
          <t>linux_mips_softfloat</t>
        </is>
      </c>
      <c r="Q924" s="9" t="inlineStr">
        <is>
          <t>5.6 MB</t>
        </is>
      </c>
      <c r="R924" s="10" t="inlineStr">
        <is>
          <t>elf, kaiji</t>
        </is>
      </c>
      <c r="S924" s="9" t="inlineStr">
        <is>
          <t>abuse_ch</t>
        </is>
      </c>
    </row>
    <row r="925">
      <c r="A925" s="6" t="n">
        <v>921</v>
      </c>
      <c r="B925" s="7" t="inlineStr">
        <is>
          <t>Kaiji</t>
        </is>
      </c>
      <c r="C925" s="6" t="inlineStr">
        <is>
          <t>2026</t>
        </is>
      </c>
      <c r="D925" s="7" t="inlineStr">
        <is>
          <t>3ecec17a6692a97b54b791e710c7d0ec</t>
        </is>
      </c>
      <c r="E925" s="7" t="inlineStr">
        <is>
          <t>183a6ec88eaaef8a5222cbc3f0d1c626772925c0</t>
        </is>
      </c>
      <c r="F925" s="7" t="inlineStr">
        <is>
          <t>8a8524c4d58632b52c6d0fd2c34683605d34d56338fae13362125969ab712aef</t>
        </is>
      </c>
      <c r="G925" s="8" t="inlineStr">
        <is>
          <t>MalwareBazaar</t>
        </is>
      </c>
      <c r="H925" s="6" t="inlineStr">
        <is>
          <t>Si</t>
        </is>
      </c>
      <c r="I925" s="8" t="inlineStr">
        <is>
          <t>VirusTotal</t>
        </is>
      </c>
      <c r="J925" s="6" t="inlineStr"/>
      <c r="K925" s="6" t="inlineStr">
        <is>
          <t>arm</t>
        </is>
      </c>
      <c r="L925" s="6" t="inlineStr">
        <is>
          <t>Linux / ELF</t>
        </is>
      </c>
      <c r="M925" s="6" t="inlineStr"/>
      <c r="N925" s="6" t="n"/>
      <c r="O925" s="6" t="inlineStr">
        <is>
          <t>2026-02-25 20:32:35</t>
        </is>
      </c>
      <c r="P925" s="7" t="inlineStr">
        <is>
          <t>linux_arm5</t>
        </is>
      </c>
      <c r="Q925" s="6" t="inlineStr">
        <is>
          <t>5.1 MB</t>
        </is>
      </c>
      <c r="R925" s="7" t="inlineStr">
        <is>
          <t>elf, kaiji</t>
        </is>
      </c>
      <c r="S925" s="6" t="inlineStr">
        <is>
          <t>abuse_ch</t>
        </is>
      </c>
    </row>
    <row r="926">
      <c r="A926" s="9" t="n">
        <v>922</v>
      </c>
      <c r="B926" s="10" t="inlineStr">
        <is>
          <t>Kaiji</t>
        </is>
      </c>
      <c r="C926" s="9" t="inlineStr">
        <is>
          <t>2026</t>
        </is>
      </c>
      <c r="D926" s="10" t="inlineStr">
        <is>
          <t>41eaf1e8b9fb784e9b97e6b184c13505</t>
        </is>
      </c>
      <c r="E926" s="10" t="inlineStr">
        <is>
          <t>c1cecbbae8f883fb4eb5bfcf80b39ac6f46a9244</t>
        </is>
      </c>
      <c r="F926" s="10" t="inlineStr">
        <is>
          <t>31dd81d0c95c4c15bb38863bcfbfb385171ec3510f192aad389ab7e4aa1748ec</t>
        </is>
      </c>
      <c r="G926" s="11" t="inlineStr">
        <is>
          <t>MalwareBazaar</t>
        </is>
      </c>
      <c r="H926" s="9" t="inlineStr">
        <is>
          <t>Si</t>
        </is>
      </c>
      <c r="I926" s="11" t="inlineStr">
        <is>
          <t>VirusTotal</t>
        </is>
      </c>
      <c r="J926" s="9" t="inlineStr"/>
      <c r="K926" s="9" t="inlineStr">
        <is>
          <t>powerpc</t>
        </is>
      </c>
      <c r="L926" s="9" t="inlineStr">
        <is>
          <t>Linux / ELF</t>
        </is>
      </c>
      <c r="M926" s="9" t="inlineStr"/>
      <c r="N926" s="9" t="n"/>
      <c r="O926" s="9" t="inlineStr">
        <is>
          <t>2026-02-25 20:32:39</t>
        </is>
      </c>
      <c r="P926" s="10" t="inlineStr">
        <is>
          <t>linux_ppc64</t>
        </is>
      </c>
      <c r="Q926" s="9" t="inlineStr">
        <is>
          <t>4.9 MB</t>
        </is>
      </c>
      <c r="R926" s="10" t="inlineStr">
        <is>
          <t>elf, kaiji</t>
        </is>
      </c>
      <c r="S926" s="9" t="inlineStr">
        <is>
          <t>abuse_ch</t>
        </is>
      </c>
    </row>
    <row r="927">
      <c r="A927" s="6" t="n">
        <v>923</v>
      </c>
      <c r="B927" s="7" t="inlineStr">
        <is>
          <t>Kaiji</t>
        </is>
      </c>
      <c r="C927" s="6" t="inlineStr">
        <is>
          <t>2026</t>
        </is>
      </c>
      <c r="D927" s="7" t="inlineStr">
        <is>
          <t>b323e66f13ee4732ee6ec90307dfdc69</t>
        </is>
      </c>
      <c r="E927" s="7" t="inlineStr">
        <is>
          <t>bfa80e276ab455b199680a413608294097f2ae81</t>
        </is>
      </c>
      <c r="F927" s="7" t="inlineStr">
        <is>
          <t>013377e56592c9cec7b94add7d5584d1572ee9c1346d4dfa4f10b1168070172e</t>
        </is>
      </c>
      <c r="G927" s="8" t="inlineStr">
        <is>
          <t>MalwareBazaar</t>
        </is>
      </c>
      <c r="H927" s="6" t="inlineStr">
        <is>
          <t>Si</t>
        </is>
      </c>
      <c r="I927" s="8" t="inlineStr">
        <is>
          <t>VirusTotal</t>
        </is>
      </c>
      <c r="J927" s="6" t="inlineStr"/>
      <c r="K927" s="6" t="inlineStr">
        <is>
          <t>aarch64</t>
        </is>
      </c>
      <c r="L927" s="6" t="inlineStr">
        <is>
          <t>Linux / ELF</t>
        </is>
      </c>
      <c r="M927" s="6" t="inlineStr"/>
      <c r="N927" s="6" t="n"/>
      <c r="O927" s="6" t="inlineStr">
        <is>
          <t>2026-02-25 20:32:43</t>
        </is>
      </c>
      <c r="P927" s="7" t="inlineStr">
        <is>
          <t>linux_arm64</t>
        </is>
      </c>
      <c r="Q927" s="6" t="inlineStr">
        <is>
          <t>4.9 MB</t>
        </is>
      </c>
      <c r="R927" s="7" t="inlineStr">
        <is>
          <t>elf, kaiji</t>
        </is>
      </c>
      <c r="S927" s="6" t="inlineStr">
        <is>
          <t>abuse_ch</t>
        </is>
      </c>
    </row>
    <row r="928">
      <c r="A928" s="9" t="n">
        <v>924</v>
      </c>
      <c r="B928" s="10" t="inlineStr">
        <is>
          <t>Kaiji</t>
        </is>
      </c>
      <c r="C928" s="9" t="inlineStr">
        <is>
          <t>2026</t>
        </is>
      </c>
      <c r="D928" s="10" t="inlineStr">
        <is>
          <t>289ff2bf6362309b5d2fb048d72250b8</t>
        </is>
      </c>
      <c r="E928" s="10" t="inlineStr">
        <is>
          <t>9ad60686ebb703e69fd64036c63d7d1c0ef376c4</t>
        </is>
      </c>
      <c r="F928" s="10" t="inlineStr">
        <is>
          <t>5e822c77ae8d818d84e5281cd0d50b3fc26965f99efec9e058b8721018816059</t>
        </is>
      </c>
      <c r="G928" s="11" t="inlineStr">
        <is>
          <t>MalwareBazaar</t>
        </is>
      </c>
      <c r="H928" s="9" t="inlineStr">
        <is>
          <t>Si</t>
        </is>
      </c>
      <c r="I928" s="11" t="inlineStr">
        <is>
          <t>VirusTotal</t>
        </is>
      </c>
      <c r="J928" s="9" t="inlineStr"/>
      <c r="K928" s="9" t="inlineStr">
        <is>
          <t>mips</t>
        </is>
      </c>
      <c r="L928" s="9" t="inlineStr">
        <is>
          <t>Linux / ELF</t>
        </is>
      </c>
      <c r="M928" s="9" t="inlineStr"/>
      <c r="N928" s="9" t="n"/>
      <c r="O928" s="9" t="inlineStr">
        <is>
          <t>2026-02-25 20:32:47</t>
        </is>
      </c>
      <c r="P928" s="10" t="inlineStr">
        <is>
          <t>linux_mips</t>
        </is>
      </c>
      <c r="Q928" s="9" t="inlineStr">
        <is>
          <t>5.6 MB</t>
        </is>
      </c>
      <c r="R928" s="10" t="inlineStr">
        <is>
          <t>elf, kaiji</t>
        </is>
      </c>
      <c r="S928" s="9" t="inlineStr">
        <is>
          <t>abuse_ch</t>
        </is>
      </c>
    </row>
    <row r="929">
      <c r="A929" s="6" t="n">
        <v>925</v>
      </c>
      <c r="B929" s="7" t="inlineStr">
        <is>
          <t>Kaiji</t>
        </is>
      </c>
      <c r="C929" s="6" t="inlineStr">
        <is>
          <t>2026</t>
        </is>
      </c>
      <c r="D929" s="7" t="inlineStr">
        <is>
          <t>f4bccc5b19ca78daa54daa7024ac94d9</t>
        </is>
      </c>
      <c r="E929" s="7" t="inlineStr">
        <is>
          <t>64a9dbfccf9ec65d15d3af46ed9b91657e7c34b9</t>
        </is>
      </c>
      <c r="F929" s="7" t="inlineStr">
        <is>
          <t>b956bbefa82f464cea53ebaa9ee303813de81319f222b31b4613139258d3c0db</t>
        </is>
      </c>
      <c r="G929" s="8" t="inlineStr">
        <is>
          <t>MalwareBazaar</t>
        </is>
      </c>
      <c r="H929" s="6" t="inlineStr">
        <is>
          <t>Si</t>
        </is>
      </c>
      <c r="I929" s="8" t="inlineStr">
        <is>
          <t>VirusTotal</t>
        </is>
      </c>
      <c r="J929" s="6" t="inlineStr"/>
      <c r="K929" s="6" t="inlineStr">
        <is>
          <t>arm</t>
        </is>
      </c>
      <c r="L929" s="6" t="inlineStr">
        <is>
          <t>Linux / ELF</t>
        </is>
      </c>
      <c r="M929" s="6" t="inlineStr"/>
      <c r="N929" s="6" t="n"/>
      <c r="O929" s="6" t="inlineStr">
        <is>
          <t>2026-02-25 20:32:50</t>
        </is>
      </c>
      <c r="P929" s="7" t="inlineStr">
        <is>
          <t>linux_arm6</t>
        </is>
      </c>
      <c r="Q929" s="6" t="inlineStr">
        <is>
          <t>5.1 MB</t>
        </is>
      </c>
      <c r="R929" s="7" t="inlineStr">
        <is>
          <t>elf, kaiji</t>
        </is>
      </c>
      <c r="S929" s="6" t="inlineStr">
        <is>
          <t>abuse_ch</t>
        </is>
      </c>
    </row>
    <row r="930">
      <c r="A930" s="9" t="n">
        <v>926</v>
      </c>
      <c r="B930" s="10" t="inlineStr">
        <is>
          <t>Kaiji</t>
        </is>
      </c>
      <c r="C930" s="9" t="inlineStr">
        <is>
          <t>2026</t>
        </is>
      </c>
      <c r="D930" s="10" t="inlineStr">
        <is>
          <t>b17d39340240af6db72a8fc135f8cc78</t>
        </is>
      </c>
      <c r="E930" s="10" t="inlineStr">
        <is>
          <t>0581d06c01e91019ed64bffff0168e8ec5fc752a</t>
        </is>
      </c>
      <c r="F930" s="10" t="inlineStr">
        <is>
          <t>b242266656a36344b9f3d4e011763812e8c08178ab4dcfc098820b0bc55c7974</t>
        </is>
      </c>
      <c r="G930" s="11" t="inlineStr">
        <is>
          <t>MalwareBazaar</t>
        </is>
      </c>
      <c r="H930" s="9" t="inlineStr">
        <is>
          <t>Si</t>
        </is>
      </c>
      <c r="I930" s="11" t="inlineStr">
        <is>
          <t>VirusTotal</t>
        </is>
      </c>
      <c r="J930" s="9" t="inlineStr"/>
      <c r="K930" s="9" t="inlineStr">
        <is>
          <t>mipsel</t>
        </is>
      </c>
      <c r="L930" s="9" t="inlineStr">
        <is>
          <t>Linux / ELF</t>
        </is>
      </c>
      <c r="M930" s="9" t="inlineStr"/>
      <c r="N930" s="9" t="n"/>
      <c r="O930" s="9" t="inlineStr">
        <is>
          <t>2026-02-25 20:32:54</t>
        </is>
      </c>
      <c r="P930" s="10" t="inlineStr">
        <is>
          <t>linux_mipsel_softfloat</t>
        </is>
      </c>
      <c r="Q930" s="9" t="inlineStr">
        <is>
          <t>5.6 MB</t>
        </is>
      </c>
      <c r="R930" s="10" t="inlineStr">
        <is>
          <t>elf, kaiji</t>
        </is>
      </c>
      <c r="S930" s="9" t="inlineStr">
        <is>
          <t>abuse_ch</t>
        </is>
      </c>
    </row>
    <row r="931">
      <c r="A931" s="6" t="n">
        <v>927</v>
      </c>
      <c r="B931" s="7" t="inlineStr">
        <is>
          <t>Kaiji</t>
        </is>
      </c>
      <c r="C931" s="6" t="inlineStr">
        <is>
          <t>2026</t>
        </is>
      </c>
      <c r="D931" s="7" t="inlineStr">
        <is>
          <t>d0b98a656c72242baaff6ea51452cd04</t>
        </is>
      </c>
      <c r="E931" s="7" t="inlineStr">
        <is>
          <t>3cd5f4374147ef793dbf87ad2c51ddfe1b9aa7a8</t>
        </is>
      </c>
      <c r="F931" s="7" t="inlineStr">
        <is>
          <t>c8fd4e4af3f4dd29bc956904d7f489da64664689120ccd639522dfb87f4de85b</t>
        </is>
      </c>
      <c r="G931" s="8" t="inlineStr">
        <is>
          <t>MalwareBazaar</t>
        </is>
      </c>
      <c r="H931" s="6" t="inlineStr">
        <is>
          <t>Si</t>
        </is>
      </c>
      <c r="I931" s="8" t="inlineStr">
        <is>
          <t>VirusTotal</t>
        </is>
      </c>
      <c r="J931" s="6" t="inlineStr"/>
      <c r="K931" s="6" t="inlineStr"/>
      <c r="L931" s="6" t="inlineStr">
        <is>
          <t>Linux / ELF</t>
        </is>
      </c>
      <c r="M931" s="6" t="inlineStr"/>
      <c r="N931" s="6" t="n"/>
      <c r="O931" s="6" t="inlineStr">
        <is>
          <t>2026-02-25 20:32:57</t>
        </is>
      </c>
      <c r="P931" s="7" t="inlineStr">
        <is>
          <t>el</t>
        </is>
      </c>
      <c r="Q931" s="6" t="inlineStr">
        <is>
          <t>2.2 MB</t>
        </is>
      </c>
      <c r="R931" s="7" t="inlineStr">
        <is>
          <t>elf, kaiji</t>
        </is>
      </c>
      <c r="S931" s="6" t="inlineStr">
        <is>
          <t>abuse_ch</t>
        </is>
      </c>
    </row>
    <row r="932">
      <c r="A932" s="9" t="n">
        <v>928</v>
      </c>
      <c r="B932" s="10" t="inlineStr">
        <is>
          <t>Kaiji</t>
        </is>
      </c>
      <c r="C932" s="9" t="inlineStr">
        <is>
          <t>2026</t>
        </is>
      </c>
      <c r="D932" s="10" t="inlineStr">
        <is>
          <t>7dc6a0892cd5887cc00ed7ac3bfa9996</t>
        </is>
      </c>
      <c r="E932" s="10" t="inlineStr">
        <is>
          <t>57e5723f2ed114ba55451b6e5371e5464e8e7540</t>
        </is>
      </c>
      <c r="F932" s="10" t="inlineStr">
        <is>
          <t>875d10dc7f2e41023cbf1e34a7877722d739cf239f475c53d389b3c69d126206</t>
        </is>
      </c>
      <c r="G932" s="11" t="inlineStr">
        <is>
          <t>MalwareBazaar</t>
        </is>
      </c>
      <c r="H932" s="9" t="inlineStr">
        <is>
          <t>Si</t>
        </is>
      </c>
      <c r="I932" s="11" t="inlineStr">
        <is>
          <t>VirusTotal</t>
        </is>
      </c>
      <c r="J932" s="9" t="inlineStr"/>
      <c r="K932" s="9" t="inlineStr">
        <is>
          <t>aarch64</t>
        </is>
      </c>
      <c r="L932" s="9" t="inlineStr">
        <is>
          <t>Linux / ELF</t>
        </is>
      </c>
      <c r="M932" s="9" t="inlineStr"/>
      <c r="N932" s="9" t="n"/>
      <c r="O932" s="9" t="inlineStr">
        <is>
          <t>2026-03-06 14:23:36</t>
        </is>
      </c>
      <c r="P932" s="10" t="inlineStr">
        <is>
          <t>linux_arm64</t>
        </is>
      </c>
      <c r="Q932" s="9" t="inlineStr">
        <is>
          <t>2.0 MB</t>
        </is>
      </c>
      <c r="R932" s="10" t="inlineStr">
        <is>
          <t>elf, UPX</t>
        </is>
      </c>
      <c r="S932" s="9" t="inlineStr">
        <is>
          <t>abuse_ch</t>
        </is>
      </c>
    </row>
    <row r="933">
      <c r="A933" s="6" t="n">
        <v>929</v>
      </c>
      <c r="B933" s="7" t="inlineStr">
        <is>
          <t>Kaiji</t>
        </is>
      </c>
      <c r="C933" s="6" t="inlineStr">
        <is>
          <t>2026</t>
        </is>
      </c>
      <c r="D933" s="7" t="inlineStr">
        <is>
          <t>60a264328556eaccf625dac0692bd29d</t>
        </is>
      </c>
      <c r="E933" s="7" t="inlineStr">
        <is>
          <t>79b04cf422e905c69d97e78a32af50a813d1fb9a</t>
        </is>
      </c>
      <c r="F933" s="7" t="inlineStr">
        <is>
          <t>ab802880692ce7b1d574eb00e9bc69849cf4cd9524b203ddf5adb4d0eceb4f5d</t>
        </is>
      </c>
      <c r="G933" s="8" t="inlineStr">
        <is>
          <t>MalwareBazaar</t>
        </is>
      </c>
      <c r="H933" s="6" t="inlineStr">
        <is>
          <t>Si</t>
        </is>
      </c>
      <c r="I933" s="8" t="inlineStr">
        <is>
          <t>VirusTotal</t>
        </is>
      </c>
      <c r="J933" s="6" t="inlineStr"/>
      <c r="K933" s="6" t="inlineStr">
        <is>
          <t>x86_64</t>
        </is>
      </c>
      <c r="L933" s="6" t="inlineStr">
        <is>
          <t>Linux / ELF</t>
        </is>
      </c>
      <c r="M933" s="6" t="inlineStr"/>
      <c r="N933" s="6" t="n"/>
      <c r="O933" s="6" t="inlineStr">
        <is>
          <t>2026-03-06 14:23:38</t>
        </is>
      </c>
      <c r="P933" s="7" t="inlineStr">
        <is>
          <t>linux_amd64</t>
        </is>
      </c>
      <c r="Q933" s="6" t="inlineStr">
        <is>
          <t>2.2 MB</t>
        </is>
      </c>
      <c r="R933" s="7" t="inlineStr">
        <is>
          <t>elf, kaiji, UPX</t>
        </is>
      </c>
      <c r="S933" s="6" t="inlineStr">
        <is>
          <t>abuse_ch</t>
        </is>
      </c>
    </row>
    <row r="934">
      <c r="A934" s="9" t="n">
        <v>930</v>
      </c>
      <c r="B934" s="10" t="inlineStr">
        <is>
          <t>Kaiji</t>
        </is>
      </c>
      <c r="C934" s="9" t="inlineStr">
        <is>
          <t>2026</t>
        </is>
      </c>
      <c r="D934" s="10" t="inlineStr">
        <is>
          <t>fe4617f616fc3aa1ad7222f9ef434046</t>
        </is>
      </c>
      <c r="E934" s="10" t="inlineStr">
        <is>
          <t>78f5f55a20e53123fd4cb03f759f9010a7d6c014</t>
        </is>
      </c>
      <c r="F934" s="10" t="inlineStr">
        <is>
          <t>697e5f7231245db67804794309ecbc55d403c20f9efdda785eaef08ebe02dd63</t>
        </is>
      </c>
      <c r="G934" s="11" t="inlineStr">
        <is>
          <t>MalwareBazaar</t>
        </is>
      </c>
      <c r="H934" s="9" t="inlineStr">
        <is>
          <t>Si</t>
        </is>
      </c>
      <c r="I934" s="11" t="inlineStr">
        <is>
          <t>VirusTotal</t>
        </is>
      </c>
      <c r="J934" s="9" t="inlineStr"/>
      <c r="K934" s="9" t="inlineStr">
        <is>
          <t>arm</t>
        </is>
      </c>
      <c r="L934" s="9" t="inlineStr">
        <is>
          <t>Linux / ELF</t>
        </is>
      </c>
      <c r="M934" s="9" t="inlineStr"/>
      <c r="N934" s="9" t="n"/>
      <c r="O934" s="9" t="inlineStr">
        <is>
          <t>2026-03-06 14:23:42</t>
        </is>
      </c>
      <c r="P934" s="10" t="inlineStr">
        <is>
          <t>linux_arm7</t>
        </is>
      </c>
      <c r="Q934" s="9" t="inlineStr">
        <is>
          <t>2.0 MB</t>
        </is>
      </c>
      <c r="R934" s="10" t="inlineStr">
        <is>
          <t>elf, kaiji, UPX</t>
        </is>
      </c>
      <c r="S934" s="9" t="inlineStr">
        <is>
          <t>abuse_ch</t>
        </is>
      </c>
    </row>
    <row r="935">
      <c r="A935" s="6" t="n">
        <v>931</v>
      </c>
      <c r="B935" s="7" t="inlineStr">
        <is>
          <t>Kaiji</t>
        </is>
      </c>
      <c r="C935" s="6" t="inlineStr">
        <is>
          <t>2026</t>
        </is>
      </c>
      <c r="D935" s="7" t="inlineStr">
        <is>
          <t>6c529490f5d61b5983dea7f6769f3ec8</t>
        </is>
      </c>
      <c r="E935" s="7" t="inlineStr">
        <is>
          <t>f45677fb0113c91513cb5b21d93d9ba40e8b13a4</t>
        </is>
      </c>
      <c r="F935" s="7" t="inlineStr">
        <is>
          <t>801805c8171e354e001039ae6639c35ecf3c1ab72de936c6f21f77d87a36e9e1</t>
        </is>
      </c>
      <c r="G935" s="8" t="inlineStr">
        <is>
          <t>MalwareBazaar</t>
        </is>
      </c>
      <c r="H935" s="6" t="inlineStr">
        <is>
          <t>Si</t>
        </is>
      </c>
      <c r="I935" s="8" t="inlineStr">
        <is>
          <t>VirusTotal</t>
        </is>
      </c>
      <c r="J935" s="6" t="inlineStr"/>
      <c r="K935" s="6" t="inlineStr">
        <is>
          <t>aarch64</t>
        </is>
      </c>
      <c r="L935" s="6" t="inlineStr">
        <is>
          <t>Linux / ELF</t>
        </is>
      </c>
      <c r="M935" s="6" t="inlineStr"/>
      <c r="N935" s="6" t="n"/>
      <c r="O935" s="6" t="inlineStr">
        <is>
          <t>2026-03-06 14:24:33</t>
        </is>
      </c>
      <c r="P935" s="7" t="inlineStr">
        <is>
          <t>linux_arm64</t>
        </is>
      </c>
      <c r="Q935" s="6" t="inlineStr">
        <is>
          <t>4.9 MB</t>
        </is>
      </c>
      <c r="R935" s="7" t="inlineStr">
        <is>
          <t>elf, kaiji, upx-dec</t>
        </is>
      </c>
      <c r="S935" s="6" t="inlineStr">
        <is>
          <t>abuse_ch</t>
        </is>
      </c>
    </row>
    <row r="936">
      <c r="A936" s="9" t="n">
        <v>932</v>
      </c>
      <c r="B936" s="10" t="inlineStr">
        <is>
          <t>Kaiji</t>
        </is>
      </c>
      <c r="C936" s="9" t="inlineStr">
        <is>
          <t>2026</t>
        </is>
      </c>
      <c r="D936" s="10" t="inlineStr">
        <is>
          <t>883ce91107e2bdab7813315fc064e688</t>
        </is>
      </c>
      <c r="E936" s="10" t="inlineStr">
        <is>
          <t>6f75389ea091f376f7520c136edf81a5c87cb27b</t>
        </is>
      </c>
      <c r="F936" s="10" t="inlineStr">
        <is>
          <t>9bb718bcf89a5064fd7f4a3e25c156d00b344740205e4be5eae47faedc1c720a</t>
        </is>
      </c>
      <c r="G936" s="11" t="inlineStr">
        <is>
          <t>MalwareBazaar</t>
        </is>
      </c>
      <c r="H936" s="9" t="inlineStr">
        <is>
          <t>Si</t>
        </is>
      </c>
      <c r="I936" s="11" t="inlineStr">
        <is>
          <t>VirusTotal</t>
        </is>
      </c>
      <c r="J936" s="9" t="inlineStr"/>
      <c r="K936" s="9" t="inlineStr">
        <is>
          <t>x86_64</t>
        </is>
      </c>
      <c r="L936" s="9" t="inlineStr">
        <is>
          <t>Linux / ELF</t>
        </is>
      </c>
      <c r="M936" s="9" t="inlineStr"/>
      <c r="N936" s="9" t="n"/>
      <c r="O936" s="9" t="inlineStr">
        <is>
          <t>2026-03-06 14:24:35</t>
        </is>
      </c>
      <c r="P936" s="10" t="inlineStr">
        <is>
          <t>linux_amd64</t>
        </is>
      </c>
      <c r="Q936" s="9" t="inlineStr">
        <is>
          <t>5.2 MB</t>
        </is>
      </c>
      <c r="R936" s="10" t="inlineStr">
        <is>
          <t>elf, kaiji, upx-dec</t>
        </is>
      </c>
      <c r="S936" s="9" t="inlineStr">
        <is>
          <t>abuse_ch</t>
        </is>
      </c>
    </row>
    <row r="937">
      <c r="A937" s="6" t="n">
        <v>933</v>
      </c>
      <c r="B937" s="7" t="inlineStr">
        <is>
          <t>Kaiji</t>
        </is>
      </c>
      <c r="C937" s="6" t="inlineStr">
        <is>
          <t>2026</t>
        </is>
      </c>
      <c r="D937" s="7" t="inlineStr">
        <is>
          <t>00547b53069a9584a48d1df44cb6415f</t>
        </is>
      </c>
      <c r="E937" s="7" t="inlineStr">
        <is>
          <t>a85805ccb8a9be14fe8f971d68011c2f3e3c35dc</t>
        </is>
      </c>
      <c r="F937" s="7" t="inlineStr">
        <is>
          <t>2622c5614943fd702979ba3086e864e2052dbcc5f115d5168e40dad21bd4335d</t>
        </is>
      </c>
      <c r="G937" s="8" t="inlineStr">
        <is>
          <t>MalwareBazaar</t>
        </is>
      </c>
      <c r="H937" s="6" t="inlineStr">
        <is>
          <t>Si</t>
        </is>
      </c>
      <c r="I937" s="8" t="inlineStr">
        <is>
          <t>VirusTotal</t>
        </is>
      </c>
      <c r="J937" s="6" t="inlineStr"/>
      <c r="K937" s="6" t="inlineStr">
        <is>
          <t>arm</t>
        </is>
      </c>
      <c r="L937" s="6" t="inlineStr">
        <is>
          <t>Linux / ELF</t>
        </is>
      </c>
      <c r="M937" s="6" t="inlineStr"/>
      <c r="N937" s="6" t="n"/>
      <c r="O937" s="6" t="inlineStr">
        <is>
          <t>2026-03-06 14:24:40</t>
        </is>
      </c>
      <c r="P937" s="7" t="inlineStr">
        <is>
          <t>linux_arm7</t>
        </is>
      </c>
      <c r="Q937" s="6" t="inlineStr">
        <is>
          <t>5.1 MB</t>
        </is>
      </c>
      <c r="R937" s="7" t="inlineStr">
        <is>
          <t>elf, kaiji, upx-dec</t>
        </is>
      </c>
      <c r="S937" s="6" t="inlineStr">
        <is>
          <t>abuse_ch</t>
        </is>
      </c>
    </row>
    <row r="938">
      <c r="A938" s="9" t="n">
        <v>934</v>
      </c>
      <c r="B938" s="10" t="inlineStr">
        <is>
          <t>Kaiji</t>
        </is>
      </c>
      <c r="C938" s="9" t="inlineStr">
        <is>
          <t>2026</t>
        </is>
      </c>
      <c r="D938" s="10" t="inlineStr">
        <is>
          <t>a61970d0610f5e8eacbfe04c3b2c5968</t>
        </is>
      </c>
      <c r="E938" s="10" t="inlineStr">
        <is>
          <t>5e4c05b6fe93968d55b415ba2f77efc45837c440</t>
        </is>
      </c>
      <c r="F938" s="10" t="inlineStr">
        <is>
          <t>de68bd0d3752caf47af6abfaeb4a4621b8fd8f86302fccefa9d3762e7ca984cb</t>
        </is>
      </c>
      <c r="G938" s="11" t="inlineStr">
        <is>
          <t>MalwareBazaar</t>
        </is>
      </c>
      <c r="H938" s="9" t="inlineStr">
        <is>
          <t>Si</t>
        </is>
      </c>
      <c r="I938" s="11" t="inlineStr">
        <is>
          <t>VirusTotal</t>
        </is>
      </c>
      <c r="J938" s="9" t="inlineStr"/>
      <c r="K938" s="9" t="inlineStr">
        <is>
          <t>arm</t>
        </is>
      </c>
      <c r="L938" s="9" t="inlineStr">
        <is>
          <t>Linux / ELF</t>
        </is>
      </c>
      <c r="M938" s="9" t="inlineStr"/>
      <c r="N938" s="9" t="n"/>
      <c r="O938" s="9" t="inlineStr">
        <is>
          <t>2026-04-11 18:21:54</t>
        </is>
      </c>
      <c r="P938" s="10" t="inlineStr">
        <is>
          <t>linux_arm5</t>
        </is>
      </c>
      <c r="Q938" s="9" t="inlineStr">
        <is>
          <t>2.0 MB</t>
        </is>
      </c>
      <c r="R938" s="10" t="inlineStr">
        <is>
          <t>elf, kaiji</t>
        </is>
      </c>
      <c r="S938" s="9" t="inlineStr">
        <is>
          <t>abuse_ch</t>
        </is>
      </c>
    </row>
    <row r="939">
      <c r="A939" s="6" t="n">
        <v>935</v>
      </c>
      <c r="B939" s="7" t="inlineStr">
        <is>
          <t>Kaiji</t>
        </is>
      </c>
      <c r="C939" s="6" t="inlineStr">
        <is>
          <t>2026</t>
        </is>
      </c>
      <c r="D939" s="7" t="inlineStr">
        <is>
          <t>c00e68b946e780f7a69884ec33bde982</t>
        </is>
      </c>
      <c r="E939" s="7" t="inlineStr">
        <is>
          <t>0e85a346b8aaf41a3371f5cad3614d87d62bce43</t>
        </is>
      </c>
      <c r="F939" s="7" t="inlineStr">
        <is>
          <t>d58fc53713b865e702d0f5cf91126282eb6ad5f9b3f57e5805f0f237e11e884b</t>
        </is>
      </c>
      <c r="G939" s="8" t="inlineStr">
        <is>
          <t>MalwareBazaar</t>
        </is>
      </c>
      <c r="H939" s="6" t="inlineStr">
        <is>
          <t>Si</t>
        </is>
      </c>
      <c r="I939" s="8" t="inlineStr">
        <is>
          <t>VirusTotal</t>
        </is>
      </c>
      <c r="J939" s="6" t="inlineStr"/>
      <c r="K939" s="6" t="inlineStr">
        <is>
          <t>mips</t>
        </is>
      </c>
      <c r="L939" s="6" t="inlineStr">
        <is>
          <t>Linux / ELF</t>
        </is>
      </c>
      <c r="M939" s="6" t="inlineStr"/>
      <c r="N939" s="6" t="n"/>
      <c r="O939" s="6" t="inlineStr">
        <is>
          <t>2026-04-11 18:21:58</t>
        </is>
      </c>
      <c r="P939" s="7" t="inlineStr">
        <is>
          <t>linux_mips64</t>
        </is>
      </c>
      <c r="Q939" s="6" t="inlineStr">
        <is>
          <t>2.2 MB</t>
        </is>
      </c>
      <c r="R939" s="7" t="inlineStr">
        <is>
          <t>elf, kaiji</t>
        </is>
      </c>
      <c r="S939" s="6" t="inlineStr">
        <is>
          <t>abuse_ch</t>
        </is>
      </c>
    </row>
    <row r="940">
      <c r="A940" s="9" t="n">
        <v>936</v>
      </c>
      <c r="B940" s="10" t="inlineStr">
        <is>
          <t>Kaiji</t>
        </is>
      </c>
      <c r="C940" s="9" t="inlineStr">
        <is>
          <t>2026</t>
        </is>
      </c>
      <c r="D940" s="10" t="inlineStr">
        <is>
          <t>b1a3e0881cc056e2b4bdbaaf6608e003</t>
        </is>
      </c>
      <c r="E940" s="10" t="inlineStr">
        <is>
          <t>8848c3ce7b91c89e392ebb7b27a331fd503de744</t>
        </is>
      </c>
      <c r="F940" s="10" t="inlineStr">
        <is>
          <t>dd0193318124d2329bdc2f8f34cbd3d0181f52042a1033dde9cef7ba22cfcf6f</t>
        </is>
      </c>
      <c r="G940" s="11" t="inlineStr">
        <is>
          <t>MalwareBazaar</t>
        </is>
      </c>
      <c r="H940" s="9" t="inlineStr">
        <is>
          <t>Si</t>
        </is>
      </c>
      <c r="I940" s="11" t="inlineStr">
        <is>
          <t>VirusTotal</t>
        </is>
      </c>
      <c r="J940" s="9" t="inlineStr"/>
      <c r="K940" s="9" t="inlineStr">
        <is>
          <t>aarch64</t>
        </is>
      </c>
      <c r="L940" s="9" t="inlineStr">
        <is>
          <t>Linux / ELF</t>
        </is>
      </c>
      <c r="M940" s="9" t="inlineStr"/>
      <c r="N940" s="9" t="n"/>
      <c r="O940" s="9" t="inlineStr">
        <is>
          <t>2026-04-11 18:22:02</t>
        </is>
      </c>
      <c r="P940" s="10" t="inlineStr">
        <is>
          <t>linux_aarch64</t>
        </is>
      </c>
      <c r="Q940" s="9" t="inlineStr">
        <is>
          <t>1.9 MB</t>
        </is>
      </c>
      <c r="R940" s="10" t="inlineStr">
        <is>
          <t>elf, kaiji</t>
        </is>
      </c>
      <c r="S940" s="9" t="inlineStr">
        <is>
          <t>abuse_ch</t>
        </is>
      </c>
    </row>
    <row r="941">
      <c r="A941" s="6" t="n">
        <v>937</v>
      </c>
      <c r="B941" s="7" t="inlineStr">
        <is>
          <t>Kaiji</t>
        </is>
      </c>
      <c r="C941" s="6" t="inlineStr">
        <is>
          <t>2026</t>
        </is>
      </c>
      <c r="D941" s="7" t="inlineStr">
        <is>
          <t>c67ec08fc2cbc6ae09d047d7ba038816</t>
        </is>
      </c>
      <c r="E941" s="7" t="inlineStr">
        <is>
          <t>851807aa7df44982e44b26c08d615a918e74d0ce</t>
        </is>
      </c>
      <c r="F941" s="7" t="inlineStr">
        <is>
          <t>b9746f0b66dfb150588536ce9807deb8fe51bce515c988fab399d536c8484e50</t>
        </is>
      </c>
      <c r="G941" s="8" t="inlineStr">
        <is>
          <t>MalwareBazaar</t>
        </is>
      </c>
      <c r="H941" s="6" t="inlineStr">
        <is>
          <t>Si</t>
        </is>
      </c>
      <c r="I941" s="8" t="inlineStr">
        <is>
          <t>VirusTotal</t>
        </is>
      </c>
      <c r="J941" s="6" t="inlineStr"/>
      <c r="K941" s="6" t="inlineStr">
        <is>
          <t>mips</t>
        </is>
      </c>
      <c r="L941" s="6" t="inlineStr">
        <is>
          <t>Linux / ELF</t>
        </is>
      </c>
      <c r="M941" s="6" t="inlineStr"/>
      <c r="N941" s="6" t="n"/>
      <c r="O941" s="6" t="inlineStr">
        <is>
          <t>2026-04-11 18:22:05</t>
        </is>
      </c>
      <c r="P941" s="7" t="inlineStr">
        <is>
          <t>linux_mips</t>
        </is>
      </c>
      <c r="Q941" s="6" t="inlineStr">
        <is>
          <t>2.2 MB</t>
        </is>
      </c>
      <c r="R941" s="7" t="inlineStr">
        <is>
          <t>elf, kaiji</t>
        </is>
      </c>
      <c r="S941" s="6" t="inlineStr">
        <is>
          <t>abuse_ch</t>
        </is>
      </c>
    </row>
    <row r="942">
      <c r="A942" s="9" t="n">
        <v>938</v>
      </c>
      <c r="B942" s="10" t="inlineStr">
        <is>
          <t>Kaiji</t>
        </is>
      </c>
      <c r="C942" s="9" t="inlineStr">
        <is>
          <t>2026</t>
        </is>
      </c>
      <c r="D942" s="10" t="inlineStr">
        <is>
          <t>b904cb4ce2aa080e68ae69f4b890bedd</t>
        </is>
      </c>
      <c r="E942" s="10" t="inlineStr">
        <is>
          <t>9366c0874ef04c2aa1081c906df55b7ca8048158</t>
        </is>
      </c>
      <c r="F942" s="10" t="inlineStr">
        <is>
          <t>3a7c2408713b426dbe0b08e7cf51421666b18872d11de099a8f2434c5e257b2e</t>
        </is>
      </c>
      <c r="G942" s="11" t="inlineStr">
        <is>
          <t>MalwareBazaar</t>
        </is>
      </c>
      <c r="H942" s="9" t="inlineStr">
        <is>
          <t>Si</t>
        </is>
      </c>
      <c r="I942" s="11" t="inlineStr">
        <is>
          <t>VirusTotal</t>
        </is>
      </c>
      <c r="J942" s="9" t="inlineStr"/>
      <c r="K942" s="9" t="inlineStr">
        <is>
          <t>arm</t>
        </is>
      </c>
      <c r="L942" s="9" t="inlineStr">
        <is>
          <t>Linux / ELF</t>
        </is>
      </c>
      <c r="M942" s="9" t="inlineStr"/>
      <c r="N942" s="9" t="n"/>
      <c r="O942" s="9" t="inlineStr">
        <is>
          <t>2026-04-11 18:22:09</t>
        </is>
      </c>
      <c r="P942" s="10" t="inlineStr">
        <is>
          <t>linux_arm6</t>
        </is>
      </c>
      <c r="Q942" s="9" t="inlineStr">
        <is>
          <t>2.0 MB</t>
        </is>
      </c>
      <c r="R942" s="10" t="inlineStr">
        <is>
          <t>elf, kaiji</t>
        </is>
      </c>
      <c r="S942" s="9" t="inlineStr">
        <is>
          <t>abuse_ch</t>
        </is>
      </c>
    </row>
    <row r="943">
      <c r="A943" s="6" t="n">
        <v>939</v>
      </c>
      <c r="B943" s="7" t="inlineStr">
        <is>
          <t>Kaiji</t>
        </is>
      </c>
      <c r="C943" s="6" t="inlineStr">
        <is>
          <t>2026</t>
        </is>
      </c>
      <c r="D943" s="7" t="inlineStr">
        <is>
          <t>1bdf48addfdc484b06ce224565adc7ff</t>
        </is>
      </c>
      <c r="E943" s="7" t="inlineStr">
        <is>
          <t>308c359e077a79ee64a4c8c651da2f215129ba87</t>
        </is>
      </c>
      <c r="F943" s="7" t="inlineStr">
        <is>
          <t>ac5461d68abb723a2f5c8f5aca99c32e40d24a87fe788127800f734a4474d1f0</t>
        </is>
      </c>
      <c r="G943" s="8" t="inlineStr">
        <is>
          <t>MalwareBazaar</t>
        </is>
      </c>
      <c r="H943" s="6" t="inlineStr">
        <is>
          <t>Si</t>
        </is>
      </c>
      <c r="I943" s="8" t="inlineStr">
        <is>
          <t>VirusTotal</t>
        </is>
      </c>
      <c r="J943" s="6" t="inlineStr"/>
      <c r="K943" s="6" t="inlineStr">
        <is>
          <t>arm</t>
        </is>
      </c>
      <c r="L943" s="6" t="inlineStr">
        <is>
          <t>Linux / ELF</t>
        </is>
      </c>
      <c r="M943" s="6" t="inlineStr"/>
      <c r="N943" s="6" t="n"/>
      <c r="O943" s="6" t="inlineStr">
        <is>
          <t>2026-04-11 18:22:15</t>
        </is>
      </c>
      <c r="P943" s="7" t="inlineStr">
        <is>
          <t>linux_arm7</t>
        </is>
      </c>
      <c r="Q943" s="6" t="inlineStr">
        <is>
          <t>2.0 MB</t>
        </is>
      </c>
      <c r="R943" s="7" t="inlineStr">
        <is>
          <t>elf, kaiji</t>
        </is>
      </c>
      <c r="S943" s="6" t="inlineStr">
        <is>
          <t>abuse_ch</t>
        </is>
      </c>
    </row>
    <row r="944">
      <c r="A944" s="9" t="n">
        <v>940</v>
      </c>
      <c r="B944" s="10" t="inlineStr">
        <is>
          <t>Kaiji</t>
        </is>
      </c>
      <c r="C944" s="9" t="inlineStr">
        <is>
          <t>2026</t>
        </is>
      </c>
      <c r="D944" s="10" t="inlineStr">
        <is>
          <t>0df954759bd65fe0c260820c257a084c</t>
        </is>
      </c>
      <c r="E944" s="10" t="inlineStr">
        <is>
          <t>3c287e6495d7cb75304f0c43506d4d9124f444e7</t>
        </is>
      </c>
      <c r="F944" s="10" t="inlineStr">
        <is>
          <t>a2ce4bfd8411324b10576d228b04cb8036e61b998ae9162e6f81ab65cf7416bd</t>
        </is>
      </c>
      <c r="G944" s="11" t="inlineStr">
        <is>
          <t>MalwareBazaar</t>
        </is>
      </c>
      <c r="H944" s="9" t="inlineStr">
        <is>
          <t>Si</t>
        </is>
      </c>
      <c r="I944" s="11" t="inlineStr">
        <is>
          <t>VirusTotal</t>
        </is>
      </c>
      <c r="J944" s="9" t="inlineStr"/>
      <c r="K944" s="9" t="inlineStr">
        <is>
          <t>x86_64</t>
        </is>
      </c>
      <c r="L944" s="9" t="inlineStr">
        <is>
          <t>Linux / ELF</t>
        </is>
      </c>
      <c r="M944" s="9" t="inlineStr"/>
      <c r="N944" s="9" t="n"/>
      <c r="O944" s="9" t="inlineStr">
        <is>
          <t>2026-04-11 18:22:18</t>
        </is>
      </c>
      <c r="P944" s="10" t="inlineStr">
        <is>
          <t>linux_amd64</t>
        </is>
      </c>
      <c r="Q944" s="9" t="inlineStr">
        <is>
          <t>1.9 MB</t>
        </is>
      </c>
      <c r="R944" s="10" t="inlineStr">
        <is>
          <t>elf, kaiji</t>
        </is>
      </c>
      <c r="S944" s="9" t="inlineStr">
        <is>
          <t>abuse_ch</t>
        </is>
      </c>
    </row>
    <row r="945">
      <c r="A945" s="6" t="n">
        <v>941</v>
      </c>
      <c r="B945" s="7" t="inlineStr">
        <is>
          <t>Kaiji</t>
        </is>
      </c>
      <c r="C945" s="6" t="inlineStr">
        <is>
          <t>2026</t>
        </is>
      </c>
      <c r="D945" s="7" t="inlineStr">
        <is>
          <t>55de5fc1d8e1fedbdacfda1f3936e03a</t>
        </is>
      </c>
      <c r="E945" s="7" t="inlineStr">
        <is>
          <t>1cd026918e52cb27dfb0bfbba901cccb6d5f2695</t>
        </is>
      </c>
      <c r="F945" s="7" t="inlineStr">
        <is>
          <t>d15452ea2f112c4a1d52a0459622483618598cd8796f9cab8f23554fd0f53285</t>
        </is>
      </c>
      <c r="G945" s="8" t="inlineStr">
        <is>
          <t>MalwareBazaar</t>
        </is>
      </c>
      <c r="H945" s="6" t="inlineStr">
        <is>
          <t>Si</t>
        </is>
      </c>
      <c r="I945" s="8" t="inlineStr">
        <is>
          <t>VirusTotal</t>
        </is>
      </c>
      <c r="J945" s="6" t="inlineStr"/>
      <c r="K945" s="6" t="inlineStr">
        <is>
          <t>mipsel</t>
        </is>
      </c>
      <c r="L945" s="6" t="inlineStr">
        <is>
          <t>Linux / ELF</t>
        </is>
      </c>
      <c r="M945" s="6" t="inlineStr"/>
      <c r="N945" s="6" t="n"/>
      <c r="O945" s="6" t="inlineStr">
        <is>
          <t>2026-04-11 18:22:21</t>
        </is>
      </c>
      <c r="P945" s="7" t="inlineStr">
        <is>
          <t>linux_mips64el</t>
        </is>
      </c>
      <c r="Q945" s="6" t="inlineStr">
        <is>
          <t>2.2 MB</t>
        </is>
      </c>
      <c r="R945" s="7" t="inlineStr">
        <is>
          <t>elf, kaiji</t>
        </is>
      </c>
      <c r="S945" s="6" t="inlineStr">
        <is>
          <t>abuse_ch</t>
        </is>
      </c>
    </row>
    <row r="946">
      <c r="A946" s="9" t="n">
        <v>942</v>
      </c>
      <c r="B946" s="10" t="inlineStr">
        <is>
          <t>Kaiji</t>
        </is>
      </c>
      <c r="C946" s="9" t="inlineStr">
        <is>
          <t>2026</t>
        </is>
      </c>
      <c r="D946" s="10" t="inlineStr">
        <is>
          <t>adabc3efdce4ff0451de47a82d297269</t>
        </is>
      </c>
      <c r="E946" s="10" t="inlineStr">
        <is>
          <t>d9a071c518c2c936f07fab404093f3724fb4da4e</t>
        </is>
      </c>
      <c r="F946" s="10" t="inlineStr">
        <is>
          <t>47b6ecba4e77e4fce84fe768b11d8bde2936938c2ae07a35aa9aa8f7fe6fe192</t>
        </is>
      </c>
      <c r="G946" s="11" t="inlineStr">
        <is>
          <t>MalwareBazaar</t>
        </is>
      </c>
      <c r="H946" s="9" t="inlineStr">
        <is>
          <t>Si</t>
        </is>
      </c>
      <c r="I946" s="11" t="inlineStr">
        <is>
          <t>VirusTotal</t>
        </is>
      </c>
      <c r="J946" s="9" t="inlineStr"/>
      <c r="K946" s="9" t="inlineStr">
        <is>
          <t>x86</t>
        </is>
      </c>
      <c r="L946" s="9" t="inlineStr">
        <is>
          <t>Linux / ELF</t>
        </is>
      </c>
      <c r="M946" s="9" t="inlineStr"/>
      <c r="N946" s="9" t="n"/>
      <c r="O946" s="9" t="inlineStr">
        <is>
          <t>2026-04-11 18:22:25</t>
        </is>
      </c>
      <c r="P946" s="10" t="inlineStr">
        <is>
          <t>linux_386</t>
        </is>
      </c>
      <c r="Q946" s="9" t="inlineStr">
        <is>
          <t>1.8 MB</t>
        </is>
      </c>
      <c r="R946" s="10" t="inlineStr">
        <is>
          <t>elf, kaiji</t>
        </is>
      </c>
      <c r="S946" s="9" t="inlineStr">
        <is>
          <t>abuse_ch</t>
        </is>
      </c>
    </row>
    <row r="947">
      <c r="A947" s="6" t="n">
        <v>943</v>
      </c>
      <c r="B947" s="7" t="inlineStr">
        <is>
          <t>Kaiji</t>
        </is>
      </c>
      <c r="C947" s="6" t="inlineStr">
        <is>
          <t>2026</t>
        </is>
      </c>
      <c r="D947" s="7" t="inlineStr">
        <is>
          <t>c851f0819ad44f8243b41909386d0b15</t>
        </is>
      </c>
      <c r="E947" s="7" t="inlineStr">
        <is>
          <t>37e3e468379c46935aa4148f1177d8a0b80da42b</t>
        </is>
      </c>
      <c r="F947" s="7" t="inlineStr">
        <is>
          <t>b194e7945dee7198eca61d7cd8308b1a3a66eb01e48f5221a8a713024dab06d5</t>
        </is>
      </c>
      <c r="G947" s="8" t="inlineStr">
        <is>
          <t>MalwareBazaar</t>
        </is>
      </c>
      <c r="H947" s="6" t="inlineStr">
        <is>
          <t>Si</t>
        </is>
      </c>
      <c r="I947" s="8" t="inlineStr">
        <is>
          <t>VirusTotal</t>
        </is>
      </c>
      <c r="J947" s="6" t="inlineStr"/>
      <c r="K947" s="6" t="inlineStr">
        <is>
          <t>mipsel</t>
        </is>
      </c>
      <c r="L947" s="6" t="inlineStr">
        <is>
          <t>Linux / ELF</t>
        </is>
      </c>
      <c r="M947" s="6" t="inlineStr"/>
      <c r="N947" s="6" t="n"/>
      <c r="O947" s="6" t="inlineStr">
        <is>
          <t>2026-04-11 18:22:29</t>
        </is>
      </c>
      <c r="P947" s="7" t="inlineStr">
        <is>
          <t>linux_mipsel</t>
        </is>
      </c>
      <c r="Q947" s="6" t="inlineStr">
        <is>
          <t>2.2 MB</t>
        </is>
      </c>
      <c r="R947" s="7" t="inlineStr">
        <is>
          <t>elf, kaiji</t>
        </is>
      </c>
      <c r="S947" s="6" t="inlineStr">
        <is>
          <t>abuse_ch</t>
        </is>
      </c>
    </row>
    <row r="948">
      <c r="A948" s="9" t="n">
        <v>944</v>
      </c>
      <c r="B948" s="10" t="inlineStr">
        <is>
          <t>Kaiji</t>
        </is>
      </c>
      <c r="C948" s="9" t="inlineStr">
        <is>
          <t>2026</t>
        </is>
      </c>
      <c r="D948" s="10" t="inlineStr">
        <is>
          <t>39cb60c72ea03b30f1b27bb8757a9b9b</t>
        </is>
      </c>
      <c r="E948" s="10" t="inlineStr">
        <is>
          <t>99fc6f11c8e7ab4a00a41e40133f80959b0928a7</t>
        </is>
      </c>
      <c r="F948" s="10" t="inlineStr">
        <is>
          <t>3604c782099258e36fc64e504bea57ffe9681590112be61ac7e3e0c3be35a155</t>
        </is>
      </c>
      <c r="G948" s="11" t="inlineStr">
        <is>
          <t>MalwareBazaar</t>
        </is>
      </c>
      <c r="H948" s="9" t="inlineStr">
        <is>
          <t>Si</t>
        </is>
      </c>
      <c r="I948" s="11" t="inlineStr">
        <is>
          <t>VirusTotal</t>
        </is>
      </c>
      <c r="J948" s="9" t="inlineStr"/>
      <c r="K948" s="9" t="inlineStr">
        <is>
          <t>x86</t>
        </is>
      </c>
      <c r="L948" s="9" t="inlineStr">
        <is>
          <t>Linux / ELF</t>
        </is>
      </c>
      <c r="M948" s="9" t="inlineStr"/>
      <c r="N948" s="9" t="n"/>
      <c r="O948" s="9" t="inlineStr">
        <is>
          <t>2026-06-15 07:08:26</t>
        </is>
      </c>
      <c r="P948" s="10" t="inlineStr">
        <is>
          <t>linux_386</t>
        </is>
      </c>
      <c r="Q948" s="9" t="inlineStr">
        <is>
          <t>5.0 MB</t>
        </is>
      </c>
      <c r="R948" s="10" t="inlineStr">
        <is>
          <t>kaiji</t>
        </is>
      </c>
      <c r="S948" s="9" t="inlineStr">
        <is>
          <t>BlinkzSec</t>
        </is>
      </c>
    </row>
    <row r="949">
      <c r="A949" s="6" t="n">
        <v>945</v>
      </c>
      <c r="B949" s="7" t="inlineStr">
        <is>
          <t>Kaiji</t>
        </is>
      </c>
      <c r="C949" s="6" t="inlineStr">
        <is>
          <t>2026</t>
        </is>
      </c>
      <c r="D949" s="7" t="inlineStr">
        <is>
          <t>277eb1faafab15086e1035dea8c4758b</t>
        </is>
      </c>
      <c r="E949" s="7" t="inlineStr">
        <is>
          <t>0c20187afb0c7f552608613b5fa596bca9408f6a</t>
        </is>
      </c>
      <c r="F949" s="7" t="inlineStr">
        <is>
          <t>ab70f3f621061e483523dcd7a565a50dd0136f83628a5eec82da8d37b9086ddc</t>
        </is>
      </c>
      <c r="G949" s="8" t="inlineStr">
        <is>
          <t>MalwareBazaar</t>
        </is>
      </c>
      <c r="H949" s="6" t="inlineStr">
        <is>
          <t>Si</t>
        </is>
      </c>
      <c r="I949" s="8" t="inlineStr">
        <is>
          <t>VirusTotal</t>
        </is>
      </c>
      <c r="J949" s="6" t="inlineStr"/>
      <c r="K949" s="6" t="inlineStr">
        <is>
          <t>arm</t>
        </is>
      </c>
      <c r="L949" s="6" t="inlineStr">
        <is>
          <t>Linux / ELF</t>
        </is>
      </c>
      <c r="M949" s="6" t="inlineStr"/>
      <c r="N949" s="6" t="n"/>
      <c r="O949" s="6" t="inlineStr">
        <is>
          <t>2026-06-15 07:08:26</t>
        </is>
      </c>
      <c r="P949" s="7" t="inlineStr">
        <is>
          <t>linux_arm5</t>
        </is>
      </c>
      <c r="Q949" s="6" t="inlineStr">
        <is>
          <t>5.1 MB</t>
        </is>
      </c>
      <c r="R949" s="7" t="inlineStr">
        <is>
          <t>kaiji</t>
        </is>
      </c>
      <c r="S949" s="6" t="inlineStr">
        <is>
          <t>BlinkzSec</t>
        </is>
      </c>
    </row>
    <row r="950">
      <c r="A950" s="9" t="n">
        <v>946</v>
      </c>
      <c r="B950" s="10" t="inlineStr">
        <is>
          <t>Kaiji</t>
        </is>
      </c>
      <c r="C950" s="9" t="inlineStr">
        <is>
          <t>2026</t>
        </is>
      </c>
      <c r="D950" s="10" t="inlineStr">
        <is>
          <t>e040273700e5292c057490ac8ffda6f7</t>
        </is>
      </c>
      <c r="E950" s="10" t="inlineStr">
        <is>
          <t>c5adb2fa8f77c1eb74723543617f2193f4de5145</t>
        </is>
      </c>
      <c r="F950" s="10" t="inlineStr">
        <is>
          <t>0c78721aff720b1602710e618cb6b735224d3f89aaf78a232a396b855d55a334</t>
        </is>
      </c>
      <c r="G950" s="11" t="inlineStr">
        <is>
          <t>MalwareBazaar</t>
        </is>
      </c>
      <c r="H950" s="9" t="inlineStr">
        <is>
          <t>Si</t>
        </is>
      </c>
      <c r="I950" s="11" t="inlineStr">
        <is>
          <t>VirusTotal</t>
        </is>
      </c>
      <c r="J950" s="9" t="inlineStr"/>
      <c r="K950" s="9" t="inlineStr">
        <is>
          <t>arm</t>
        </is>
      </c>
      <c r="L950" s="9" t="inlineStr">
        <is>
          <t>Linux / ELF</t>
        </is>
      </c>
      <c r="M950" s="9" t="inlineStr"/>
      <c r="N950" s="9" t="n"/>
      <c r="O950" s="9" t="inlineStr">
        <is>
          <t>2026-06-15 07:08:29</t>
        </is>
      </c>
      <c r="P950" s="10" t="inlineStr">
        <is>
          <t>linux_arm7</t>
        </is>
      </c>
      <c r="Q950" s="9" t="inlineStr">
        <is>
          <t>5.0 MB</t>
        </is>
      </c>
      <c r="R950" s="10" t="inlineStr">
        <is>
          <t>kaiji</t>
        </is>
      </c>
      <c r="S950" s="9" t="inlineStr">
        <is>
          <t>BlinkzSec</t>
        </is>
      </c>
    </row>
    <row r="951">
      <c r="A951" s="6" t="n">
        <v>947</v>
      </c>
      <c r="B951" s="7" t="inlineStr">
        <is>
          <t>Kaiji</t>
        </is>
      </c>
      <c r="C951" s="6" t="inlineStr">
        <is>
          <t>2026</t>
        </is>
      </c>
      <c r="D951" s="7" t="inlineStr">
        <is>
          <t>b51e461eefb4e06dc59c4e0a7184d57a</t>
        </is>
      </c>
      <c r="E951" s="7" t="inlineStr">
        <is>
          <t>e13bc3df175f132fc8414c043638815f3ac82e8f</t>
        </is>
      </c>
      <c r="F951" s="7" t="inlineStr">
        <is>
          <t>4641b4c88ad797cb2633f933b7f36b47aebd6a9002922e383c2161440fa5259e</t>
        </is>
      </c>
      <c r="G951" s="8" t="inlineStr">
        <is>
          <t>MalwareBazaar</t>
        </is>
      </c>
      <c r="H951" s="6" t="inlineStr">
        <is>
          <t>Si</t>
        </is>
      </c>
      <c r="I951" s="8" t="inlineStr">
        <is>
          <t>VirusTotal</t>
        </is>
      </c>
      <c r="J951" s="6" t="inlineStr"/>
      <c r="K951" s="6" t="inlineStr">
        <is>
          <t>x86_64</t>
        </is>
      </c>
      <c r="L951" s="6" t="inlineStr">
        <is>
          <t>Linux / ELF</t>
        </is>
      </c>
      <c r="M951" s="6" t="inlineStr"/>
      <c r="N951" s="6" t="n"/>
      <c r="O951" s="6" t="inlineStr">
        <is>
          <t>2026-06-15 07:08:29</t>
        </is>
      </c>
      <c r="P951" s="7" t="inlineStr">
        <is>
          <t>linux_amd64</t>
        </is>
      </c>
      <c r="Q951" s="6" t="inlineStr">
        <is>
          <t>5.1 MB</t>
        </is>
      </c>
      <c r="R951" s="7" t="inlineStr">
        <is>
          <t>kaiji</t>
        </is>
      </c>
      <c r="S951" s="6" t="inlineStr">
        <is>
          <t>BlinkzSec</t>
        </is>
      </c>
    </row>
    <row r="952">
      <c r="A952" s="9" t="n">
        <v>948</v>
      </c>
      <c r="B952" s="10" t="inlineStr">
        <is>
          <t>Kaiji</t>
        </is>
      </c>
      <c r="C952" s="9" t="inlineStr">
        <is>
          <t>2026</t>
        </is>
      </c>
      <c r="D952" s="10" t="inlineStr">
        <is>
          <t>e074a3ead358972b2ac71cab6481d5fa</t>
        </is>
      </c>
      <c r="E952" s="10" t="inlineStr">
        <is>
          <t>e76b933d0ec4fed8fd9cace7cc115d24fe37eebd</t>
        </is>
      </c>
      <c r="F952" s="10" t="inlineStr">
        <is>
          <t>6ad29656c787bf43acddf7bb79492185799fc4961f1c3777f89070360ab9383c</t>
        </is>
      </c>
      <c r="G952" s="11" t="inlineStr">
        <is>
          <t>MalwareBazaar</t>
        </is>
      </c>
      <c r="H952" s="9" t="inlineStr">
        <is>
          <t>Si</t>
        </is>
      </c>
      <c r="I952" s="11" t="inlineStr">
        <is>
          <t>VirusTotal</t>
        </is>
      </c>
      <c r="J952" s="9" t="inlineStr"/>
      <c r="K952" s="9" t="inlineStr">
        <is>
          <t>mips</t>
        </is>
      </c>
      <c r="L952" s="9" t="inlineStr">
        <is>
          <t>Linux / ELF</t>
        </is>
      </c>
      <c r="M952" s="9" t="inlineStr"/>
      <c r="N952" s="9" t="n"/>
      <c r="O952" s="9" t="inlineStr">
        <is>
          <t>2026-06-15 07:08:30</t>
        </is>
      </c>
      <c r="P952" s="10" t="inlineStr">
        <is>
          <t>linux_mips64</t>
        </is>
      </c>
      <c r="Q952" s="9" t="inlineStr">
        <is>
          <t>5.7 MB</t>
        </is>
      </c>
      <c r="R952" s="10" t="inlineStr">
        <is>
          <t>kaiji</t>
        </is>
      </c>
      <c r="S952" s="9" t="inlineStr">
        <is>
          <t>BlinkzSec</t>
        </is>
      </c>
    </row>
    <row r="953">
      <c r="A953" s="6" t="n">
        <v>949</v>
      </c>
      <c r="B953" s="7" t="inlineStr">
        <is>
          <t>Kaiji</t>
        </is>
      </c>
      <c r="C953" s="6" t="inlineStr">
        <is>
          <t>2026</t>
        </is>
      </c>
      <c r="D953" s="7" t="inlineStr">
        <is>
          <t>5af02e0a3fa012a1a048ab275f781fa0</t>
        </is>
      </c>
      <c r="E953" s="7" t="inlineStr">
        <is>
          <t>ca931e81fbd44c30c717a9ab9a825defd59ca81f</t>
        </is>
      </c>
      <c r="F953" s="7" t="inlineStr">
        <is>
          <t>313e72ad3303cc86967ec71e639c713f489bf2ba28c84a6d887179f646e152ae</t>
        </is>
      </c>
      <c r="G953" s="8" t="inlineStr">
        <is>
          <t>MalwareBazaar</t>
        </is>
      </c>
      <c r="H953" s="6" t="inlineStr">
        <is>
          <t>Si</t>
        </is>
      </c>
      <c r="I953" s="8" t="inlineStr">
        <is>
          <t>VirusTotal</t>
        </is>
      </c>
      <c r="J953" s="6" t="inlineStr"/>
      <c r="K953" s="6" t="inlineStr">
        <is>
          <t>mipsel</t>
        </is>
      </c>
      <c r="L953" s="6" t="inlineStr">
        <is>
          <t>Linux / ELF</t>
        </is>
      </c>
      <c r="M953" s="6" t="inlineStr"/>
      <c r="N953" s="6" t="n"/>
      <c r="O953" s="6" t="inlineStr">
        <is>
          <t>2026-06-15 07:08:31</t>
        </is>
      </c>
      <c r="P953" s="7" t="inlineStr">
        <is>
          <t>linux_mips64el</t>
        </is>
      </c>
      <c r="Q953" s="6" t="inlineStr">
        <is>
          <t>5.7 MB</t>
        </is>
      </c>
      <c r="R953" s="7" t="inlineStr">
        <is>
          <t>kaiji</t>
        </is>
      </c>
      <c r="S953" s="6" t="inlineStr">
        <is>
          <t>BlinkzSec</t>
        </is>
      </c>
    </row>
    <row r="954">
      <c r="A954" s="9" t="n">
        <v>950</v>
      </c>
      <c r="B954" s="10" t="inlineStr">
        <is>
          <t>Kaiji</t>
        </is>
      </c>
      <c r="C954" s="9" t="inlineStr">
        <is>
          <t>2026</t>
        </is>
      </c>
      <c r="D954" s="10" t="inlineStr">
        <is>
          <t>0cfe7cc1f31036388519e83d05c70754</t>
        </is>
      </c>
      <c r="E954" s="10" t="inlineStr">
        <is>
          <t>4660996d63eb53875a90710634e5e8fb841d7a51</t>
        </is>
      </c>
      <c r="F954" s="10" t="inlineStr">
        <is>
          <t>07d6c200bc7927b1c765364e1fe51f5c0b8f124f6f47625bbc653c14345a3363</t>
        </is>
      </c>
      <c r="G954" s="11" t="inlineStr">
        <is>
          <t>MalwareBazaar</t>
        </is>
      </c>
      <c r="H954" s="9" t="inlineStr">
        <is>
          <t>Si</t>
        </is>
      </c>
      <c r="I954" s="11" t="inlineStr">
        <is>
          <t>VirusTotal</t>
        </is>
      </c>
      <c r="J954" s="9" t="inlineStr"/>
      <c r="K954" s="9" t="inlineStr">
        <is>
          <t>arm</t>
        </is>
      </c>
      <c r="L954" s="9" t="inlineStr">
        <is>
          <t>Linux / ELF</t>
        </is>
      </c>
      <c r="M954" s="9" t="inlineStr"/>
      <c r="N954" s="9" t="n"/>
      <c r="O954" s="9" t="inlineStr">
        <is>
          <t>2026-06-15 07:08:33</t>
        </is>
      </c>
      <c r="P954" s="10" t="inlineStr">
        <is>
          <t>linux_arm6</t>
        </is>
      </c>
      <c r="Q954" s="9" t="inlineStr">
        <is>
          <t>5.0 MB</t>
        </is>
      </c>
      <c r="R954" s="10" t="inlineStr">
        <is>
          <t>kaiji</t>
        </is>
      </c>
      <c r="S954" s="9" t="inlineStr">
        <is>
          <t>BlinkzSec</t>
        </is>
      </c>
    </row>
    <row r="955">
      <c r="A955" s="6" t="n">
        <v>951</v>
      </c>
      <c r="B955" s="7" t="inlineStr">
        <is>
          <t>Kaiji</t>
        </is>
      </c>
      <c r="C955" s="6" t="inlineStr">
        <is>
          <t>2026</t>
        </is>
      </c>
      <c r="D955" s="7" t="inlineStr">
        <is>
          <t>765d20b5556e3c6bea8b1d70a6f636b3</t>
        </is>
      </c>
      <c r="E955" s="7" t="inlineStr">
        <is>
          <t>0e337b68a9e111a5bf48ce6d6f1353bbc5e0edf1</t>
        </is>
      </c>
      <c r="F955" s="7" t="inlineStr">
        <is>
          <t>8862b6d654500e63e63f9e8b2ca73bdd65dda889818a767d2e3086c35e7ff0d5</t>
        </is>
      </c>
      <c r="G955" s="8" t="inlineStr">
        <is>
          <t>MalwareBazaar</t>
        </is>
      </c>
      <c r="H955" s="6" t="inlineStr">
        <is>
          <t>Si</t>
        </is>
      </c>
      <c r="I955" s="8" t="inlineStr">
        <is>
          <t>VirusTotal</t>
        </is>
      </c>
      <c r="J955" s="6" t="inlineStr"/>
      <c r="K955" s="6" t="inlineStr">
        <is>
          <t>mips</t>
        </is>
      </c>
      <c r="L955" s="6" t="inlineStr">
        <is>
          <t>Linux / ELF</t>
        </is>
      </c>
      <c r="M955" s="6" t="inlineStr"/>
      <c r="N955" s="6" t="n"/>
      <c r="O955" s="6" t="inlineStr">
        <is>
          <t>2026-06-15 07:08:57</t>
        </is>
      </c>
      <c r="P955" s="7" t="inlineStr">
        <is>
          <t>linux_mips</t>
        </is>
      </c>
      <c r="Q955" s="6" t="inlineStr">
        <is>
          <t>5.6 MB</t>
        </is>
      </c>
      <c r="R955" s="7" t="inlineStr">
        <is>
          <t>kaiji</t>
        </is>
      </c>
      <c r="S955" s="6" t="inlineStr">
        <is>
          <t>BlinkzSec</t>
        </is>
      </c>
    </row>
    <row r="956">
      <c r="A956" s="9" t="n">
        <v>952</v>
      </c>
      <c r="B956" s="10" t="inlineStr">
        <is>
          <t>Kaiji</t>
        </is>
      </c>
      <c r="C956" s="9" t="inlineStr">
        <is>
          <t>2026</t>
        </is>
      </c>
      <c r="D956" s="10" t="inlineStr">
        <is>
          <t>ef89836a052aadac077dd885e68e091e</t>
        </is>
      </c>
      <c r="E956" s="10" t="inlineStr">
        <is>
          <t>e4b51340301e26ca2a72a9ae8031992d41786362</t>
        </is>
      </c>
      <c r="F956" s="10" t="inlineStr">
        <is>
          <t>103c7ac0c8b2995e8c75b1c2e5d16e3fdf5534226b5f2e0a800b754413222fb5</t>
        </is>
      </c>
      <c r="G956" s="11" t="inlineStr">
        <is>
          <t>MalwareBazaar</t>
        </is>
      </c>
      <c r="H956" s="9" t="inlineStr">
        <is>
          <t>Si</t>
        </is>
      </c>
      <c r="I956" s="11" t="inlineStr">
        <is>
          <t>VirusTotal</t>
        </is>
      </c>
      <c r="J956" s="9" t="inlineStr"/>
      <c r="K956" s="9" t="inlineStr">
        <is>
          <t>aarch64</t>
        </is>
      </c>
      <c r="L956" s="9" t="inlineStr">
        <is>
          <t>Linux / ELF</t>
        </is>
      </c>
      <c r="M956" s="9" t="inlineStr"/>
      <c r="N956" s="9" t="n"/>
      <c r="O956" s="9" t="inlineStr">
        <is>
          <t>2026-06-15 07:08:59</t>
        </is>
      </c>
      <c r="P956" s="10" t="inlineStr">
        <is>
          <t>linux_aarch64</t>
        </is>
      </c>
      <c r="Q956" s="9" t="inlineStr">
        <is>
          <t>4.8 MB</t>
        </is>
      </c>
      <c r="R956" s="10" t="inlineStr">
        <is>
          <t>kaiji</t>
        </is>
      </c>
      <c r="S956" s="9" t="inlineStr">
        <is>
          <t>BlinkzSec</t>
        </is>
      </c>
    </row>
    <row r="957">
      <c r="A957" s="6" t="n">
        <v>953</v>
      </c>
      <c r="B957" s="7" t="inlineStr">
        <is>
          <t>Kaiji</t>
        </is>
      </c>
      <c r="C957" s="6" t="inlineStr">
        <is>
          <t>2026</t>
        </is>
      </c>
      <c r="D957" s="7" t="inlineStr">
        <is>
          <t>b352d99e06bf94545d6778459bbbcc72</t>
        </is>
      </c>
      <c r="E957" s="7" t="inlineStr">
        <is>
          <t>163ccc38d87e282b478df91b46a41565027b331d</t>
        </is>
      </c>
      <c r="F957" s="7" t="inlineStr">
        <is>
          <t>711b17c6a5682385dc5adfd330fced5b99050f9fc7e9d5fb806b7391662ed733</t>
        </is>
      </c>
      <c r="G957" s="8" t="inlineStr">
        <is>
          <t>MalwareBazaar</t>
        </is>
      </c>
      <c r="H957" s="6" t="inlineStr">
        <is>
          <t>Si</t>
        </is>
      </c>
      <c r="I957" s="8" t="inlineStr">
        <is>
          <t>VirusTotal</t>
        </is>
      </c>
      <c r="J957" s="6" t="inlineStr"/>
      <c r="K957" s="6" t="inlineStr">
        <is>
          <t>mipsel</t>
        </is>
      </c>
      <c r="L957" s="6" t="inlineStr">
        <is>
          <t>Linux / ELF</t>
        </is>
      </c>
      <c r="M957" s="6" t="inlineStr"/>
      <c r="N957" s="6" t="n"/>
      <c r="O957" s="6" t="inlineStr">
        <is>
          <t>2026-06-15 07:09:04</t>
        </is>
      </c>
      <c r="P957" s="7" t="inlineStr">
        <is>
          <t>linux_mipsel</t>
        </is>
      </c>
      <c r="Q957" s="6" t="inlineStr">
        <is>
          <t>5.6 MB</t>
        </is>
      </c>
      <c r="R957" s="7" t="inlineStr">
        <is>
          <t>kaiji</t>
        </is>
      </c>
      <c r="S957" s="6" t="inlineStr">
        <is>
          <t>BlinkzSec</t>
        </is>
      </c>
    </row>
    <row r="958">
      <c r="A958" s="9" t="n">
        <v>954</v>
      </c>
      <c r="B958" s="10" t="inlineStr">
        <is>
          <t>Mirai</t>
        </is>
      </c>
      <c r="C958" s="9" t="inlineStr">
        <is>
          <t>2026</t>
        </is>
      </c>
      <c r="D958" s="10" t="inlineStr">
        <is>
          <t>92f5d03fcdef20b4a2b8dc55d75da69f</t>
        </is>
      </c>
      <c r="E958" s="10" t="inlineStr">
        <is>
          <t>8da0f91a74c7c41bbc85952ef1cae369ec74f424</t>
        </is>
      </c>
      <c r="F958" s="10" t="inlineStr">
        <is>
          <t>f2a21f38f3a6702d2438525f392fb51e77fc6de9472641fd8210872ca32622c0</t>
        </is>
      </c>
      <c r="G958" s="11" t="inlineStr">
        <is>
          <t>MalwareBazaar</t>
        </is>
      </c>
      <c r="H958" s="9" t="inlineStr">
        <is>
          <t>Si</t>
        </is>
      </c>
      <c r="I958" s="11" t="inlineStr">
        <is>
          <t>VirusTotal</t>
        </is>
      </c>
      <c r="J958" s="9" t="inlineStr"/>
      <c r="K958" s="9" t="inlineStr">
        <is>
          <t>arc</t>
        </is>
      </c>
      <c r="L958" s="9" t="inlineStr">
        <is>
          <t>Linux / ELF</t>
        </is>
      </c>
      <c r="M958" s="9" t="inlineStr"/>
      <c r="N958" s="9" t="n"/>
      <c r="O958" s="9" t="inlineStr">
        <is>
          <t>2026-05-29 01:31:53</t>
        </is>
      </c>
      <c r="P958" s="10" t="inlineStr">
        <is>
          <t>boatnet.arc</t>
        </is>
      </c>
      <c r="Q958" s="9" t="inlineStr">
        <is>
          <t>129.3 KB</t>
        </is>
      </c>
      <c r="R958" s="10" t="inlineStr">
        <is>
          <t>elf, mirai</t>
        </is>
      </c>
      <c r="S958" s="9" t="inlineStr">
        <is>
          <t>abuse_ch</t>
        </is>
      </c>
    </row>
    <row r="959">
      <c r="A959" s="6" t="n">
        <v>955</v>
      </c>
      <c r="B959" s="7" t="inlineStr">
        <is>
          <t>Mirai</t>
        </is>
      </c>
      <c r="C959" s="6" t="inlineStr">
        <is>
          <t>2026</t>
        </is>
      </c>
      <c r="D959" s="7" t="inlineStr">
        <is>
          <t>62f5900c3ad696e9ab58bfc026e07a87</t>
        </is>
      </c>
      <c r="E959" s="7" t="inlineStr">
        <is>
          <t>18e5e95960e8384eddcc3f525d3e9de2f9506bd9</t>
        </is>
      </c>
      <c r="F959" s="7" t="inlineStr">
        <is>
          <t>121efeab15afe22e2594d465aa550c1d005accb9dc85780994b17fa4839ec223</t>
        </is>
      </c>
      <c r="G959" s="8" t="inlineStr">
        <is>
          <t>MalwareBazaar</t>
        </is>
      </c>
      <c r="H959" s="6" t="inlineStr">
        <is>
          <t>Si</t>
        </is>
      </c>
      <c r="I959" s="8" t="inlineStr">
        <is>
          <t>VirusTotal</t>
        </is>
      </c>
      <c r="J959" s="6" t="inlineStr"/>
      <c r="K959" s="6" t="inlineStr">
        <is>
          <t>m68k</t>
        </is>
      </c>
      <c r="L959" s="6" t="inlineStr">
        <is>
          <t>Linux / ELF</t>
        </is>
      </c>
      <c r="M959" s="6" t="inlineStr"/>
      <c r="N959" s="6" t="n"/>
      <c r="O959" s="6" t="inlineStr">
        <is>
          <t>2026-05-29 01:34:39</t>
        </is>
      </c>
      <c r="P959" s="7" t="inlineStr">
        <is>
          <t>iran.m68k</t>
        </is>
      </c>
      <c r="Q959" s="6" t="inlineStr">
        <is>
          <t>158.6 KB</t>
        </is>
      </c>
      <c r="R959" s="7" t="inlineStr">
        <is>
          <t>elf, mirai</t>
        </is>
      </c>
      <c r="S959" s="6" t="inlineStr">
        <is>
          <t>abuse_ch</t>
        </is>
      </c>
    </row>
    <row r="960">
      <c r="A960" s="9" t="n">
        <v>956</v>
      </c>
      <c r="B960" s="10" t="inlineStr">
        <is>
          <t>Mirai</t>
        </is>
      </c>
      <c r="C960" s="9" t="inlineStr">
        <is>
          <t>2026</t>
        </is>
      </c>
      <c r="D960" s="10" t="inlineStr">
        <is>
          <t>0718e146d4089254decc5b8ca6debef2</t>
        </is>
      </c>
      <c r="E960" s="10" t="inlineStr">
        <is>
          <t>58e6dd33809678044256e8334caad5efeac0d7d8</t>
        </is>
      </c>
      <c r="F960" s="10" t="inlineStr">
        <is>
          <t>ff14573ba39717c4b8f4e1b1fc69961befa62eb7687e9374886e7f8d58f98827</t>
        </is>
      </c>
      <c r="G960" s="11" t="inlineStr">
        <is>
          <t>MalwareBazaar</t>
        </is>
      </c>
      <c r="H960" s="9" t="inlineStr">
        <is>
          <t>Si</t>
        </is>
      </c>
      <c r="I960" s="11" t="inlineStr">
        <is>
          <t>VirusTotal</t>
        </is>
      </c>
      <c r="J960" s="9" t="inlineStr"/>
      <c r="K960" s="9" t="inlineStr">
        <is>
          <t>arm</t>
        </is>
      </c>
      <c r="L960" s="9" t="inlineStr">
        <is>
          <t>Linux / ELF</t>
        </is>
      </c>
      <c r="M960" s="9" t="inlineStr"/>
      <c r="N960" s="9" t="n"/>
      <c r="O960" s="9" t="inlineStr">
        <is>
          <t>2026-05-29 01:34:40</t>
        </is>
      </c>
      <c r="P960" s="10" t="inlineStr">
        <is>
          <t>023782pler.arm6</t>
        </is>
      </c>
      <c r="Q960" s="9" t="inlineStr">
        <is>
          <t>141.5 KB</t>
        </is>
      </c>
      <c r="R960" s="10" t="inlineStr">
        <is>
          <t>elf, mirai</t>
        </is>
      </c>
      <c r="S960" s="9" t="inlineStr">
        <is>
          <t>abuse_ch</t>
        </is>
      </c>
    </row>
    <row r="961">
      <c r="A961" s="6" t="n">
        <v>957</v>
      </c>
      <c r="B961" s="7" t="inlineStr">
        <is>
          <t>Mirai</t>
        </is>
      </c>
      <c r="C961" s="6" t="inlineStr">
        <is>
          <t>2026</t>
        </is>
      </c>
      <c r="D961" s="7" t="inlineStr">
        <is>
          <t>12432ae0ce201afce77227a2d32f9515</t>
        </is>
      </c>
      <c r="E961" s="7" t="inlineStr">
        <is>
          <t>6d4c8c3a281de01427fe9ea8a55c98257871fae6</t>
        </is>
      </c>
      <c r="F961" s="7" t="inlineStr">
        <is>
          <t>305c0d8309fb31ed5857f7fbe542fd856e9c8c9d69f0e1c4b01e4d2dfa7dc015</t>
        </is>
      </c>
      <c r="G961" s="8" t="inlineStr">
        <is>
          <t>MalwareBazaar</t>
        </is>
      </c>
      <c r="H961" s="6" t="inlineStr">
        <is>
          <t>Si</t>
        </is>
      </c>
      <c r="I961" s="8" t="inlineStr">
        <is>
          <t>VirusTotal</t>
        </is>
      </c>
      <c r="J961" s="6" t="inlineStr"/>
      <c r="K961" s="6" t="inlineStr">
        <is>
          <t>arm</t>
        </is>
      </c>
      <c r="L961" s="6" t="inlineStr">
        <is>
          <t>Linux / ELF</t>
        </is>
      </c>
      <c r="M961" s="6" t="inlineStr"/>
      <c r="N961" s="6" t="n"/>
      <c r="O961" s="6" t="inlineStr">
        <is>
          <t>2026-05-29 01:37:35</t>
        </is>
      </c>
      <c r="P961" s="7" t="inlineStr">
        <is>
          <t>023782pler.arm5</t>
        </is>
      </c>
      <c r="Q961" s="6" t="inlineStr">
        <is>
          <t>97.5 KB</t>
        </is>
      </c>
      <c r="R961" s="7" t="inlineStr">
        <is>
          <t>elf, mirai</t>
        </is>
      </c>
      <c r="S961" s="6" t="inlineStr">
        <is>
          <t>abuse_ch</t>
        </is>
      </c>
    </row>
    <row r="962">
      <c r="A962" s="9" t="n">
        <v>958</v>
      </c>
      <c r="B962" s="10" t="inlineStr">
        <is>
          <t>Mirai</t>
        </is>
      </c>
      <c r="C962" s="9" t="inlineStr">
        <is>
          <t>2026</t>
        </is>
      </c>
      <c r="D962" s="10" t="inlineStr">
        <is>
          <t>21305e8d802bc66524543e56b7032219</t>
        </is>
      </c>
      <c r="E962" s="10" t="inlineStr">
        <is>
          <t>a645f907d7d31be9ddc27e9e2bc80d643692c85e</t>
        </is>
      </c>
      <c r="F962" s="10" t="inlineStr">
        <is>
          <t>8802b162900ac0339019295df8e5863f47123d531028724e06866ed0f808d624</t>
        </is>
      </c>
      <c r="G962" s="11" t="inlineStr">
        <is>
          <t>MalwareBazaar</t>
        </is>
      </c>
      <c r="H962" s="9" t="inlineStr">
        <is>
          <t>Si</t>
        </is>
      </c>
      <c r="I962" s="11" t="inlineStr">
        <is>
          <t>VirusTotal</t>
        </is>
      </c>
      <c r="J962" s="9" t="inlineStr"/>
      <c r="K962" s="9" t="inlineStr">
        <is>
          <t>m68k</t>
        </is>
      </c>
      <c r="L962" s="9" t="inlineStr">
        <is>
          <t>Linux / ELF</t>
        </is>
      </c>
      <c r="M962" s="9" t="inlineStr"/>
      <c r="N962" s="9" t="n"/>
      <c r="O962" s="9" t="inlineStr">
        <is>
          <t>2026-05-29 01:37:37</t>
        </is>
      </c>
      <c r="P962" s="10" t="inlineStr">
        <is>
          <t>023782pler.m68k</t>
        </is>
      </c>
      <c r="Q962" s="9" t="inlineStr">
        <is>
          <t>134.6 KB</t>
        </is>
      </c>
      <c r="R962" s="10" t="inlineStr">
        <is>
          <t>elf, mirai</t>
        </is>
      </c>
      <c r="S962" s="9" t="inlineStr">
        <is>
          <t>abuse_ch</t>
        </is>
      </c>
    </row>
    <row r="963">
      <c r="A963" s="6" t="n">
        <v>959</v>
      </c>
      <c r="B963" s="7" t="inlineStr">
        <is>
          <t>Mirai</t>
        </is>
      </c>
      <c r="C963" s="6" t="inlineStr">
        <is>
          <t>2026</t>
        </is>
      </c>
      <c r="D963" s="7" t="inlineStr">
        <is>
          <t>cbce5f8fad3ec4a45789e022f1c87b5a</t>
        </is>
      </c>
      <c r="E963" s="7" t="inlineStr">
        <is>
          <t>0a75a6a533ac1f4583147381859504fad10d42e6</t>
        </is>
      </c>
      <c r="F963" s="7" t="inlineStr">
        <is>
          <t>a327aae8368e26f29127572d346c565d00f2309398c14339775ca6d7a074359d</t>
        </is>
      </c>
      <c r="G963" s="8" t="inlineStr">
        <is>
          <t>MalwareBazaar</t>
        </is>
      </c>
      <c r="H963" s="6" t="inlineStr">
        <is>
          <t>Si</t>
        </is>
      </c>
      <c r="I963" s="8" t="inlineStr">
        <is>
          <t>VirusTotal</t>
        </is>
      </c>
      <c r="J963" s="6" t="inlineStr"/>
      <c r="K963" s="6" t="inlineStr">
        <is>
          <t>aarch64</t>
        </is>
      </c>
      <c r="L963" s="6" t="inlineStr">
        <is>
          <t>Linux / ELF</t>
        </is>
      </c>
      <c r="M963" s="6" t="inlineStr"/>
      <c r="N963" s="6" t="n"/>
      <c r="O963" s="6" t="inlineStr">
        <is>
          <t>2026-05-29 01:37:38</t>
        </is>
      </c>
      <c r="P963" s="7" t="inlineStr">
        <is>
          <t>bot.aarch64</t>
        </is>
      </c>
      <c r="Q963" s="6" t="inlineStr">
        <is>
          <t>76.4 KB</t>
        </is>
      </c>
      <c r="R963" s="7" t="inlineStr">
        <is>
          <t>elf, mirai</t>
        </is>
      </c>
      <c r="S963" s="6" t="inlineStr">
        <is>
          <t>abuse_ch</t>
        </is>
      </c>
    </row>
    <row r="964">
      <c r="A964" s="9" t="n">
        <v>960</v>
      </c>
      <c r="B964" s="10" t="inlineStr">
        <is>
          <t>Mirai</t>
        </is>
      </c>
      <c r="C964" s="9" t="inlineStr">
        <is>
          <t>2026</t>
        </is>
      </c>
      <c r="D964" s="10" t="inlineStr">
        <is>
          <t>0006e44bdee3b8ed834d4623be5e445e</t>
        </is>
      </c>
      <c r="E964" s="10" t="inlineStr">
        <is>
          <t>338957c4b56b56d4689bd284c7a2f9c034b48454</t>
        </is>
      </c>
      <c r="F964" s="10" t="inlineStr">
        <is>
          <t>53beee68bf3f2e1303e3f9f4736fdfff9b10f4d57b14f27d128ea6e3e54b5bb3</t>
        </is>
      </c>
      <c r="G964" s="11" t="inlineStr">
        <is>
          <t>MalwareBazaar</t>
        </is>
      </c>
      <c r="H964" s="9" t="inlineStr">
        <is>
          <t>Si</t>
        </is>
      </c>
      <c r="I964" s="11" t="inlineStr">
        <is>
          <t>VirusTotal</t>
        </is>
      </c>
      <c r="J964" s="9" t="inlineStr"/>
      <c r="K964" s="9" t="inlineStr">
        <is>
          <t>m68k</t>
        </is>
      </c>
      <c r="L964" s="9" t="inlineStr">
        <is>
          <t>Linux / ELF</t>
        </is>
      </c>
      <c r="M964" s="9" t="inlineStr"/>
      <c r="N964" s="9" t="n"/>
      <c r="O964" s="9" t="inlineStr">
        <is>
          <t>2026-05-29 01:37:40</t>
        </is>
      </c>
      <c r="P964" s="10" t="inlineStr">
        <is>
          <t>bot.m68k</t>
        </is>
      </c>
      <c r="Q964" s="9" t="inlineStr">
        <is>
          <t>144.5 KB</t>
        </is>
      </c>
      <c r="R964" s="10" t="inlineStr">
        <is>
          <t>elf, mirai</t>
        </is>
      </c>
      <c r="S964" s="9" t="inlineStr">
        <is>
          <t>abuse_ch</t>
        </is>
      </c>
    </row>
    <row r="965">
      <c r="A965" s="6" t="n">
        <v>961</v>
      </c>
      <c r="B965" s="7" t="inlineStr">
        <is>
          <t>Mirai</t>
        </is>
      </c>
      <c r="C965" s="6" t="inlineStr">
        <is>
          <t>2026</t>
        </is>
      </c>
      <c r="D965" s="7" t="inlineStr">
        <is>
          <t>3abf120459d0413daf6074da92d19746</t>
        </is>
      </c>
      <c r="E965" s="7" t="inlineStr">
        <is>
          <t>19bb635f3244c50c392583da9ea64766e6d14430</t>
        </is>
      </c>
      <c r="F965" s="7" t="inlineStr">
        <is>
          <t>56ab4b2c5af8a909546f9d593ceb185f9dc3cbf7ed6700c5b7ab5dc9680fde40</t>
        </is>
      </c>
      <c r="G965" s="8" t="inlineStr">
        <is>
          <t>MalwareBazaar</t>
        </is>
      </c>
      <c r="H965" s="6" t="inlineStr">
        <is>
          <t>Si</t>
        </is>
      </c>
      <c r="I965" s="8" t="inlineStr">
        <is>
          <t>VirusTotal</t>
        </is>
      </c>
      <c r="J965" s="6" t="inlineStr"/>
      <c r="K965" s="6" t="inlineStr">
        <is>
          <t>x86</t>
        </is>
      </c>
      <c r="L965" s="6" t="inlineStr">
        <is>
          <t>Linux / ELF</t>
        </is>
      </c>
      <c r="M965" s="6" t="inlineStr"/>
      <c r="N965" s="6" t="n"/>
      <c r="O965" s="6" t="inlineStr">
        <is>
          <t>2026-05-29 01:43:36</t>
        </is>
      </c>
      <c r="P965" s="7" t="inlineStr">
        <is>
          <t>bot.i486</t>
        </is>
      </c>
      <c r="Q965" s="6" t="inlineStr">
        <is>
          <t>64.9 KB</t>
        </is>
      </c>
      <c r="R965" s="7" t="inlineStr">
        <is>
          <t>elf, mirai</t>
        </is>
      </c>
      <c r="S965" s="6" t="inlineStr">
        <is>
          <t>abuse_ch</t>
        </is>
      </c>
    </row>
    <row r="966">
      <c r="A966" s="9" t="n">
        <v>962</v>
      </c>
      <c r="B966" s="10" t="inlineStr">
        <is>
          <t>Mirai</t>
        </is>
      </c>
      <c r="C966" s="9" t="inlineStr">
        <is>
          <t>2026</t>
        </is>
      </c>
      <c r="D966" s="10" t="inlineStr">
        <is>
          <t>941498226eb6de93e35da2fe8c3f94e3</t>
        </is>
      </c>
      <c r="E966" s="10" t="inlineStr">
        <is>
          <t>dcb6db5a22c0043d575d520d18b248b6b74ca4dc</t>
        </is>
      </c>
      <c r="F966" s="10" t="inlineStr">
        <is>
          <t>62066b0e17dcce96227a52166801d0f137ece184d781c50905a726589b4b4ece</t>
        </is>
      </c>
      <c r="G966" s="11" t="inlineStr">
        <is>
          <t>MalwareBazaar</t>
        </is>
      </c>
      <c r="H966" s="9" t="inlineStr">
        <is>
          <t>Si</t>
        </is>
      </c>
      <c r="I966" s="11" t="inlineStr">
        <is>
          <t>VirusTotal</t>
        </is>
      </c>
      <c r="J966" s="9" t="inlineStr"/>
      <c r="K966" s="9" t="inlineStr">
        <is>
          <t>powerpc</t>
        </is>
      </c>
      <c r="L966" s="9" t="inlineStr">
        <is>
          <t>Linux / ELF</t>
        </is>
      </c>
      <c r="M966" s="9" t="inlineStr"/>
      <c r="N966" s="9" t="n"/>
      <c r="O966" s="9" t="inlineStr">
        <is>
          <t>2026-05-29 01:48:56</t>
        </is>
      </c>
      <c r="P966" s="10" t="inlineStr">
        <is>
          <t>bot.powerpc</t>
        </is>
      </c>
      <c r="Q966" s="9" t="inlineStr">
        <is>
          <t>85.2 KB</t>
        </is>
      </c>
      <c r="R966" s="10" t="inlineStr">
        <is>
          <t>elf, mirai</t>
        </is>
      </c>
      <c r="S966" s="9" t="inlineStr">
        <is>
          <t>abuse_ch</t>
        </is>
      </c>
    </row>
    <row r="967">
      <c r="A967" s="6" t="n">
        <v>963</v>
      </c>
      <c r="B967" s="7" t="inlineStr">
        <is>
          <t>Mirai</t>
        </is>
      </c>
      <c r="C967" s="6" t="inlineStr">
        <is>
          <t>2026</t>
        </is>
      </c>
      <c r="D967" s="7" t="inlineStr">
        <is>
          <t>da6dfd38f3dccf360d329a78c39d907a</t>
        </is>
      </c>
      <c r="E967" s="7" t="inlineStr">
        <is>
          <t>771195d3abd611ca7d00cbe396bf53564475bee5</t>
        </is>
      </c>
      <c r="F967" s="7" t="inlineStr">
        <is>
          <t>254b1ee932b3e597d18492c1837fd45878d1880c3e9e4600a52c329f68a4bf1b</t>
        </is>
      </c>
      <c r="G967" s="8" t="inlineStr">
        <is>
          <t>MalwareBazaar</t>
        </is>
      </c>
      <c r="H967" s="6" t="inlineStr">
        <is>
          <t>Si</t>
        </is>
      </c>
      <c r="I967" s="8" t="inlineStr">
        <is>
          <t>VirusTotal</t>
        </is>
      </c>
      <c r="J967" s="6" t="inlineStr"/>
      <c r="K967" s="6" t="inlineStr">
        <is>
          <t>m68k</t>
        </is>
      </c>
      <c r="L967" s="6" t="inlineStr">
        <is>
          <t>Linux / ELF</t>
        </is>
      </c>
      <c r="M967" s="6" t="inlineStr"/>
      <c r="N967" s="6" t="n"/>
      <c r="O967" s="6" t="inlineStr">
        <is>
          <t>2026-05-29 01:53:49</t>
        </is>
      </c>
      <c r="P967" s="7" t="inlineStr">
        <is>
          <t>boatnet.m68k</t>
        </is>
      </c>
      <c r="Q967" s="6" t="inlineStr">
        <is>
          <t>79.9 KB</t>
        </is>
      </c>
      <c r="R967" s="7" t="inlineStr">
        <is>
          <t>elf, mirai</t>
        </is>
      </c>
      <c r="S967" s="6" t="inlineStr">
        <is>
          <t>abuse_ch</t>
        </is>
      </c>
    </row>
    <row r="968">
      <c r="A968" s="9" t="n">
        <v>964</v>
      </c>
      <c r="B968" s="10" t="inlineStr">
        <is>
          <t>Mirai</t>
        </is>
      </c>
      <c r="C968" s="9" t="inlineStr">
        <is>
          <t>2026</t>
        </is>
      </c>
      <c r="D968" s="10" t="inlineStr">
        <is>
          <t>3b071b746dd884c28396f096e7831bb8</t>
        </is>
      </c>
      <c r="E968" s="10" t="inlineStr">
        <is>
          <t>b1da3e3df36220f497051359b5c14aa22bb8c54b</t>
        </is>
      </c>
      <c r="F968" s="10" t="inlineStr">
        <is>
          <t>9f82e17f61a275e1045cf21e328ecd6493a7a167529b416b0994ded6831e90de</t>
        </is>
      </c>
      <c r="G968" s="11" t="inlineStr">
        <is>
          <t>MalwareBazaar</t>
        </is>
      </c>
      <c r="H968" s="9" t="inlineStr">
        <is>
          <t>Si</t>
        </is>
      </c>
      <c r="I968" s="11" t="inlineStr">
        <is>
          <t>VirusTotal</t>
        </is>
      </c>
      <c r="J968" s="9" t="inlineStr"/>
      <c r="K968" s="9" t="inlineStr">
        <is>
          <t>x86</t>
        </is>
      </c>
      <c r="L968" s="9" t="inlineStr">
        <is>
          <t>Linux / ELF</t>
        </is>
      </c>
      <c r="M968" s="9" t="inlineStr"/>
      <c r="N968" s="9" t="n"/>
      <c r="O968" s="9" t="inlineStr">
        <is>
          <t>2026-05-29 01:53:50</t>
        </is>
      </c>
      <c r="P968" s="10" t="inlineStr">
        <is>
          <t>023782pler.x86</t>
        </is>
      </c>
      <c r="Q968" s="9" t="inlineStr">
        <is>
          <t>117.5 KB</t>
        </is>
      </c>
      <c r="R968" s="10" t="inlineStr">
        <is>
          <t>elf, mirai</t>
        </is>
      </c>
      <c r="S968" s="9" t="inlineStr">
        <is>
          <t>abuse_ch</t>
        </is>
      </c>
    </row>
    <row r="969">
      <c r="A969" s="6" t="n">
        <v>965</v>
      </c>
      <c r="B969" s="7" t="inlineStr">
        <is>
          <t>Mirai</t>
        </is>
      </c>
      <c r="C969" s="6" t="inlineStr">
        <is>
          <t>2026</t>
        </is>
      </c>
      <c r="D969" s="7" t="inlineStr">
        <is>
          <t>8bef0063612bf685606d901bb9f59145</t>
        </is>
      </c>
      <c r="E969" s="7" t="inlineStr">
        <is>
          <t>ffd2965b462d8c15b59c67084246239ce3bd49dc</t>
        </is>
      </c>
      <c r="F969" s="7" t="inlineStr">
        <is>
          <t>3993cded52136a2c49528688a1f81a7d92551b4db1b1cbc71cc9665db3288384</t>
        </is>
      </c>
      <c r="G969" s="8" t="inlineStr">
        <is>
          <t>MalwareBazaar</t>
        </is>
      </c>
      <c r="H969" s="6" t="inlineStr">
        <is>
          <t>Si</t>
        </is>
      </c>
      <c r="I969" s="8" t="inlineStr">
        <is>
          <t>VirusTotal</t>
        </is>
      </c>
      <c r="J969" s="6" t="inlineStr"/>
      <c r="K969" s="6" t="inlineStr">
        <is>
          <t>mips</t>
        </is>
      </c>
      <c r="L969" s="6" t="inlineStr">
        <is>
          <t>Linux / ELF</t>
        </is>
      </c>
      <c r="M969" s="6" t="inlineStr"/>
      <c r="N969" s="6" t="n"/>
      <c r="O969" s="6" t="inlineStr">
        <is>
          <t>2026-05-29 01:53:51</t>
        </is>
      </c>
      <c r="P969" s="7" t="inlineStr">
        <is>
          <t>boatnet.mips</t>
        </is>
      </c>
      <c r="Q969" s="6" t="inlineStr">
        <is>
          <t>32.3 KB</t>
        </is>
      </c>
      <c r="R969" s="7" t="inlineStr">
        <is>
          <t>elf, mirai, UPX</t>
        </is>
      </c>
      <c r="S969" s="6" t="inlineStr">
        <is>
          <t>abuse_ch</t>
        </is>
      </c>
    </row>
    <row r="970">
      <c r="A970" s="9" t="n">
        <v>966</v>
      </c>
      <c r="B970" s="10" t="inlineStr">
        <is>
          <t>Mirai</t>
        </is>
      </c>
      <c r="C970" s="9" t="inlineStr">
        <is>
          <t>2026</t>
        </is>
      </c>
      <c r="D970" s="10" t="inlineStr">
        <is>
          <t>57dea380fd972499413bdf30049ce2c2</t>
        </is>
      </c>
      <c r="E970" s="10" t="inlineStr">
        <is>
          <t>32e809a6d614b8484236fbc308e3e4b3a115a5f7</t>
        </is>
      </c>
      <c r="F970" s="10" t="inlineStr">
        <is>
          <t>aea0d395c98e0365d25a66cf6ea98c9ed00f9b5fa6f4de8485b5a7dbdae19bf6</t>
        </is>
      </c>
      <c r="G970" s="11" t="inlineStr">
        <is>
          <t>MalwareBazaar</t>
        </is>
      </c>
      <c r="H970" s="9" t="inlineStr">
        <is>
          <t>Si</t>
        </is>
      </c>
      <c r="I970" s="11" t="inlineStr">
        <is>
          <t>VirusTotal</t>
        </is>
      </c>
      <c r="J970" s="9" t="inlineStr"/>
      <c r="K970" s="9" t="inlineStr">
        <is>
          <t>mips</t>
        </is>
      </c>
      <c r="L970" s="9" t="inlineStr">
        <is>
          <t>Linux / ELF</t>
        </is>
      </c>
      <c r="M970" s="9" t="inlineStr"/>
      <c r="N970" s="9" t="n"/>
      <c r="O970" s="9" t="inlineStr">
        <is>
          <t>2026-05-29 01:54:39</t>
        </is>
      </c>
      <c r="P970" s="10" t="inlineStr">
        <is>
          <t>boatnet.mips</t>
        </is>
      </c>
      <c r="Q970" s="9" t="inlineStr">
        <is>
          <t>110.8 KB</t>
        </is>
      </c>
      <c r="R970" s="10" t="inlineStr">
        <is>
          <t>elf, mirai, upx-dec</t>
        </is>
      </c>
      <c r="S970" s="9" t="inlineStr">
        <is>
          <t>abuse_ch</t>
        </is>
      </c>
    </row>
    <row r="971">
      <c r="A971" s="6" t="n">
        <v>967</v>
      </c>
      <c r="B971" s="7" t="inlineStr">
        <is>
          <t>Mirai</t>
        </is>
      </c>
      <c r="C971" s="6" t="inlineStr">
        <is>
          <t>2026</t>
        </is>
      </c>
      <c r="D971" s="7" t="inlineStr">
        <is>
          <t>637253addeb3ac002c0380de91d88ef6</t>
        </is>
      </c>
      <c r="E971" s="7" t="inlineStr">
        <is>
          <t>6f8774caa9ffc015d52843482394fa8426005bfb</t>
        </is>
      </c>
      <c r="F971" s="7" t="inlineStr">
        <is>
          <t>95f4af40626b905b286df4611a811826801ef2a014f934e289430adb2f3dc874</t>
        </is>
      </c>
      <c r="G971" s="8" t="inlineStr">
        <is>
          <t>MalwareBazaar</t>
        </is>
      </c>
      <c r="H971" s="6" t="inlineStr">
        <is>
          <t>Si</t>
        </is>
      </c>
      <c r="I971" s="8" t="inlineStr">
        <is>
          <t>VirusTotal</t>
        </is>
      </c>
      <c r="J971" s="6" t="inlineStr"/>
      <c r="K971" s="6" t="inlineStr">
        <is>
          <t>powerpc</t>
        </is>
      </c>
      <c r="L971" s="6" t="inlineStr">
        <is>
          <t>Linux / ELF</t>
        </is>
      </c>
      <c r="M971" s="6" t="inlineStr"/>
      <c r="N971" s="6" t="n"/>
      <c r="O971" s="6" t="inlineStr">
        <is>
          <t>2026-05-29 01:58:44</t>
        </is>
      </c>
      <c r="P971" s="7" t="inlineStr">
        <is>
          <t>boatnet.ppc</t>
        </is>
      </c>
      <c r="Q971" s="6" t="inlineStr">
        <is>
          <t>29.6 KB</t>
        </is>
      </c>
      <c r="R971" s="7" t="inlineStr">
        <is>
          <t>elf, mirai, UPX</t>
        </is>
      </c>
      <c r="S971" s="6" t="inlineStr">
        <is>
          <t>abuse_ch</t>
        </is>
      </c>
    </row>
    <row r="972">
      <c r="A972" s="9" t="n">
        <v>968</v>
      </c>
      <c r="B972" s="10" t="inlineStr">
        <is>
          <t>Mirai</t>
        </is>
      </c>
      <c r="C972" s="9" t="inlineStr">
        <is>
          <t>2026</t>
        </is>
      </c>
      <c r="D972" s="10" t="inlineStr">
        <is>
          <t>210db3dcd53572d2974ee028e3a0c4cc</t>
        </is>
      </c>
      <c r="E972" s="10" t="inlineStr">
        <is>
          <t>1734b6c03748c84149ca3db7de24730aebb35b92</t>
        </is>
      </c>
      <c r="F972" s="10" t="inlineStr">
        <is>
          <t>f9baa861e81587bc806523bbcb948ed35e68bcd4c9fa99d55b203c6dacac7cc3</t>
        </is>
      </c>
      <c r="G972" s="11" t="inlineStr">
        <is>
          <t>MalwareBazaar</t>
        </is>
      </c>
      <c r="H972" s="9" t="inlineStr">
        <is>
          <t>Si</t>
        </is>
      </c>
      <c r="I972" s="11" t="inlineStr">
        <is>
          <t>VirusTotal</t>
        </is>
      </c>
      <c r="J972" s="9" t="inlineStr"/>
      <c r="K972" s="9" t="inlineStr">
        <is>
          <t>powerpc</t>
        </is>
      </c>
      <c r="L972" s="9" t="inlineStr">
        <is>
          <t>Linux / ELF</t>
        </is>
      </c>
      <c r="M972" s="9" t="inlineStr"/>
      <c r="N972" s="9" t="n"/>
      <c r="O972" s="9" t="inlineStr">
        <is>
          <t>2026-05-29 01:59:29</t>
        </is>
      </c>
      <c r="P972" s="10" t="inlineStr">
        <is>
          <t>boatnet.ppc</t>
        </is>
      </c>
      <c r="Q972" s="9" t="inlineStr">
        <is>
          <t>78.5 KB</t>
        </is>
      </c>
      <c r="R972" s="10" t="inlineStr">
        <is>
          <t>elf, mirai, upx-dec</t>
        </is>
      </c>
      <c r="S972" s="9" t="inlineStr">
        <is>
          <t>abuse_ch</t>
        </is>
      </c>
    </row>
    <row r="973">
      <c r="A973" s="6" t="n">
        <v>969</v>
      </c>
      <c r="B973" s="7" t="inlineStr">
        <is>
          <t>Mirai</t>
        </is>
      </c>
      <c r="C973" s="6" t="inlineStr">
        <is>
          <t>2026</t>
        </is>
      </c>
      <c r="D973" s="7" t="inlineStr">
        <is>
          <t>fda11d4240a324c4cb308a9126c0b3ea</t>
        </is>
      </c>
      <c r="E973" s="7" t="inlineStr">
        <is>
          <t>9bdefe63eeb9c432847e4e336474ca8622629a44</t>
        </is>
      </c>
      <c r="F973" s="7" t="inlineStr">
        <is>
          <t>7c4e6d57a5ef8812aaab95edeae7615e6217320274ec66b7575a8050d2e34c2b</t>
        </is>
      </c>
      <c r="G973" s="8" t="inlineStr">
        <is>
          <t>MalwareBazaar</t>
        </is>
      </c>
      <c r="H973" s="6" t="inlineStr">
        <is>
          <t>Si</t>
        </is>
      </c>
      <c r="I973" s="8" t="inlineStr">
        <is>
          <t>VirusTotal</t>
        </is>
      </c>
      <c r="J973" s="6" t="inlineStr"/>
      <c r="K973" s="6" t="inlineStr">
        <is>
          <t>mipsel</t>
        </is>
      </c>
      <c r="L973" s="6" t="inlineStr">
        <is>
          <t>Linux / ELF</t>
        </is>
      </c>
      <c r="M973" s="6" t="inlineStr"/>
      <c r="N973" s="6" t="n"/>
      <c r="O973" s="6" t="inlineStr">
        <is>
          <t>2026-05-29 02:01:30</t>
        </is>
      </c>
      <c r="P973" s="7" t="inlineStr">
        <is>
          <t>bot.mipsel</t>
        </is>
      </c>
      <c r="Q973" s="6" t="inlineStr">
        <is>
          <t>108.9 KB</t>
        </is>
      </c>
      <c r="R973" s="7" t="inlineStr">
        <is>
          <t>elf, mirai</t>
        </is>
      </c>
      <c r="S973" s="6" t="inlineStr">
        <is>
          <t>abuse_ch</t>
        </is>
      </c>
    </row>
    <row r="974">
      <c r="A974" s="9" t="n">
        <v>970</v>
      </c>
      <c r="B974" s="10" t="inlineStr">
        <is>
          <t>Mirai</t>
        </is>
      </c>
      <c r="C974" s="9" t="inlineStr">
        <is>
          <t>2026</t>
        </is>
      </c>
      <c r="D974" s="10" t="inlineStr">
        <is>
          <t>af684e447db362b9f59bdfb84c9bea38</t>
        </is>
      </c>
      <c r="E974" s="10" t="inlineStr">
        <is>
          <t>632d9d1553f14d1e554d4a2e0536acf0ef233902</t>
        </is>
      </c>
      <c r="F974" s="10" t="inlineStr">
        <is>
          <t>92f23742ae54e5961819c2f7e0a6b6e92799bd04f43a816501f3f3a91c407af2</t>
        </is>
      </c>
      <c r="G974" s="11" t="inlineStr">
        <is>
          <t>MalwareBazaar</t>
        </is>
      </c>
      <c r="H974" s="9" t="inlineStr">
        <is>
          <t>Si</t>
        </is>
      </c>
      <c r="I974" s="11" t="inlineStr">
        <is>
          <t>VirusTotal</t>
        </is>
      </c>
      <c r="J974" s="9" t="inlineStr"/>
      <c r="K974" s="9" t="inlineStr">
        <is>
          <t>x86_64</t>
        </is>
      </c>
      <c r="L974" s="9" t="inlineStr">
        <is>
          <t>Linux / ELF</t>
        </is>
      </c>
      <c r="M974" s="9" t="inlineStr"/>
      <c r="N974" s="9" t="n"/>
      <c r="O974" s="9" t="inlineStr">
        <is>
          <t>2026-05-29 02:06:35</t>
        </is>
      </c>
      <c r="P974" s="10" t="inlineStr">
        <is>
          <t>boatnet.x86_64</t>
        </is>
      </c>
      <c r="Q974" s="9" t="inlineStr">
        <is>
          <t>32.0 KB</t>
        </is>
      </c>
      <c r="R974" s="10" t="inlineStr">
        <is>
          <t>elf, mirai, UPX</t>
        </is>
      </c>
      <c r="S974" s="9" t="inlineStr">
        <is>
          <t>abuse_ch</t>
        </is>
      </c>
    </row>
    <row r="975">
      <c r="A975" s="6" t="n">
        <v>971</v>
      </c>
      <c r="B975" s="7" t="inlineStr">
        <is>
          <t>Mirai</t>
        </is>
      </c>
      <c r="C975" s="6" t="inlineStr">
        <is>
          <t>2026</t>
        </is>
      </c>
      <c r="D975" s="7" t="inlineStr">
        <is>
          <t>a2f0fed713497a3356716329711f06ee</t>
        </is>
      </c>
      <c r="E975" s="7" t="inlineStr">
        <is>
          <t>cc3b42d7a638aa9698ce279f0a68c5f6bb31673c</t>
        </is>
      </c>
      <c r="F975" s="7" t="inlineStr">
        <is>
          <t>ebc28cd8af4051c0cdcc8e3d33363177e4b2b00ea6eb7837645db809ea0f76e4</t>
        </is>
      </c>
      <c r="G975" s="8" t="inlineStr">
        <is>
          <t>MalwareBazaar</t>
        </is>
      </c>
      <c r="H975" s="6" t="inlineStr">
        <is>
          <t>Si</t>
        </is>
      </c>
      <c r="I975" s="8" t="inlineStr">
        <is>
          <t>VirusTotal</t>
        </is>
      </c>
      <c r="J975" s="6" t="inlineStr"/>
      <c r="K975" s="6" t="inlineStr">
        <is>
          <t>x86_64</t>
        </is>
      </c>
      <c r="L975" s="6" t="inlineStr">
        <is>
          <t>Linux / ELF</t>
        </is>
      </c>
      <c r="M975" s="6" t="inlineStr"/>
      <c r="N975" s="6" t="n"/>
      <c r="O975" s="6" t="inlineStr">
        <is>
          <t>2026-05-29 02:07:26</t>
        </is>
      </c>
      <c r="P975" s="7" t="inlineStr">
        <is>
          <t>boatnet.x86_64</t>
        </is>
      </c>
      <c r="Q975" s="6" t="inlineStr">
        <is>
          <t>85.2 KB</t>
        </is>
      </c>
      <c r="R975" s="7" t="inlineStr">
        <is>
          <t>elf, mirai, upx-dec</t>
        </is>
      </c>
      <c r="S975" s="6" t="inlineStr">
        <is>
          <t>abuse_ch</t>
        </is>
      </c>
    </row>
    <row r="976">
      <c r="A976" s="9" t="n">
        <v>972</v>
      </c>
      <c r="B976" s="10" t="inlineStr">
        <is>
          <t>Mirai</t>
        </is>
      </c>
      <c r="C976" s="9" t="inlineStr">
        <is>
          <t>2026</t>
        </is>
      </c>
      <c r="D976" s="10" t="inlineStr">
        <is>
          <t>71447310de35f0f94e5abfa0d6a8a4b1</t>
        </is>
      </c>
      <c r="E976" s="10" t="inlineStr">
        <is>
          <t>afcc748039086884541ee390c312a3bf81a1ff10</t>
        </is>
      </c>
      <c r="F976" s="10" t="inlineStr">
        <is>
          <t>b674f05abd17be787aded551bd3bb8c610797863897cc447ff8f940dc68abb84</t>
        </is>
      </c>
      <c r="G976" s="11" t="inlineStr">
        <is>
          <t>MalwareBazaar</t>
        </is>
      </c>
      <c r="H976" s="9" t="inlineStr">
        <is>
          <t>Si</t>
        </is>
      </c>
      <c r="I976" s="11" t="inlineStr">
        <is>
          <t>VirusTotal</t>
        </is>
      </c>
      <c r="J976" s="9" t="inlineStr"/>
      <c r="K976" s="9" t="inlineStr">
        <is>
          <t>arc</t>
        </is>
      </c>
      <c r="L976" s="9" t="inlineStr">
        <is>
          <t>Linux / ELF</t>
        </is>
      </c>
      <c r="M976" s="9" t="inlineStr"/>
      <c r="N976" s="9" t="n"/>
      <c r="O976" s="9" t="inlineStr">
        <is>
          <t>2026-05-29 02:11:46</t>
        </is>
      </c>
      <c r="P976" s="10" t="inlineStr">
        <is>
          <t>iran.arc</t>
        </is>
      </c>
      <c r="Q976" s="9" t="inlineStr">
        <is>
          <t>137.5 KB</t>
        </is>
      </c>
      <c r="R976" s="10" t="inlineStr">
        <is>
          <t>elf, mirai</t>
        </is>
      </c>
      <c r="S976" s="9" t="inlineStr">
        <is>
          <t>abuse_ch</t>
        </is>
      </c>
    </row>
    <row r="977">
      <c r="A977" s="6" t="n">
        <v>973</v>
      </c>
      <c r="B977" s="7" t="inlineStr">
        <is>
          <t>Mirai</t>
        </is>
      </c>
      <c r="C977" s="6" t="inlineStr">
        <is>
          <t>2026</t>
        </is>
      </c>
      <c r="D977" s="7" t="inlineStr">
        <is>
          <t>2700f17872e2cb99d37e84ed3c5e4523</t>
        </is>
      </c>
      <c r="E977" s="7" t="inlineStr">
        <is>
          <t>bce006a73bc91c91623b321176b95a2a3ac15162</t>
        </is>
      </c>
      <c r="F977" s="7" t="inlineStr">
        <is>
          <t>1e7d9ae20c8ca6b4e14ce9a92e76fa6db70d45584e1512be8f9e1967c9b7a724</t>
        </is>
      </c>
      <c r="G977" s="8" t="inlineStr">
        <is>
          <t>MalwareBazaar</t>
        </is>
      </c>
      <c r="H977" s="6" t="inlineStr">
        <is>
          <t>Si</t>
        </is>
      </c>
      <c r="I977" s="8" t="inlineStr">
        <is>
          <t>VirusTotal</t>
        </is>
      </c>
      <c r="J977" s="6" t="inlineStr"/>
      <c r="K977" s="6" t="inlineStr">
        <is>
          <t>mipsel</t>
        </is>
      </c>
      <c r="L977" s="6" t="inlineStr">
        <is>
          <t>Linux / ELF</t>
        </is>
      </c>
      <c r="M977" s="6" t="inlineStr"/>
      <c r="N977" s="6" t="n"/>
      <c r="O977" s="6" t="inlineStr">
        <is>
          <t>2026-05-29 02:11:48</t>
        </is>
      </c>
      <c r="P977" s="7" t="inlineStr">
        <is>
          <t>023782pler.mpsl</t>
        </is>
      </c>
      <c r="Q977" s="6" t="inlineStr">
        <is>
          <t>168.8 KB</t>
        </is>
      </c>
      <c r="R977" s="7" t="inlineStr">
        <is>
          <t>elf, mirai</t>
        </is>
      </c>
      <c r="S977" s="6" t="inlineStr">
        <is>
          <t>abuse_ch</t>
        </is>
      </c>
    </row>
    <row r="978">
      <c r="A978" s="9" t="n">
        <v>974</v>
      </c>
      <c r="B978" s="10" t="inlineStr">
        <is>
          <t>Mirai</t>
        </is>
      </c>
      <c r="C978" s="9" t="inlineStr">
        <is>
          <t>2026</t>
        </is>
      </c>
      <c r="D978" s="10" t="inlineStr">
        <is>
          <t>4d4553626a09b72316f413797f6f8387</t>
        </is>
      </c>
      <c r="E978" s="10" t="inlineStr">
        <is>
          <t>7e2588f1cc2fffbc4e4d7ba269173e665d4bcfb5</t>
        </is>
      </c>
      <c r="F978" s="10" t="inlineStr">
        <is>
          <t>71d6805debf8fe437b557565a9e67b47bd153f27a08190f89d55a8efe0cbd92d</t>
        </is>
      </c>
      <c r="G978" s="11" t="inlineStr">
        <is>
          <t>MalwareBazaar</t>
        </is>
      </c>
      <c r="H978" s="9" t="inlineStr">
        <is>
          <t>Si</t>
        </is>
      </c>
      <c r="I978" s="11" t="inlineStr">
        <is>
          <t>VirusTotal</t>
        </is>
      </c>
      <c r="J978" s="9" t="inlineStr"/>
      <c r="K978" s="9" t="inlineStr"/>
      <c r="L978" s="9" t="inlineStr">
        <is>
          <t>Linux / ELF</t>
        </is>
      </c>
      <c r="M978" s="9" t="inlineStr"/>
      <c r="N978" s="9" t="n"/>
      <c r="O978" s="9" t="inlineStr">
        <is>
          <t>2026-05-29 03:36:01</t>
        </is>
      </c>
      <c r="P978" s="10" t="inlineStr">
        <is>
          <t>71d6805debf8fe437b557565a9e67b47bd153f27a08190f89d55a8efe0cbd92d</t>
        </is>
      </c>
      <c r="Q978" s="9" t="inlineStr">
        <is>
          <t>153.0 KB</t>
        </is>
      </c>
      <c r="R978" s="10" t="inlineStr">
        <is>
          <t>31-56-209-72, elf, mirai, wraith</t>
        </is>
      </c>
      <c r="S978" s="9" t="inlineStr">
        <is>
          <t>c2hunter</t>
        </is>
      </c>
    </row>
    <row r="979">
      <c r="A979" s="6" t="n">
        <v>975</v>
      </c>
      <c r="B979" s="7" t="inlineStr">
        <is>
          <t>Mirai</t>
        </is>
      </c>
      <c r="C979" s="6" t="inlineStr">
        <is>
          <t>2026</t>
        </is>
      </c>
      <c r="D979" s="7" t="inlineStr">
        <is>
          <t>bfb9cfe2c02361dd1354cc5672226350</t>
        </is>
      </c>
      <c r="E979" s="7" t="inlineStr">
        <is>
          <t>ccbf700199da238c54a6ecd67b471a86d3dc0add</t>
        </is>
      </c>
      <c r="F979" s="7" t="inlineStr">
        <is>
          <t>2b38bbb299bb43147a122f896e4e4876ea8b40c453110954961019681fef915a</t>
        </is>
      </c>
      <c r="G979" s="8" t="inlineStr">
        <is>
          <t>MalwareBazaar</t>
        </is>
      </c>
      <c r="H979" s="6" t="inlineStr">
        <is>
          <t>Si</t>
        </is>
      </c>
      <c r="I979" s="8" t="inlineStr">
        <is>
          <t>VirusTotal</t>
        </is>
      </c>
      <c r="J979" s="6" t="inlineStr"/>
      <c r="K979" s="6" t="inlineStr">
        <is>
          <t>sparc</t>
        </is>
      </c>
      <c r="L979" s="6" t="inlineStr">
        <is>
          <t>Linux / ELF</t>
        </is>
      </c>
      <c r="M979" s="6" t="inlineStr"/>
      <c r="N979" s="6" t="n"/>
      <c r="O979" s="6" t="inlineStr">
        <is>
          <t>2026-05-29 03:49:36</t>
        </is>
      </c>
      <c r="P979" s="7" t="inlineStr">
        <is>
          <t>023782pler.spc</t>
        </is>
      </c>
      <c r="Q979" s="6" t="inlineStr">
        <is>
          <t>132.4 KB</t>
        </is>
      </c>
      <c r="R979" s="7" t="inlineStr">
        <is>
          <t>elf, mirai</t>
        </is>
      </c>
      <c r="S979" s="6" t="inlineStr">
        <is>
          <t>abuse_ch</t>
        </is>
      </c>
    </row>
    <row r="980">
      <c r="A980" s="9" t="n">
        <v>976</v>
      </c>
      <c r="B980" s="10" t="inlineStr">
        <is>
          <t>Mirai</t>
        </is>
      </c>
      <c r="C980" s="9" t="inlineStr">
        <is>
          <t>2026</t>
        </is>
      </c>
      <c r="D980" s="10" t="inlineStr">
        <is>
          <t>2f883d2116eb8796f39bf38838999eb8</t>
        </is>
      </c>
      <c r="E980" s="10" t="inlineStr">
        <is>
          <t>aedf57aedf39d28b02f7293a477742beb3a29b7d</t>
        </is>
      </c>
      <c r="F980" s="10" t="inlineStr">
        <is>
          <t>971fc31afa7bdeed18ba5717ca77d75438ee31e97c6a8ad893963068341779f7</t>
        </is>
      </c>
      <c r="G980" s="11" t="inlineStr">
        <is>
          <t>MalwareBazaar</t>
        </is>
      </c>
      <c r="H980" s="9" t="inlineStr">
        <is>
          <t>Si</t>
        </is>
      </c>
      <c r="I980" s="11" t="inlineStr">
        <is>
          <t>VirusTotal</t>
        </is>
      </c>
      <c r="J980" s="9" t="inlineStr"/>
      <c r="K980" s="9" t="inlineStr"/>
      <c r="L980" s="9" t="inlineStr">
        <is>
          <t>Linux / ELF</t>
        </is>
      </c>
      <c r="M980" s="9" t="inlineStr"/>
      <c r="N980" s="9" t="n"/>
      <c r="O980" s="9" t="inlineStr">
        <is>
          <t>2026-05-29 04:11:22</t>
        </is>
      </c>
      <c r="P980" s="10" t="inlineStr">
        <is>
          <t>971fc31afa7bdeed18ba5717ca77d75438ee31e97c6a8ad893963068341779f7</t>
        </is>
      </c>
      <c r="Q980" s="9" t="inlineStr">
        <is>
          <t>114.5 KB</t>
        </is>
      </c>
      <c r="R980" s="10" t="inlineStr">
        <is>
          <t>31-56-209-72, elf, mirai, wraith</t>
        </is>
      </c>
      <c r="S980" s="9" t="inlineStr">
        <is>
          <t>c2hunter</t>
        </is>
      </c>
    </row>
    <row r="981">
      <c r="A981" s="6" t="n">
        <v>977</v>
      </c>
      <c r="B981" s="7" t="inlineStr">
        <is>
          <t>Mirai</t>
        </is>
      </c>
      <c r="C981" s="6" t="inlineStr">
        <is>
          <t>2026</t>
        </is>
      </c>
      <c r="D981" s="7" t="inlineStr">
        <is>
          <t>791ba034ecf4b775747c3c0f23c8c576</t>
        </is>
      </c>
      <c r="E981" s="7" t="inlineStr">
        <is>
          <t>a3d1fa664cd863ce63b5e190f4a4527c5f61f705</t>
        </is>
      </c>
      <c r="F981" s="7" t="inlineStr">
        <is>
          <t>9d66f2f0d67c4203596f158610b70c201c4c6b9a9a724dc08baa1573d64a7f43</t>
        </is>
      </c>
      <c r="G981" s="8" t="inlineStr">
        <is>
          <t>MalwareBazaar</t>
        </is>
      </c>
      <c r="H981" s="6" t="inlineStr">
        <is>
          <t>Si</t>
        </is>
      </c>
      <c r="I981" s="8" t="inlineStr">
        <is>
          <t>VirusTotal</t>
        </is>
      </c>
      <c r="J981" s="6" t="inlineStr"/>
      <c r="K981" s="6" t="inlineStr">
        <is>
          <t>arm</t>
        </is>
      </c>
      <c r="L981" s="6" t="inlineStr">
        <is>
          <t>Linux / ELF</t>
        </is>
      </c>
      <c r="M981" s="6" t="inlineStr"/>
      <c r="N981" s="6" t="n"/>
      <c r="O981" s="6" t="inlineStr">
        <is>
          <t>2026-05-29 05:52:51</t>
        </is>
      </c>
      <c r="P981" s="7" t="inlineStr">
        <is>
          <t>023782pler.arm7</t>
        </is>
      </c>
      <c r="Q981" s="6" t="inlineStr">
        <is>
          <t>219.2 KB</t>
        </is>
      </c>
      <c r="R981" s="7" t="inlineStr">
        <is>
          <t>elf, mirai</t>
        </is>
      </c>
      <c r="S981" s="6" t="inlineStr">
        <is>
          <t>abuse_ch</t>
        </is>
      </c>
    </row>
    <row r="982">
      <c r="A982" s="9" t="n">
        <v>978</v>
      </c>
      <c r="B982" s="10" t="inlineStr">
        <is>
          <t>Mirai</t>
        </is>
      </c>
      <c r="C982" s="9" t="inlineStr">
        <is>
          <t>2026</t>
        </is>
      </c>
      <c r="D982" s="10" t="inlineStr">
        <is>
          <t>369eae2b38207e5784eb10e243d7a6fc</t>
        </is>
      </c>
      <c r="E982" s="10" t="inlineStr">
        <is>
          <t>bc14bd94f515510c073a5c701fb19556de5414af</t>
        </is>
      </c>
      <c r="F982" s="10" t="inlineStr">
        <is>
          <t>d9de7eafb02a7d6d1bde6a68afae1e0f21d1db24e3aa579a911d0e78c5aa6e9d</t>
        </is>
      </c>
      <c r="G982" s="11" t="inlineStr">
        <is>
          <t>MalwareBazaar</t>
        </is>
      </c>
      <c r="H982" s="9" t="inlineStr">
        <is>
          <t>Si</t>
        </is>
      </c>
      <c r="I982" s="11" t="inlineStr">
        <is>
          <t>VirusTotal</t>
        </is>
      </c>
      <c r="J982" s="9" t="inlineStr"/>
      <c r="K982" s="9" t="inlineStr">
        <is>
          <t>mips</t>
        </is>
      </c>
      <c r="L982" s="9" t="inlineStr">
        <is>
          <t>Linux / ELF</t>
        </is>
      </c>
      <c r="M982" s="9" t="inlineStr"/>
      <c r="N982" s="9" t="n"/>
      <c r="O982" s="9" t="inlineStr">
        <is>
          <t>2026-05-29 06:02:55</t>
        </is>
      </c>
      <c r="P982" s="10" t="inlineStr">
        <is>
          <t>main_mips</t>
        </is>
      </c>
      <c r="Q982" s="9" t="inlineStr">
        <is>
          <t>169.8 KB</t>
        </is>
      </c>
      <c r="R982" s="10" t="inlineStr">
        <is>
          <t>elf, mirai</t>
        </is>
      </c>
      <c r="S982" s="9" t="inlineStr">
        <is>
          <t>abuse_ch</t>
        </is>
      </c>
    </row>
    <row r="983">
      <c r="A983" s="6" t="n">
        <v>979</v>
      </c>
      <c r="B983" s="7" t="inlineStr">
        <is>
          <t>Mirai</t>
        </is>
      </c>
      <c r="C983" s="6" t="inlineStr">
        <is>
          <t>2026</t>
        </is>
      </c>
      <c r="D983" s="7" t="inlineStr">
        <is>
          <t>06d8f66706da64397949cde24de95506</t>
        </is>
      </c>
      <c r="E983" s="7" t="inlineStr">
        <is>
          <t>9a15198d3444f6234867f3f765d8b93028305c73</t>
        </is>
      </c>
      <c r="F983" s="7" t="inlineStr">
        <is>
          <t>6bb18cd9937fb92e58d54d325b7dc7a8e03c945aa2efdd449d06bcc21a18d0cc</t>
        </is>
      </c>
      <c r="G983" s="8" t="inlineStr">
        <is>
          <t>MalwareBazaar</t>
        </is>
      </c>
      <c r="H983" s="6" t="inlineStr">
        <is>
          <t>Si</t>
        </is>
      </c>
      <c r="I983" s="8" t="inlineStr">
        <is>
          <t>VirusTotal</t>
        </is>
      </c>
      <c r="J983" s="6" t="inlineStr"/>
      <c r="K983" s="6" t="inlineStr">
        <is>
          <t>arm</t>
        </is>
      </c>
      <c r="L983" s="6" t="inlineStr">
        <is>
          <t>Linux / ELF</t>
        </is>
      </c>
      <c r="M983" s="6" t="inlineStr"/>
      <c r="N983" s="6" t="n"/>
      <c r="O983" s="6" t="inlineStr">
        <is>
          <t>2026-05-29 06:08:23</t>
        </is>
      </c>
      <c r="P983" s="7" t="inlineStr">
        <is>
          <t>bot.armv4l</t>
        </is>
      </c>
      <c r="Q983" s="6" t="inlineStr">
        <is>
          <t>75.8 KB</t>
        </is>
      </c>
      <c r="R983" s="7" t="inlineStr">
        <is>
          <t>elf, mirai</t>
        </is>
      </c>
      <c r="S983" s="6" t="inlineStr">
        <is>
          <t>abuse_ch</t>
        </is>
      </c>
    </row>
    <row r="984">
      <c r="A984" s="9" t="n">
        <v>980</v>
      </c>
      <c r="B984" s="10" t="inlineStr">
        <is>
          <t>Mirai</t>
        </is>
      </c>
      <c r="C984" s="9" t="inlineStr">
        <is>
          <t>2026</t>
        </is>
      </c>
      <c r="D984" s="10" t="inlineStr">
        <is>
          <t>971d7b638e7af5e2053effc541d9b2b5</t>
        </is>
      </c>
      <c r="E984" s="10" t="inlineStr">
        <is>
          <t>3151cc9a3f118f7249b96248519111aeed2dad5e</t>
        </is>
      </c>
      <c r="F984" s="10" t="inlineStr">
        <is>
          <t>78e3b2952b96548185e6013b0442eed2bf4e028c093de9082309e2163cabb18c</t>
        </is>
      </c>
      <c r="G984" s="11" t="inlineStr">
        <is>
          <t>MalwareBazaar</t>
        </is>
      </c>
      <c r="H984" s="9" t="inlineStr">
        <is>
          <t>Si</t>
        </is>
      </c>
      <c r="I984" s="11" t="inlineStr">
        <is>
          <t>VirusTotal</t>
        </is>
      </c>
      <c r="J984" s="9" t="inlineStr"/>
      <c r="K984" s="9" t="inlineStr">
        <is>
          <t>arm</t>
        </is>
      </c>
      <c r="L984" s="9" t="inlineStr">
        <is>
          <t>Linux / ELF</t>
        </is>
      </c>
      <c r="M984" s="9" t="inlineStr"/>
      <c r="N984" s="9" t="n"/>
      <c r="O984" s="9" t="inlineStr">
        <is>
          <t>2026-05-29 06:36:03</t>
        </is>
      </c>
      <c r="P984" s="10" t="inlineStr">
        <is>
          <t>iran.armv6l</t>
        </is>
      </c>
      <c r="Q984" s="9" t="inlineStr">
        <is>
          <t>126.2 KB</t>
        </is>
      </c>
      <c r="R984" s="10" t="inlineStr">
        <is>
          <t>31-56-209-72, mirai</t>
        </is>
      </c>
      <c r="S984" s="9" t="inlineStr">
        <is>
          <t>BlinkzSec</t>
        </is>
      </c>
    </row>
    <row r="985">
      <c r="A985" s="6" t="n">
        <v>981</v>
      </c>
      <c r="B985" s="7" t="inlineStr">
        <is>
          <t>Mirai</t>
        </is>
      </c>
      <c r="C985" s="6" t="inlineStr">
        <is>
          <t>2026</t>
        </is>
      </c>
      <c r="D985" s="7" t="inlineStr">
        <is>
          <t>6741f6d9aa25d052eec764afa1f48b47</t>
        </is>
      </c>
      <c r="E985" s="7" t="inlineStr">
        <is>
          <t>1a3c0fec42da0240d96520a6c11526d2272c4eed</t>
        </is>
      </c>
      <c r="F985" s="7" t="inlineStr">
        <is>
          <t>c143c91e6f02d11ccab9f8459fd07f9399b6982acf190d17029d9d4c2b5cc28b</t>
        </is>
      </c>
      <c r="G985" s="8" t="inlineStr">
        <is>
          <t>MalwareBazaar</t>
        </is>
      </c>
      <c r="H985" s="6" t="inlineStr">
        <is>
          <t>Si</t>
        </is>
      </c>
      <c r="I985" s="8" t="inlineStr">
        <is>
          <t>VirusTotal</t>
        </is>
      </c>
      <c r="J985" s="6" t="inlineStr"/>
      <c r="K985" s="6" t="inlineStr">
        <is>
          <t>x86</t>
        </is>
      </c>
      <c r="L985" s="6" t="inlineStr">
        <is>
          <t>Linux / ELF</t>
        </is>
      </c>
      <c r="M985" s="6" t="inlineStr"/>
      <c r="N985" s="6" t="n"/>
      <c r="O985" s="6" t="inlineStr">
        <is>
          <t>2026-05-29 06:36:03</t>
        </is>
      </c>
      <c r="P985" s="7" t="inlineStr">
        <is>
          <t>iran.i486</t>
        </is>
      </c>
      <c r="Q985" s="6" t="inlineStr">
        <is>
          <t>49.3 KB</t>
        </is>
      </c>
      <c r="R985" s="7" t="inlineStr">
        <is>
          <t>31-56-209-72, mirai</t>
        </is>
      </c>
      <c r="S985" s="6" t="inlineStr">
        <is>
          <t>BlinkzSec</t>
        </is>
      </c>
    </row>
    <row r="986">
      <c r="A986" s="9" t="n">
        <v>982</v>
      </c>
      <c r="B986" s="10" t="inlineStr">
        <is>
          <t>Mirai</t>
        </is>
      </c>
      <c r="C986" s="9" t="inlineStr">
        <is>
          <t>2026</t>
        </is>
      </c>
      <c r="D986" s="10" t="inlineStr">
        <is>
          <t>198386e1ca6608978f24d1bcd6494dcc</t>
        </is>
      </c>
      <c r="E986" s="10" t="inlineStr">
        <is>
          <t>48ced8d35619f7bc4d951e57c816031dd4161555</t>
        </is>
      </c>
      <c r="F986" s="10" t="inlineStr">
        <is>
          <t>404a2348e028566d36fdf75cb736319d14e72b6c26596664350b222066d2ceee</t>
        </is>
      </c>
      <c r="G986" s="11" t="inlineStr">
        <is>
          <t>MalwareBazaar</t>
        </is>
      </c>
      <c r="H986" s="9" t="inlineStr">
        <is>
          <t>Si</t>
        </is>
      </c>
      <c r="I986" s="11" t="inlineStr">
        <is>
          <t>VirusTotal</t>
        </is>
      </c>
      <c r="J986" s="9" t="inlineStr"/>
      <c r="K986" s="9" t="inlineStr">
        <is>
          <t>arc</t>
        </is>
      </c>
      <c r="L986" s="9" t="inlineStr">
        <is>
          <t>Linux / ELF</t>
        </is>
      </c>
      <c r="M986" s="9" t="inlineStr"/>
      <c r="N986" s="9" t="n"/>
      <c r="O986" s="9" t="inlineStr">
        <is>
          <t>2026-05-29 06:36:06</t>
        </is>
      </c>
      <c r="P986" s="10" t="inlineStr">
        <is>
          <t>iran.arc</t>
        </is>
      </c>
      <c r="Q986" s="9" t="inlineStr">
        <is>
          <t>121.4 KB</t>
        </is>
      </c>
      <c r="R986" s="10" t="inlineStr">
        <is>
          <t>31-56-209-72, mirai</t>
        </is>
      </c>
      <c r="S986" s="9" t="inlineStr">
        <is>
          <t>BlinkzSec</t>
        </is>
      </c>
    </row>
    <row r="987">
      <c r="A987" s="6" t="n">
        <v>983</v>
      </c>
      <c r="B987" s="7" t="inlineStr">
        <is>
          <t>Mirai</t>
        </is>
      </c>
      <c r="C987" s="6" t="inlineStr">
        <is>
          <t>2026</t>
        </is>
      </c>
      <c r="D987" s="7" t="inlineStr">
        <is>
          <t>cf23533028cc47f3476802e92c2e5cde</t>
        </is>
      </c>
      <c r="E987" s="7" t="inlineStr">
        <is>
          <t>dd749f7225d2743a486ce96d7540c5ef37fb0918</t>
        </is>
      </c>
      <c r="F987" s="7" t="inlineStr">
        <is>
          <t>dc69038f83d3ec23e4e5d77c61b581b07d16bdee56777c8ac61254cd23e0d4c2</t>
        </is>
      </c>
      <c r="G987" s="8" t="inlineStr">
        <is>
          <t>MalwareBazaar</t>
        </is>
      </c>
      <c r="H987" s="6" t="inlineStr">
        <is>
          <t>Si</t>
        </is>
      </c>
      <c r="I987" s="8" t="inlineStr">
        <is>
          <t>VirusTotal</t>
        </is>
      </c>
      <c r="J987" s="6" t="inlineStr"/>
      <c r="K987" s="6" t="inlineStr">
        <is>
          <t>mips</t>
        </is>
      </c>
      <c r="L987" s="6" t="inlineStr">
        <is>
          <t>Linux / ELF</t>
        </is>
      </c>
      <c r="M987" s="6" t="inlineStr"/>
      <c r="N987" s="6" t="n"/>
      <c r="O987" s="6" t="inlineStr">
        <is>
          <t>2026-05-29 06:36:08</t>
        </is>
      </c>
      <c r="P987" s="7" t="inlineStr">
        <is>
          <t>iran.mipsrouter</t>
        </is>
      </c>
      <c r="Q987" s="6" t="inlineStr">
        <is>
          <t>197.3 KB</t>
        </is>
      </c>
      <c r="R987" s="7" t="inlineStr">
        <is>
          <t>mirai</t>
        </is>
      </c>
      <c r="S987" s="6" t="inlineStr">
        <is>
          <t>BlinkzSec</t>
        </is>
      </c>
    </row>
    <row r="988">
      <c r="A988" s="9" t="n">
        <v>984</v>
      </c>
      <c r="B988" s="10" t="inlineStr">
        <is>
          <t>Mirai</t>
        </is>
      </c>
      <c r="C988" s="9" t="inlineStr">
        <is>
          <t>2026</t>
        </is>
      </c>
      <c r="D988" s="10" t="inlineStr">
        <is>
          <t>b7eba8cf2dca6a4ffe579f9226011f6a</t>
        </is>
      </c>
      <c r="E988" s="10" t="inlineStr">
        <is>
          <t>a626629f6afbf9186fd8725153f7a56cac18e85e</t>
        </is>
      </c>
      <c r="F988" s="10" t="inlineStr">
        <is>
          <t>fdf43583241472562429d0c890169ab02c9a2ca009b1d3746c6548ad70cae22f</t>
        </is>
      </c>
      <c r="G988" s="11" t="inlineStr">
        <is>
          <t>MalwareBazaar</t>
        </is>
      </c>
      <c r="H988" s="9" t="inlineStr">
        <is>
          <t>Si</t>
        </is>
      </c>
      <c r="I988" s="11" t="inlineStr">
        <is>
          <t>VirusTotal</t>
        </is>
      </c>
      <c r="J988" s="9" t="inlineStr"/>
      <c r="K988" s="9" t="inlineStr">
        <is>
          <t>sh4</t>
        </is>
      </c>
      <c r="L988" s="9" t="inlineStr">
        <is>
          <t>Linux / ELF</t>
        </is>
      </c>
      <c r="M988" s="9" t="inlineStr"/>
      <c r="N988" s="9" t="n"/>
      <c r="O988" s="9" t="inlineStr">
        <is>
          <t>2026-05-29 06:36:08</t>
        </is>
      </c>
      <c r="P988" s="10" t="inlineStr">
        <is>
          <t>iran.sh4</t>
        </is>
      </c>
      <c r="Q988" s="9" t="inlineStr">
        <is>
          <t>102.6 KB</t>
        </is>
      </c>
      <c r="R988" s="10" t="inlineStr">
        <is>
          <t>mirai</t>
        </is>
      </c>
      <c r="S988" s="9" t="inlineStr">
        <is>
          <t>BlinkzSec</t>
        </is>
      </c>
    </row>
    <row r="989">
      <c r="A989" s="6" t="n">
        <v>985</v>
      </c>
      <c r="B989" s="7" t="inlineStr">
        <is>
          <t>Mirai</t>
        </is>
      </c>
      <c r="C989" s="6" t="inlineStr">
        <is>
          <t>2026</t>
        </is>
      </c>
      <c r="D989" s="7" t="inlineStr">
        <is>
          <t>bda4072c595508fa051a9ad51b78b785</t>
        </is>
      </c>
      <c r="E989" s="7" t="inlineStr">
        <is>
          <t>5959f9e23b83c8471ab9922b367dc95c42ac8d65</t>
        </is>
      </c>
      <c r="F989" s="7" t="inlineStr">
        <is>
          <t>45974c4e90dee6cbd1bf285d3c48755566c03e6c9ef20d0a8b2c9a9b772fa232</t>
        </is>
      </c>
      <c r="G989" s="8" t="inlineStr">
        <is>
          <t>MalwareBazaar</t>
        </is>
      </c>
      <c r="H989" s="6" t="inlineStr">
        <is>
          <t>Si</t>
        </is>
      </c>
      <c r="I989" s="8" t="inlineStr">
        <is>
          <t>VirusTotal</t>
        </is>
      </c>
      <c r="J989" s="6" t="inlineStr"/>
      <c r="K989" s="6" t="inlineStr">
        <is>
          <t>sparc</t>
        </is>
      </c>
      <c r="L989" s="6" t="inlineStr">
        <is>
          <t>Linux / ELF</t>
        </is>
      </c>
      <c r="M989" s="6" t="inlineStr"/>
      <c r="N989" s="6" t="n"/>
      <c r="O989" s="6" t="inlineStr">
        <is>
          <t>2026-05-29 06:36:11</t>
        </is>
      </c>
      <c r="P989" s="7" t="inlineStr">
        <is>
          <t>iran.sparc</t>
        </is>
      </c>
      <c r="Q989" s="6" t="inlineStr">
        <is>
          <t>10.8 KB</t>
        </is>
      </c>
      <c r="R989" s="7" t="inlineStr">
        <is>
          <t>31-56-209-72, mirai</t>
        </is>
      </c>
      <c r="S989" s="6" t="inlineStr">
        <is>
          <t>BlinkzSec</t>
        </is>
      </c>
    </row>
    <row r="990">
      <c r="A990" s="9" t="n">
        <v>986</v>
      </c>
      <c r="B990" s="10" t="inlineStr">
        <is>
          <t>Mirai</t>
        </is>
      </c>
      <c r="C990" s="9" t="inlineStr">
        <is>
          <t>2026</t>
        </is>
      </c>
      <c r="D990" s="10" t="inlineStr">
        <is>
          <t>5a9f795642d00d06ada7cda345004e0a</t>
        </is>
      </c>
      <c r="E990" s="10" t="inlineStr">
        <is>
          <t>acd66674e6e5bf66542db36e4afe5f343dc937d0</t>
        </is>
      </c>
      <c r="F990" s="10" t="inlineStr">
        <is>
          <t>410e7d8672a4aa7ccca8b2c98d7f2e11cb05f0f6d27c0ec7278bad9d7a7284ae</t>
        </is>
      </c>
      <c r="G990" s="11" t="inlineStr">
        <is>
          <t>MalwareBazaar</t>
        </is>
      </c>
      <c r="H990" s="9" t="inlineStr">
        <is>
          <t>Si</t>
        </is>
      </c>
      <c r="I990" s="11" t="inlineStr">
        <is>
          <t>VirusTotal</t>
        </is>
      </c>
      <c r="J990" s="9" t="inlineStr"/>
      <c r="K990" s="9" t="inlineStr">
        <is>
          <t>powerpc</t>
        </is>
      </c>
      <c r="L990" s="9" t="inlineStr">
        <is>
          <t>Linux / ELF</t>
        </is>
      </c>
      <c r="M990" s="9" t="inlineStr"/>
      <c r="N990" s="9" t="n"/>
      <c r="O990" s="9" t="inlineStr">
        <is>
          <t>2026-05-29 06:36:12</t>
        </is>
      </c>
      <c r="P990" s="10" t="inlineStr">
        <is>
          <t>iran.powerpc</t>
        </is>
      </c>
      <c r="Q990" s="9" t="inlineStr">
        <is>
          <t>118.7 KB</t>
        </is>
      </c>
      <c r="R990" s="10" t="inlineStr">
        <is>
          <t>31-56-209-72, mirai</t>
        </is>
      </c>
      <c r="S990" s="9" t="inlineStr">
        <is>
          <t>BlinkzSec</t>
        </is>
      </c>
    </row>
    <row r="991">
      <c r="A991" s="6" t="n">
        <v>987</v>
      </c>
      <c r="B991" s="7" t="inlineStr">
        <is>
          <t>Mirai</t>
        </is>
      </c>
      <c r="C991" s="6" t="inlineStr">
        <is>
          <t>2026</t>
        </is>
      </c>
      <c r="D991" s="7" t="inlineStr">
        <is>
          <t>5403973d364c27a702caa9ae47ebbaf3</t>
        </is>
      </c>
      <c r="E991" s="7" t="inlineStr">
        <is>
          <t>aa2f702281cd38f2d20de353bced6c268f9e49d3</t>
        </is>
      </c>
      <c r="F991" s="7" t="inlineStr">
        <is>
          <t>22f8dc41d52f6fa43005fcd8928f108ed2222240f28708c902680499eef71993</t>
        </is>
      </c>
      <c r="G991" s="8" t="inlineStr">
        <is>
          <t>MalwareBazaar</t>
        </is>
      </c>
      <c r="H991" s="6" t="inlineStr">
        <is>
          <t>Si</t>
        </is>
      </c>
      <c r="I991" s="8" t="inlineStr">
        <is>
          <t>VirusTotal</t>
        </is>
      </c>
      <c r="J991" s="6" t="inlineStr"/>
      <c r="K991" s="6" t="inlineStr"/>
      <c r="L991" s="6" t="inlineStr">
        <is>
          <t>Linux / ELF</t>
        </is>
      </c>
      <c r="M991" s="6" t="inlineStr"/>
      <c r="N991" s="6" t="n"/>
      <c r="O991" s="6" t="inlineStr">
        <is>
          <t>2026-05-29 06:47:11</t>
        </is>
      </c>
      <c r="P991" s="7" t="inlineStr">
        <is>
          <t>22f8dc41d52f6fa43005fcd8928f108ed2222240f28708c902680499eef71993</t>
        </is>
      </c>
      <c r="Q991" s="6" t="inlineStr">
        <is>
          <t>149.7 KB</t>
        </is>
      </c>
      <c r="R991" s="7" t="inlineStr">
        <is>
          <t>31-56-209-72, elf, mirai</t>
        </is>
      </c>
      <c r="S991" s="6" t="inlineStr">
        <is>
          <t>JAMESWT_WT</t>
        </is>
      </c>
    </row>
    <row r="992">
      <c r="A992" s="9" t="n">
        <v>988</v>
      </c>
      <c r="B992" s="10" t="inlineStr">
        <is>
          <t>Mirai</t>
        </is>
      </c>
      <c r="C992" s="9" t="inlineStr">
        <is>
          <t>2026</t>
        </is>
      </c>
      <c r="D992" s="10" t="inlineStr">
        <is>
          <t>54f49151580d4cbb03f8fd7b41746310</t>
        </is>
      </c>
      <c r="E992" s="10" t="inlineStr">
        <is>
          <t>6e95ebd9730bb95c44ec83802076300640506637</t>
        </is>
      </c>
      <c r="F992" s="10" t="inlineStr">
        <is>
          <t>2c98e168d95f26e4c9ddf25ada6778f8a36be1dee67abe4d4aa4d8ca4d6f1807</t>
        </is>
      </c>
      <c r="G992" s="11" t="inlineStr">
        <is>
          <t>MalwareBazaar</t>
        </is>
      </c>
      <c r="H992" s="9" t="inlineStr">
        <is>
          <t>Si</t>
        </is>
      </c>
      <c r="I992" s="11" t="inlineStr">
        <is>
          <t>VirusTotal</t>
        </is>
      </c>
      <c r="J992" s="9" t="inlineStr"/>
      <c r="K992" s="9" t="inlineStr">
        <is>
          <t>arm</t>
        </is>
      </c>
      <c r="L992" s="9" t="inlineStr">
        <is>
          <t>Linux / ELF</t>
        </is>
      </c>
      <c r="M992" s="9" t="inlineStr"/>
      <c r="N992" s="9" t="n"/>
      <c r="O992" s="9" t="inlineStr">
        <is>
          <t>2026-05-29 07:09:54</t>
        </is>
      </c>
      <c r="P992" s="10" t="inlineStr">
        <is>
          <t>Space.arm5</t>
        </is>
      </c>
      <c r="Q992" s="9" t="inlineStr">
        <is>
          <t>20.0 KB</t>
        </is>
      </c>
      <c r="R992" s="10" t="inlineStr">
        <is>
          <t>elf, mirai, UPX</t>
        </is>
      </c>
      <c r="S992" s="9" t="inlineStr">
        <is>
          <t>abuse_ch</t>
        </is>
      </c>
    </row>
    <row r="993">
      <c r="A993" s="6" t="n">
        <v>989</v>
      </c>
      <c r="B993" s="7" t="inlineStr">
        <is>
          <t>Mirai</t>
        </is>
      </c>
      <c r="C993" s="6" t="inlineStr">
        <is>
          <t>2026</t>
        </is>
      </c>
      <c r="D993" s="7" t="inlineStr">
        <is>
          <t>1a415108526a1f490b23261fbdcb75c6</t>
        </is>
      </c>
      <c r="E993" s="7" t="inlineStr">
        <is>
          <t>d12ef4f4b96e6a0a48411c813e6f6e341cd2bd37</t>
        </is>
      </c>
      <c r="F993" s="7" t="inlineStr">
        <is>
          <t>6e78e4a31c22495ba6215faa3fbca4343f2de912d5ed70344e0d70285160d478</t>
        </is>
      </c>
      <c r="G993" s="8" t="inlineStr">
        <is>
          <t>MalwareBazaar</t>
        </is>
      </c>
      <c r="H993" s="6" t="inlineStr">
        <is>
          <t>Si</t>
        </is>
      </c>
      <c r="I993" s="8" t="inlineStr">
        <is>
          <t>VirusTotal</t>
        </is>
      </c>
      <c r="J993" s="6" t="inlineStr"/>
      <c r="K993" s="6" t="inlineStr">
        <is>
          <t>mips</t>
        </is>
      </c>
      <c r="L993" s="6" t="inlineStr">
        <is>
          <t>Linux / ELF</t>
        </is>
      </c>
      <c r="M993" s="6" t="inlineStr"/>
      <c r="N993" s="6" t="n"/>
      <c r="O993" s="6" t="inlineStr">
        <is>
          <t>2026-05-29 07:09:55</t>
        </is>
      </c>
      <c r="P993" s="7" t="inlineStr">
        <is>
          <t>Space.mips</t>
        </is>
      </c>
      <c r="Q993" s="6" t="inlineStr">
        <is>
          <t>37.2 KB</t>
        </is>
      </c>
      <c r="R993" s="7" t="inlineStr">
        <is>
          <t>elf, mirai, UPX</t>
        </is>
      </c>
      <c r="S993" s="6" t="inlineStr">
        <is>
          <t>abuse_ch</t>
        </is>
      </c>
    </row>
    <row r="994">
      <c r="A994" s="9" t="n">
        <v>990</v>
      </c>
      <c r="B994" s="10" t="inlineStr">
        <is>
          <t>Mirai</t>
        </is>
      </c>
      <c r="C994" s="9" t="inlineStr">
        <is>
          <t>2026</t>
        </is>
      </c>
      <c r="D994" s="10" t="inlineStr">
        <is>
          <t>ea13a4d53639e87bbecef32da883a039</t>
        </is>
      </c>
      <c r="E994" s="10" t="inlineStr">
        <is>
          <t>e2a3e8698ca9fc09b99a8ae344e5db22f49a6d69</t>
        </is>
      </c>
      <c r="F994" s="10" t="inlineStr">
        <is>
          <t>8a8456a52bcd361559ef9575782abe42f775baa5fbb9b1fac515ce5e0aa85d41</t>
        </is>
      </c>
      <c r="G994" s="11" t="inlineStr">
        <is>
          <t>MalwareBazaar</t>
        </is>
      </c>
      <c r="H994" s="9" t="inlineStr">
        <is>
          <t>Si</t>
        </is>
      </c>
      <c r="I994" s="11" t="inlineStr">
        <is>
          <t>VirusTotal</t>
        </is>
      </c>
      <c r="J994" s="9" t="inlineStr"/>
      <c r="K994" s="9" t="inlineStr">
        <is>
          <t>arm</t>
        </is>
      </c>
      <c r="L994" s="9" t="inlineStr">
        <is>
          <t>Linux / ELF</t>
        </is>
      </c>
      <c r="M994" s="9" t="inlineStr"/>
      <c r="N994" s="9" t="n"/>
      <c r="O994" s="9" t="inlineStr">
        <is>
          <t>2026-05-29 07:09:56</t>
        </is>
      </c>
      <c r="P994" s="10" t="inlineStr">
        <is>
          <t>Space.arm6</t>
        </is>
      </c>
      <c r="Q994" s="9" t="inlineStr">
        <is>
          <t>39.4 KB</t>
        </is>
      </c>
      <c r="R994" s="10" t="inlineStr">
        <is>
          <t>elf, mirai, UPX</t>
        </is>
      </c>
      <c r="S994" s="9" t="inlineStr">
        <is>
          <t>abuse_ch</t>
        </is>
      </c>
    </row>
    <row r="995">
      <c r="A995" s="6" t="n">
        <v>991</v>
      </c>
      <c r="B995" s="7" t="inlineStr">
        <is>
          <t>Mirai</t>
        </is>
      </c>
      <c r="C995" s="6" t="inlineStr">
        <is>
          <t>2026</t>
        </is>
      </c>
      <c r="D995" s="7" t="inlineStr">
        <is>
          <t>fec2fba4c55f77917f8252b1c974753f</t>
        </is>
      </c>
      <c r="E995" s="7" t="inlineStr">
        <is>
          <t>232396270a24985d5cb5e310875cf5fffcfd87c5</t>
        </is>
      </c>
      <c r="F995" s="7" t="inlineStr">
        <is>
          <t>c5ef3b135e2a0e79c30e8ca119ec94f1e4eea402d85968feb61ffb3e47e02318</t>
        </is>
      </c>
      <c r="G995" s="8" t="inlineStr">
        <is>
          <t>MalwareBazaar</t>
        </is>
      </c>
      <c r="H995" s="6" t="inlineStr">
        <is>
          <t>Si</t>
        </is>
      </c>
      <c r="I995" s="8" t="inlineStr">
        <is>
          <t>VirusTotal</t>
        </is>
      </c>
      <c r="J995" s="6" t="inlineStr"/>
      <c r="K995" s="6" t="inlineStr">
        <is>
          <t>arm</t>
        </is>
      </c>
      <c r="L995" s="6" t="inlineStr">
        <is>
          <t>Linux / ELF</t>
        </is>
      </c>
      <c r="M995" s="6" t="inlineStr"/>
      <c r="N995" s="6" t="n"/>
      <c r="O995" s="6" t="inlineStr">
        <is>
          <t>2026-05-29 07:09:58</t>
        </is>
      </c>
      <c r="P995" s="7" t="inlineStr">
        <is>
          <t>Space.arm7</t>
        </is>
      </c>
      <c r="Q995" s="6" t="inlineStr">
        <is>
          <t>60.4 KB</t>
        </is>
      </c>
      <c r="R995" s="7" t="inlineStr">
        <is>
          <t>elf, mirai, UPX</t>
        </is>
      </c>
      <c r="S995" s="6" t="inlineStr">
        <is>
          <t>abuse_ch</t>
        </is>
      </c>
    </row>
    <row r="996">
      <c r="A996" s="9" t="n">
        <v>992</v>
      </c>
      <c r="B996" s="10" t="inlineStr">
        <is>
          <t>Mirai</t>
        </is>
      </c>
      <c r="C996" s="9" t="inlineStr">
        <is>
          <t>2026</t>
        </is>
      </c>
      <c r="D996" s="10" t="inlineStr">
        <is>
          <t>b66c1bf6387adc5507760ef6d4e5056c</t>
        </is>
      </c>
      <c r="E996" s="10" t="inlineStr">
        <is>
          <t>1269a328b1745d0852819530876333b9a97e8573</t>
        </is>
      </c>
      <c r="F996" s="10" t="inlineStr">
        <is>
          <t>b82dbe6ed452a59ea7a7f7cf61e61d3815a3707580a5bbd7d5c3be3176161c63</t>
        </is>
      </c>
      <c r="G996" s="11" t="inlineStr">
        <is>
          <t>MalwareBazaar</t>
        </is>
      </c>
      <c r="H996" s="9" t="inlineStr">
        <is>
          <t>Si</t>
        </is>
      </c>
      <c r="I996" s="11" t="inlineStr">
        <is>
          <t>VirusTotal</t>
        </is>
      </c>
      <c r="J996" s="9" t="inlineStr"/>
      <c r="K996" s="9" t="inlineStr">
        <is>
          <t>arc</t>
        </is>
      </c>
      <c r="L996" s="9" t="inlineStr">
        <is>
          <t>Linux / ELF</t>
        </is>
      </c>
      <c r="M996" s="9" t="inlineStr"/>
      <c r="N996" s="9" t="n"/>
      <c r="O996" s="9" t="inlineStr">
        <is>
          <t>2026-05-29 07:09:59</t>
        </is>
      </c>
      <c r="P996" s="10" t="inlineStr">
        <is>
          <t>Space.arc</t>
        </is>
      </c>
      <c r="Q996" s="9" t="inlineStr">
        <is>
          <t>113.3 KB</t>
        </is>
      </c>
      <c r="R996" s="10" t="inlineStr">
        <is>
          <t>elf, mirai</t>
        </is>
      </c>
      <c r="S996" s="9" t="inlineStr">
        <is>
          <t>abuse_ch</t>
        </is>
      </c>
    </row>
    <row r="997">
      <c r="A997" s="6" t="n">
        <v>993</v>
      </c>
      <c r="B997" s="7" t="inlineStr">
        <is>
          <t>Mirai</t>
        </is>
      </c>
      <c r="C997" s="6" t="inlineStr">
        <is>
          <t>2026</t>
        </is>
      </c>
      <c r="D997" s="7" t="inlineStr">
        <is>
          <t>2b44f8e70f9a5caf3fd7207de8e13a13</t>
        </is>
      </c>
      <c r="E997" s="7" t="inlineStr">
        <is>
          <t>be21a058db265d437ee791cbd5dac52c74e86b43</t>
        </is>
      </c>
      <c r="F997" s="7" t="inlineStr">
        <is>
          <t>a0144ea706f5ed851450803d3bbb41ebce27a5e179411c71fbb8e8b6acf08355</t>
        </is>
      </c>
      <c r="G997" s="8" t="inlineStr">
        <is>
          <t>MalwareBazaar</t>
        </is>
      </c>
      <c r="H997" s="6" t="inlineStr">
        <is>
          <t>Si</t>
        </is>
      </c>
      <c r="I997" s="8" t="inlineStr">
        <is>
          <t>VirusTotal</t>
        </is>
      </c>
      <c r="J997" s="6" t="inlineStr"/>
      <c r="K997" s="6" t="inlineStr">
        <is>
          <t>mipsel</t>
        </is>
      </c>
      <c r="L997" s="6" t="inlineStr">
        <is>
          <t>Linux / ELF</t>
        </is>
      </c>
      <c r="M997" s="6" t="inlineStr"/>
      <c r="N997" s="6" t="n"/>
      <c r="O997" s="6" t="inlineStr">
        <is>
          <t>2026-05-29 07:10:01</t>
        </is>
      </c>
      <c r="P997" s="7" t="inlineStr">
        <is>
          <t>Space.mpsl</t>
        </is>
      </c>
      <c r="Q997" s="6" t="inlineStr">
        <is>
          <t>37.7 KB</t>
        </is>
      </c>
      <c r="R997" s="7" t="inlineStr">
        <is>
          <t>elf, mirai, UPX</t>
        </is>
      </c>
      <c r="S997" s="6" t="inlineStr">
        <is>
          <t>abuse_ch</t>
        </is>
      </c>
    </row>
    <row r="998">
      <c r="A998" s="9" t="n">
        <v>994</v>
      </c>
      <c r="B998" s="10" t="inlineStr">
        <is>
          <t>Mirai</t>
        </is>
      </c>
      <c r="C998" s="9" t="inlineStr">
        <is>
          <t>2026</t>
        </is>
      </c>
      <c r="D998" s="10" t="inlineStr">
        <is>
          <t>46ecfb7d9687435ba30a0b5c75e0819d</t>
        </is>
      </c>
      <c r="E998" s="10" t="inlineStr">
        <is>
          <t>105f97880c051bb7efa76a758a29840033c16aad</t>
        </is>
      </c>
      <c r="F998" s="10" t="inlineStr">
        <is>
          <t>8ef01995e900bd0209e553ed4d35ff2920c8046407930fdfb3e109e9555f36d5</t>
        </is>
      </c>
      <c r="G998" s="11" t="inlineStr">
        <is>
          <t>MalwareBazaar</t>
        </is>
      </c>
      <c r="H998" s="9" t="inlineStr">
        <is>
          <t>Si</t>
        </is>
      </c>
      <c r="I998" s="11" t="inlineStr">
        <is>
          <t>VirusTotal</t>
        </is>
      </c>
      <c r="J998" s="9" t="inlineStr"/>
      <c r="K998" s="9" t="inlineStr">
        <is>
          <t>x86</t>
        </is>
      </c>
      <c r="L998" s="9" t="inlineStr">
        <is>
          <t>Linux / ELF</t>
        </is>
      </c>
      <c r="M998" s="9" t="inlineStr"/>
      <c r="N998" s="9" t="n"/>
      <c r="O998" s="9" t="inlineStr">
        <is>
          <t>2026-05-29 07:10:02</t>
        </is>
      </c>
      <c r="P998" s="10" t="inlineStr">
        <is>
          <t>Space.x86</t>
        </is>
      </c>
      <c r="Q998" s="9" t="inlineStr">
        <is>
          <t>34.1 KB</t>
        </is>
      </c>
      <c r="R998" s="10" t="inlineStr">
        <is>
          <t>elf, mirai, UPX</t>
        </is>
      </c>
      <c r="S998" s="9" t="inlineStr">
        <is>
          <t>abuse_ch</t>
        </is>
      </c>
    </row>
    <row r="999">
      <c r="A999" s="6" t="n">
        <v>995</v>
      </c>
      <c r="B999" s="7" t="inlineStr">
        <is>
          <t>Mirai</t>
        </is>
      </c>
      <c r="C999" s="6" t="inlineStr">
        <is>
          <t>2026</t>
        </is>
      </c>
      <c r="D999" s="7" t="inlineStr">
        <is>
          <t>ecc51f35453cdfa81498c07b81e57ba5</t>
        </is>
      </c>
      <c r="E999" s="7" t="inlineStr">
        <is>
          <t>7ead8ff27ac74a02ed31a295b32584d45c41bb78</t>
        </is>
      </c>
      <c r="F999" s="7" t="inlineStr">
        <is>
          <t>c56521ea32ed31b9b1cd4f1e54dad0d8cc66b4e7b430a7dd4232cbb8c05a5e46</t>
        </is>
      </c>
      <c r="G999" s="8" t="inlineStr">
        <is>
          <t>MalwareBazaar</t>
        </is>
      </c>
      <c r="H999" s="6" t="inlineStr">
        <is>
          <t>Si</t>
        </is>
      </c>
      <c r="I999" s="8" t="inlineStr">
        <is>
          <t>VirusTotal</t>
        </is>
      </c>
      <c r="J999" s="6" t="inlineStr"/>
      <c r="K999" s="6" t="inlineStr">
        <is>
          <t>x86</t>
        </is>
      </c>
      <c r="L999" s="6" t="inlineStr">
        <is>
          <t>Linux / ELF</t>
        </is>
      </c>
      <c r="M999" s="6" t="inlineStr"/>
      <c r="N999" s="6" t="n"/>
      <c r="O999" s="6" t="inlineStr">
        <is>
          <t>2026-05-29 07:10:04</t>
        </is>
      </c>
      <c r="P999" s="7" t="inlineStr">
        <is>
          <t>i686</t>
        </is>
      </c>
      <c r="Q999" s="6" t="inlineStr">
        <is>
          <t>6.9 MB</t>
        </is>
      </c>
      <c r="R999" s="7" t="inlineStr">
        <is>
          <t>DDOSAgent, elf, mirai</t>
        </is>
      </c>
      <c r="S999" s="6" t="inlineStr">
        <is>
          <t>abuse_ch</t>
        </is>
      </c>
    </row>
    <row r="1000">
      <c r="A1000" s="9" t="n">
        <v>996</v>
      </c>
      <c r="B1000" s="10" t="inlineStr">
        <is>
          <t>Mirai</t>
        </is>
      </c>
      <c r="C1000" s="9" t="inlineStr">
        <is>
          <t>2026</t>
        </is>
      </c>
      <c r="D1000" s="10" t="inlineStr">
        <is>
          <t>ee675109f79f08edc0381775c0239a92</t>
        </is>
      </c>
      <c r="E1000" s="10" t="inlineStr">
        <is>
          <t>63d79c6903194024bb68b70c28c0a1e2adeb44ce</t>
        </is>
      </c>
      <c r="F1000" s="10" t="inlineStr">
        <is>
          <t>be0be213bfb806a30fad68ab43e9b25834b835cccdb9109e98a8693a81fe3c29</t>
        </is>
      </c>
      <c r="G1000" s="11" t="inlineStr">
        <is>
          <t>MalwareBazaar</t>
        </is>
      </c>
      <c r="H1000" s="9" t="inlineStr">
        <is>
          <t>Si</t>
        </is>
      </c>
      <c r="I1000" s="11" t="inlineStr">
        <is>
          <t>VirusTotal</t>
        </is>
      </c>
      <c r="J1000" s="9" t="inlineStr"/>
      <c r="K1000" s="9" t="inlineStr">
        <is>
          <t>sh4</t>
        </is>
      </c>
      <c r="L1000" s="9" t="inlineStr">
        <is>
          <t>Linux / ELF</t>
        </is>
      </c>
      <c r="M1000" s="9" t="inlineStr"/>
      <c r="N1000" s="9" t="n"/>
      <c r="O1000" s="9" t="inlineStr">
        <is>
          <t>2026-05-29 07:10:06</t>
        </is>
      </c>
      <c r="P1000" s="10" t="inlineStr">
        <is>
          <t>Space.sh4</t>
        </is>
      </c>
      <c r="Q1000" s="9" t="inlineStr">
        <is>
          <t>65.7 KB</t>
        </is>
      </c>
      <c r="R1000" s="10" t="inlineStr">
        <is>
          <t>elf, mirai</t>
        </is>
      </c>
      <c r="S1000" s="9" t="inlineStr">
        <is>
          <t>abuse_ch</t>
        </is>
      </c>
    </row>
    <row r="1001">
      <c r="A1001" s="6" t="n">
        <v>997</v>
      </c>
      <c r="B1001" s="7" t="inlineStr">
        <is>
          <t>Mirai</t>
        </is>
      </c>
      <c r="C1001" s="6" t="inlineStr">
        <is>
          <t>2026</t>
        </is>
      </c>
      <c r="D1001" s="7" t="inlineStr">
        <is>
          <t>0916fc86c24a649ff398e862cec1dade</t>
        </is>
      </c>
      <c r="E1001" s="7" t="inlineStr">
        <is>
          <t>f37f458d6603fc920a993216909dd4b651ac607f</t>
        </is>
      </c>
      <c r="F1001" s="7" t="inlineStr">
        <is>
          <t>e5e0909e0894708ca368a7c56651018c00c406339de5ebeeb89cef71db115880</t>
        </is>
      </c>
      <c r="G1001" s="8" t="inlineStr">
        <is>
          <t>MalwareBazaar</t>
        </is>
      </c>
      <c r="H1001" s="6" t="inlineStr">
        <is>
          <t>Si</t>
        </is>
      </c>
      <c r="I1001" s="8" t="inlineStr">
        <is>
          <t>VirusTotal</t>
        </is>
      </c>
      <c r="J1001" s="6" t="inlineStr"/>
      <c r="K1001" s="6" t="inlineStr">
        <is>
          <t>m68k</t>
        </is>
      </c>
      <c r="L1001" s="6" t="inlineStr">
        <is>
          <t>Linux / ELF</t>
        </is>
      </c>
      <c r="M1001" s="6" t="inlineStr"/>
      <c r="N1001" s="6" t="n"/>
      <c r="O1001" s="6" t="inlineStr">
        <is>
          <t>2026-05-29 07:10:07</t>
        </is>
      </c>
      <c r="P1001" s="7" t="inlineStr">
        <is>
          <t>Space.m68k</t>
        </is>
      </c>
      <c r="Q1001" s="6" t="inlineStr">
        <is>
          <t>83.0 KB</t>
        </is>
      </c>
      <c r="R1001" s="7" t="inlineStr">
        <is>
          <t>elf, mirai</t>
        </is>
      </c>
      <c r="S1001" s="6" t="inlineStr">
        <is>
          <t>abuse_ch</t>
        </is>
      </c>
    </row>
    <row r="1002">
      <c r="A1002" s="9" t="n">
        <v>998</v>
      </c>
      <c r="B1002" s="10" t="inlineStr">
        <is>
          <t>Mirai</t>
        </is>
      </c>
      <c r="C1002" s="9" t="inlineStr">
        <is>
          <t>2026</t>
        </is>
      </c>
      <c r="D1002" s="10" t="inlineStr">
        <is>
          <t>35b9ba8126ce527dae86998e814f80cd</t>
        </is>
      </c>
      <c r="E1002" s="10" t="inlineStr">
        <is>
          <t>f3bb2144f028302d030f9457ec102e1cd871b932</t>
        </is>
      </c>
      <c r="F1002" s="10" t="inlineStr">
        <is>
          <t>f01124b657c9b751f9f4e613f683fb249ea7bcd71b2c4f7f5dc56b7ecd1ac636</t>
        </is>
      </c>
      <c r="G1002" s="11" t="inlineStr">
        <is>
          <t>MalwareBazaar</t>
        </is>
      </c>
      <c r="H1002" s="9" t="inlineStr">
        <is>
          <t>Si</t>
        </is>
      </c>
      <c r="I1002" s="11" t="inlineStr">
        <is>
          <t>VirusTotal</t>
        </is>
      </c>
      <c r="J1002" s="9" t="inlineStr"/>
      <c r="K1002" s="9" t="inlineStr">
        <is>
          <t>arm</t>
        </is>
      </c>
      <c r="L1002" s="9" t="inlineStr">
        <is>
          <t>Linux / ELF</t>
        </is>
      </c>
      <c r="M1002" s="9" t="inlineStr"/>
      <c r="N1002" s="9" t="n"/>
      <c r="O1002" s="9" t="inlineStr">
        <is>
          <t>2026-05-29 07:10:08</t>
        </is>
      </c>
      <c r="P1002" s="10" t="inlineStr">
        <is>
          <t>Space.arm</t>
        </is>
      </c>
      <c r="Q1002" s="9" t="inlineStr">
        <is>
          <t>36.0 KB</t>
        </is>
      </c>
      <c r="R1002" s="10" t="inlineStr">
        <is>
          <t>elf, mirai, UPX</t>
        </is>
      </c>
      <c r="S1002" s="9" t="inlineStr">
        <is>
          <t>abuse_ch</t>
        </is>
      </c>
    </row>
    <row r="1003">
      <c r="A1003" s="6" t="n">
        <v>999</v>
      </c>
      <c r="B1003" s="7" t="inlineStr">
        <is>
          <t>Mirai</t>
        </is>
      </c>
      <c r="C1003" s="6" t="inlineStr">
        <is>
          <t>2026</t>
        </is>
      </c>
      <c r="D1003" s="7" t="inlineStr">
        <is>
          <t>dae6a036c220fb286c9341d5343f847b</t>
        </is>
      </c>
      <c r="E1003" s="7" t="inlineStr">
        <is>
          <t>95ce6d4a8f33dc76fe5c64bba7c0b4e50abc9346</t>
        </is>
      </c>
      <c r="F1003" s="7" t="inlineStr">
        <is>
          <t>e29f245dec20f3ae2a1948e6883c8ae66eff299a5c7324c6974784c03914171f</t>
        </is>
      </c>
      <c r="G1003" s="8" t="inlineStr">
        <is>
          <t>MalwareBazaar</t>
        </is>
      </c>
      <c r="H1003" s="6" t="inlineStr">
        <is>
          <t>Si</t>
        </is>
      </c>
      <c r="I1003" s="8" t="inlineStr">
        <is>
          <t>VirusTotal</t>
        </is>
      </c>
      <c r="J1003" s="6" t="inlineStr"/>
      <c r="K1003" s="6" t="inlineStr">
        <is>
          <t>powerpc</t>
        </is>
      </c>
      <c r="L1003" s="6" t="inlineStr">
        <is>
          <t>Linux / ELF</t>
        </is>
      </c>
      <c r="M1003" s="6" t="inlineStr"/>
      <c r="N1003" s="6" t="n"/>
      <c r="O1003" s="6" t="inlineStr">
        <is>
          <t>2026-05-29 07:10:10</t>
        </is>
      </c>
      <c r="P1003" s="7" t="inlineStr">
        <is>
          <t>Space.ppc</t>
        </is>
      </c>
      <c r="Q1003" s="6" t="inlineStr">
        <is>
          <t>34.3 KB</t>
        </is>
      </c>
      <c r="R1003" s="7" t="inlineStr">
        <is>
          <t>elf, mirai, UPX</t>
        </is>
      </c>
      <c r="S1003" s="6" t="inlineStr">
        <is>
          <t>abuse_ch</t>
        </is>
      </c>
    </row>
    <row r="1004">
      <c r="A1004" s="9" t="n">
        <v>1000</v>
      </c>
      <c r="B1004" s="10" t="inlineStr">
        <is>
          <t>Mirai</t>
        </is>
      </c>
      <c r="C1004" s="9" t="inlineStr">
        <is>
          <t>2026</t>
        </is>
      </c>
      <c r="D1004" s="10" t="inlineStr">
        <is>
          <t>08b3e578657067d60f497072954393c5</t>
        </is>
      </c>
      <c r="E1004" s="10" t="inlineStr">
        <is>
          <t>58f04a4ba31d0ac4e158b465be08a451385beb11</t>
        </is>
      </c>
      <c r="F1004" s="10" t="inlineStr">
        <is>
          <t>7f3f9dfeb2741a2b95332e99c07688885a1798918af6bc188ace8db7111e2aca</t>
        </is>
      </c>
      <c r="G1004" s="11" t="inlineStr">
        <is>
          <t>MalwareBazaar</t>
        </is>
      </c>
      <c r="H1004" s="9" t="inlineStr">
        <is>
          <t>Si</t>
        </is>
      </c>
      <c r="I1004" s="11" t="inlineStr">
        <is>
          <t>VirusTotal</t>
        </is>
      </c>
      <c r="J1004" s="9" t="inlineStr"/>
      <c r="K1004" s="9" t="inlineStr">
        <is>
          <t>x86</t>
        </is>
      </c>
      <c r="L1004" s="9" t="inlineStr">
        <is>
          <t>Linux / ELF</t>
        </is>
      </c>
      <c r="M1004" s="9" t="inlineStr"/>
      <c r="N1004" s="9" t="n"/>
      <c r="O1004" s="9" t="inlineStr">
        <is>
          <t>2026-05-29 07:10:11</t>
        </is>
      </c>
      <c r="P1004" s="10" t="inlineStr">
        <is>
          <t>Space.i686</t>
        </is>
      </c>
      <c r="Q1004" s="9" t="inlineStr">
        <is>
          <t>35.1 KB</t>
        </is>
      </c>
      <c r="R1004" s="10" t="inlineStr">
        <is>
          <t>elf, mirai, UPX</t>
        </is>
      </c>
      <c r="S1004" s="9" t="inlineStr">
        <is>
          <t>abuse_ch</t>
        </is>
      </c>
    </row>
    <row r="1005">
      <c r="A1005" s="6" t="n">
        <v>1001</v>
      </c>
      <c r="B1005" s="7" t="inlineStr">
        <is>
          <t>Mirai</t>
        </is>
      </c>
      <c r="C1005" s="6" t="inlineStr">
        <is>
          <t>2026</t>
        </is>
      </c>
      <c r="D1005" s="7" t="inlineStr">
        <is>
          <t>404f3d176d92d1b5ddb8ce6ac1d00379</t>
        </is>
      </c>
      <c r="E1005" s="7" t="inlineStr">
        <is>
          <t>70accaf977720a3b4907855b45672fc887c3caf3</t>
        </is>
      </c>
      <c r="F1005" s="7" t="inlineStr">
        <is>
          <t>92378005bfd186df0499f024e6234787961713220e0743970f847f84911a3e47</t>
        </is>
      </c>
      <c r="G1005" s="8" t="inlineStr">
        <is>
          <t>MalwareBazaar</t>
        </is>
      </c>
      <c r="H1005" s="6" t="inlineStr">
        <is>
          <t>Si</t>
        </is>
      </c>
      <c r="I1005" s="8" t="inlineStr">
        <is>
          <t>VirusTotal</t>
        </is>
      </c>
      <c r="J1005" s="6" t="inlineStr"/>
      <c r="K1005" s="6" t="inlineStr">
        <is>
          <t>arm</t>
        </is>
      </c>
      <c r="L1005" s="6" t="inlineStr">
        <is>
          <t>Linux / ELF</t>
        </is>
      </c>
      <c r="M1005" s="6" t="inlineStr"/>
      <c r="N1005" s="6" t="n"/>
      <c r="O1005" s="6" t="inlineStr">
        <is>
          <t>2026-05-29 07:10:52</t>
        </is>
      </c>
      <c r="P1005" s="7" t="inlineStr">
        <is>
          <t>Space.arm5</t>
        </is>
      </c>
      <c r="Q1005" s="6" t="inlineStr">
        <is>
          <t>41.8 KB</t>
        </is>
      </c>
      <c r="R1005" s="7" t="inlineStr">
        <is>
          <t>elf, mirai, upx-dec</t>
        </is>
      </c>
      <c r="S1005" s="6" t="inlineStr">
        <is>
          <t>abuse_ch</t>
        </is>
      </c>
    </row>
    <row r="1006">
      <c r="A1006" s="9" t="n">
        <v>1002</v>
      </c>
      <c r="B1006" s="10" t="inlineStr">
        <is>
          <t>Mirai</t>
        </is>
      </c>
      <c r="C1006" s="9" t="inlineStr">
        <is>
          <t>2026</t>
        </is>
      </c>
      <c r="D1006" s="10" t="inlineStr">
        <is>
          <t>c199a0aa35331ca44853bf7b4db14022</t>
        </is>
      </c>
      <c r="E1006" s="10" t="inlineStr">
        <is>
          <t>2834a6a065c8cddcd3010b30c13c88b287380204</t>
        </is>
      </c>
      <c r="F1006" s="10" t="inlineStr">
        <is>
          <t>e932cb84733a4edb3560a7912424500b2e263efe8cc22a927a5dbdbcf2298f81</t>
        </is>
      </c>
      <c r="G1006" s="11" t="inlineStr">
        <is>
          <t>MalwareBazaar</t>
        </is>
      </c>
      <c r="H1006" s="9" t="inlineStr">
        <is>
          <t>Si</t>
        </is>
      </c>
      <c r="I1006" s="11" t="inlineStr">
        <is>
          <t>VirusTotal</t>
        </is>
      </c>
      <c r="J1006" s="9" t="inlineStr"/>
      <c r="K1006" s="9" t="inlineStr">
        <is>
          <t>mips</t>
        </is>
      </c>
      <c r="L1006" s="9" t="inlineStr">
        <is>
          <t>Linux / ELF</t>
        </is>
      </c>
      <c r="M1006" s="9" t="inlineStr"/>
      <c r="N1006" s="9" t="n"/>
      <c r="O1006" s="9" t="inlineStr">
        <is>
          <t>2026-05-29 07:10:56</t>
        </is>
      </c>
      <c r="P1006" s="10" t="inlineStr">
        <is>
          <t>Space.mips</t>
        </is>
      </c>
      <c r="Q1006" s="9" t="inlineStr">
        <is>
          <t>98.8 KB</t>
        </is>
      </c>
      <c r="R1006" s="10" t="inlineStr">
        <is>
          <t>elf, mirai, upx-dec</t>
        </is>
      </c>
      <c r="S1006" s="9" t="inlineStr">
        <is>
          <t>abuse_ch</t>
        </is>
      </c>
    </row>
    <row r="1007">
      <c r="A1007" s="6" t="n">
        <v>1003</v>
      </c>
      <c r="B1007" s="7" t="inlineStr">
        <is>
          <t>Mirai</t>
        </is>
      </c>
      <c r="C1007" s="6" t="inlineStr">
        <is>
          <t>2026</t>
        </is>
      </c>
      <c r="D1007" s="7" t="inlineStr">
        <is>
          <t>7add0d05f796b59a687f373054e2298c</t>
        </is>
      </c>
      <c r="E1007" s="7" t="inlineStr">
        <is>
          <t>f4fd56e57412aa0d9b8acbc9fe18fa662da5a664</t>
        </is>
      </c>
      <c r="F1007" s="7" t="inlineStr">
        <is>
          <t>fa1848aa8576598ed5050ee3ec4bc501425dd41f89e86506fa27a46902831437</t>
        </is>
      </c>
      <c r="G1007" s="8" t="inlineStr">
        <is>
          <t>MalwareBazaar</t>
        </is>
      </c>
      <c r="H1007" s="6" t="inlineStr">
        <is>
          <t>Si</t>
        </is>
      </c>
      <c r="I1007" s="8" t="inlineStr">
        <is>
          <t>VirusTotal</t>
        </is>
      </c>
      <c r="J1007" s="6" t="inlineStr"/>
      <c r="K1007" s="6" t="inlineStr">
        <is>
          <t>arm</t>
        </is>
      </c>
      <c r="L1007" s="6" t="inlineStr">
        <is>
          <t>Linux / ELF</t>
        </is>
      </c>
      <c r="M1007" s="6" t="inlineStr"/>
      <c r="N1007" s="6" t="n"/>
      <c r="O1007" s="6" t="inlineStr">
        <is>
          <t>2026-05-29 07:11:00</t>
        </is>
      </c>
      <c r="P1007" s="7" t="inlineStr">
        <is>
          <t>Space.arm6</t>
        </is>
      </c>
      <c r="Q1007" s="6" t="inlineStr">
        <is>
          <t>85.3 KB</t>
        </is>
      </c>
      <c r="R1007" s="7" t="inlineStr">
        <is>
          <t>elf, mirai, upx-dec</t>
        </is>
      </c>
      <c r="S1007" s="6" t="inlineStr">
        <is>
          <t>abuse_ch</t>
        </is>
      </c>
    </row>
    <row r="1008">
      <c r="A1008" s="9" t="n">
        <v>1004</v>
      </c>
      <c r="B1008" s="10" t="inlineStr">
        <is>
          <t>Mirai</t>
        </is>
      </c>
      <c r="C1008" s="9" t="inlineStr">
        <is>
          <t>2026</t>
        </is>
      </c>
      <c r="D1008" s="10" t="inlineStr">
        <is>
          <t>85dc24c80e6de347d85a2e8a78125c94</t>
        </is>
      </c>
      <c r="E1008" s="10" t="inlineStr">
        <is>
          <t>e2c3f294c3510ad85f0bfaec3f1975c356a07d2b</t>
        </is>
      </c>
      <c r="F1008" s="10" t="inlineStr">
        <is>
          <t>820394de350a6c3f9c6c9135f1846fb172492b4f2dd7bbc5132b8ff2bc377b29</t>
        </is>
      </c>
      <c r="G1008" s="11" t="inlineStr">
        <is>
          <t>MalwareBazaar</t>
        </is>
      </c>
      <c r="H1008" s="9" t="inlineStr">
        <is>
          <t>Si</t>
        </is>
      </c>
      <c r="I1008" s="11" t="inlineStr">
        <is>
          <t>VirusTotal</t>
        </is>
      </c>
      <c r="J1008" s="9" t="inlineStr"/>
      <c r="K1008" s="9" t="inlineStr">
        <is>
          <t>arm</t>
        </is>
      </c>
      <c r="L1008" s="9" t="inlineStr">
        <is>
          <t>Linux / ELF</t>
        </is>
      </c>
      <c r="M1008" s="9" t="inlineStr"/>
      <c r="N1008" s="9" t="n"/>
      <c r="O1008" s="9" t="inlineStr">
        <is>
          <t>2026-05-29 07:11:02</t>
        </is>
      </c>
      <c r="P1008" s="10" t="inlineStr">
        <is>
          <t>Space.arm7</t>
        </is>
      </c>
      <c r="Q1008" s="9" t="inlineStr">
        <is>
          <t>155.7 KB</t>
        </is>
      </c>
      <c r="R1008" s="10" t="inlineStr">
        <is>
          <t>elf, mirai, upx-dec</t>
        </is>
      </c>
      <c r="S1008" s="9" t="inlineStr">
        <is>
          <t>abuse_ch</t>
        </is>
      </c>
    </row>
    <row r="1009">
      <c r="A1009" s="6" t="n">
        <v>1005</v>
      </c>
      <c r="B1009" s="7" t="inlineStr">
        <is>
          <t>Mirai</t>
        </is>
      </c>
      <c r="C1009" s="6" t="inlineStr">
        <is>
          <t>2026</t>
        </is>
      </c>
      <c r="D1009" s="7" t="inlineStr">
        <is>
          <t>dc55833dd4610563c58a53297c00bf8d</t>
        </is>
      </c>
      <c r="E1009" s="7" t="inlineStr">
        <is>
          <t>92b7c278a52a8d419a978f0481e15868a9ec099d</t>
        </is>
      </c>
      <c r="F1009" s="7" t="inlineStr">
        <is>
          <t>e1c8a2fb632c2ff06e7e898bb249236403ac0a2e92a323fec266bc3f650df38d</t>
        </is>
      </c>
      <c r="G1009" s="8" t="inlineStr">
        <is>
          <t>MalwareBazaar</t>
        </is>
      </c>
      <c r="H1009" s="6" t="inlineStr">
        <is>
          <t>Si</t>
        </is>
      </c>
      <c r="I1009" s="8" t="inlineStr">
        <is>
          <t>VirusTotal</t>
        </is>
      </c>
      <c r="J1009" s="6" t="inlineStr"/>
      <c r="K1009" s="6" t="inlineStr">
        <is>
          <t>mipsel</t>
        </is>
      </c>
      <c r="L1009" s="6" t="inlineStr">
        <is>
          <t>Linux / ELF</t>
        </is>
      </c>
      <c r="M1009" s="6" t="inlineStr"/>
      <c r="N1009" s="6" t="n"/>
      <c r="O1009" s="6" t="inlineStr">
        <is>
          <t>2026-05-29 07:11:14</t>
        </is>
      </c>
      <c r="P1009" s="7" t="inlineStr">
        <is>
          <t>Space.mpsl</t>
        </is>
      </c>
      <c r="Q1009" s="6" t="inlineStr">
        <is>
          <t>98.8 KB</t>
        </is>
      </c>
      <c r="R1009" s="7" t="inlineStr">
        <is>
          <t>elf, mirai, upx-dec</t>
        </is>
      </c>
      <c r="S1009" s="6" t="inlineStr">
        <is>
          <t>abuse_ch</t>
        </is>
      </c>
    </row>
    <row r="1010">
      <c r="A1010" s="9" t="n">
        <v>1006</v>
      </c>
      <c r="B1010" s="10" t="inlineStr">
        <is>
          <t>Mirai</t>
        </is>
      </c>
      <c r="C1010" s="9" t="inlineStr">
        <is>
          <t>2026</t>
        </is>
      </c>
      <c r="D1010" s="10" t="inlineStr">
        <is>
          <t>b64fad9e1f662fc1e1136fa9c2cd636d</t>
        </is>
      </c>
      <c r="E1010" s="10" t="inlineStr">
        <is>
          <t>7cb3fec2edd955370dff24114f069516e5491fd5</t>
        </is>
      </c>
      <c r="F1010" s="10" t="inlineStr">
        <is>
          <t>8927b93a4cc38c705cea2e5fee28fb9782ac9896752c3731e9913101a407a65f</t>
        </is>
      </c>
      <c r="G1010" s="11" t="inlineStr">
        <is>
          <t>MalwareBazaar</t>
        </is>
      </c>
      <c r="H1010" s="9" t="inlineStr">
        <is>
          <t>Si</t>
        </is>
      </c>
      <c r="I1010" s="11" t="inlineStr">
        <is>
          <t>VirusTotal</t>
        </is>
      </c>
      <c r="J1010" s="9" t="inlineStr"/>
      <c r="K1010" s="9" t="inlineStr">
        <is>
          <t>x86</t>
        </is>
      </c>
      <c r="L1010" s="9" t="inlineStr">
        <is>
          <t>Linux / ELF</t>
        </is>
      </c>
      <c r="M1010" s="9" t="inlineStr"/>
      <c r="N1010" s="9" t="n"/>
      <c r="O1010" s="9" t="inlineStr">
        <is>
          <t>2026-05-29 07:11:20</t>
        </is>
      </c>
      <c r="P1010" s="10" t="inlineStr">
        <is>
          <t>Space.x86</t>
        </is>
      </c>
      <c r="Q1010" s="9" t="inlineStr">
        <is>
          <t>69.1 KB</t>
        </is>
      </c>
      <c r="R1010" s="10" t="inlineStr">
        <is>
          <t>elf, mirai, upx-dec</t>
        </is>
      </c>
      <c r="S1010" s="9" t="inlineStr">
        <is>
          <t>abuse_ch</t>
        </is>
      </c>
    </row>
    <row r="1011">
      <c r="A1011" s="6" t="n">
        <v>1007</v>
      </c>
      <c r="B1011" s="7" t="inlineStr">
        <is>
          <t>Mirai</t>
        </is>
      </c>
      <c r="C1011" s="6" t="inlineStr">
        <is>
          <t>2026</t>
        </is>
      </c>
      <c r="D1011" s="7" t="inlineStr">
        <is>
          <t>0262922a1102cf55ff856d6fa1205258</t>
        </is>
      </c>
      <c r="E1011" s="7" t="inlineStr">
        <is>
          <t>5e62fd0f6e3274ae2c84e0407e8a7381d921f698</t>
        </is>
      </c>
      <c r="F1011" s="7" t="inlineStr">
        <is>
          <t>b05968cdb8279c7ac74ec23b0e16fda6f1e85af533caf0a008817e03d2f3def4</t>
        </is>
      </c>
      <c r="G1011" s="8" t="inlineStr">
        <is>
          <t>MalwareBazaar</t>
        </is>
      </c>
      <c r="H1011" s="6" t="inlineStr">
        <is>
          <t>Si</t>
        </is>
      </c>
      <c r="I1011" s="8" t="inlineStr">
        <is>
          <t>VirusTotal</t>
        </is>
      </c>
      <c r="J1011" s="6" t="inlineStr"/>
      <c r="K1011" s="6" t="inlineStr">
        <is>
          <t>arm</t>
        </is>
      </c>
      <c r="L1011" s="6" t="inlineStr">
        <is>
          <t>Linux / ELF</t>
        </is>
      </c>
      <c r="M1011" s="6" t="inlineStr"/>
      <c r="N1011" s="6" t="n"/>
      <c r="O1011" s="6" t="inlineStr">
        <is>
          <t>2026-05-29 07:11:42</t>
        </is>
      </c>
      <c r="P1011" s="7" t="inlineStr">
        <is>
          <t>Space.arm</t>
        </is>
      </c>
      <c r="Q1011" s="6" t="inlineStr">
        <is>
          <t>77.3 KB</t>
        </is>
      </c>
      <c r="R1011" s="7" t="inlineStr">
        <is>
          <t>elf, mirai, upx-dec</t>
        </is>
      </c>
      <c r="S1011" s="6" t="inlineStr">
        <is>
          <t>abuse_ch</t>
        </is>
      </c>
    </row>
    <row r="1012">
      <c r="A1012" s="9" t="n">
        <v>1008</v>
      </c>
      <c r="B1012" s="10" t="inlineStr">
        <is>
          <t>Mirai</t>
        </is>
      </c>
      <c r="C1012" s="9" t="inlineStr">
        <is>
          <t>2026</t>
        </is>
      </c>
      <c r="D1012" s="10" t="inlineStr">
        <is>
          <t>3ca8f438f02e9e1a5722b9f260173038</t>
        </is>
      </c>
      <c r="E1012" s="10" t="inlineStr">
        <is>
          <t>dfef603b3857e29de52a11e6a9808b6682e5a10d</t>
        </is>
      </c>
      <c r="F1012" s="10" t="inlineStr">
        <is>
          <t>f7ba5b3632424eefc134618c345b76ce74613215c64184132cbfc0024d3a62b4</t>
        </is>
      </c>
      <c r="G1012" s="11" t="inlineStr">
        <is>
          <t>MalwareBazaar</t>
        </is>
      </c>
      <c r="H1012" s="9" t="inlineStr">
        <is>
          <t>Si</t>
        </is>
      </c>
      <c r="I1012" s="11" t="inlineStr">
        <is>
          <t>VirusTotal</t>
        </is>
      </c>
      <c r="J1012" s="9" t="inlineStr"/>
      <c r="K1012" s="9" t="inlineStr">
        <is>
          <t>powerpc</t>
        </is>
      </c>
      <c r="L1012" s="9" t="inlineStr">
        <is>
          <t>Linux / ELF</t>
        </is>
      </c>
      <c r="M1012" s="9" t="inlineStr"/>
      <c r="N1012" s="9" t="n"/>
      <c r="O1012" s="9" t="inlineStr">
        <is>
          <t>2026-05-29 07:11:46</t>
        </is>
      </c>
      <c r="P1012" s="10" t="inlineStr">
        <is>
          <t>Space.ppc</t>
        </is>
      </c>
      <c r="Q1012" s="9" t="inlineStr">
        <is>
          <t>73.4 KB</t>
        </is>
      </c>
      <c r="R1012" s="10" t="inlineStr">
        <is>
          <t>elf, mirai, upx-dec</t>
        </is>
      </c>
      <c r="S1012" s="9" t="inlineStr">
        <is>
          <t>abuse_ch</t>
        </is>
      </c>
    </row>
    <row r="1013">
      <c r="A1013" s="6" t="n">
        <v>1009</v>
      </c>
      <c r="B1013" s="7" t="inlineStr">
        <is>
          <t>Mirai</t>
        </is>
      </c>
      <c r="C1013" s="6" t="inlineStr">
        <is>
          <t>2026</t>
        </is>
      </c>
      <c r="D1013" s="7" t="inlineStr">
        <is>
          <t>e5ed691b7b82cd2f41eb3035a00da4c9</t>
        </is>
      </c>
      <c r="E1013" s="7" t="inlineStr">
        <is>
          <t>f6e02f0a39e824b200611a5cf9977a12e4e4c695</t>
        </is>
      </c>
      <c r="F1013" s="7" t="inlineStr">
        <is>
          <t>7d80f4508ee1cbabdc4b5a813d5cef0a00731b3a064bf1afb0cb4a24522661be</t>
        </is>
      </c>
      <c r="G1013" s="8" t="inlineStr">
        <is>
          <t>MalwareBazaar</t>
        </is>
      </c>
      <c r="H1013" s="6" t="inlineStr">
        <is>
          <t>Si</t>
        </is>
      </c>
      <c r="I1013" s="8" t="inlineStr">
        <is>
          <t>VirusTotal</t>
        </is>
      </c>
      <c r="J1013" s="6" t="inlineStr"/>
      <c r="K1013" s="6" t="inlineStr">
        <is>
          <t>x86</t>
        </is>
      </c>
      <c r="L1013" s="6" t="inlineStr">
        <is>
          <t>Linux / ELF</t>
        </is>
      </c>
      <c r="M1013" s="6" t="inlineStr"/>
      <c r="N1013" s="6" t="n"/>
      <c r="O1013" s="6" t="inlineStr">
        <is>
          <t>2026-05-29 07:11:50</t>
        </is>
      </c>
      <c r="P1013" s="7" t="inlineStr">
        <is>
          <t>Space.i686</t>
        </is>
      </c>
      <c r="Q1013" s="6" t="inlineStr">
        <is>
          <t>73.1 KB</t>
        </is>
      </c>
      <c r="R1013" s="7" t="inlineStr">
        <is>
          <t>elf, mirai, upx-dec</t>
        </is>
      </c>
      <c r="S1013" s="6" t="inlineStr">
        <is>
          <t>abuse_ch</t>
        </is>
      </c>
    </row>
    <row r="1014">
      <c r="A1014" s="9" t="n">
        <v>1010</v>
      </c>
      <c r="B1014" s="10" t="inlineStr">
        <is>
          <t>Mirai</t>
        </is>
      </c>
      <c r="C1014" s="9" t="inlineStr">
        <is>
          <t>2026</t>
        </is>
      </c>
      <c r="D1014" s="10" t="inlineStr">
        <is>
          <t>f7a1ccec860c381a41d1119b9b051afa</t>
        </is>
      </c>
      <c r="E1014" s="10" t="inlineStr">
        <is>
          <t>d25c0d9ccc811629aab8019c11155feaa8e03853</t>
        </is>
      </c>
      <c r="F1014" s="10" t="inlineStr">
        <is>
          <t>4bff8b25d25c8731d934c89f747ee55205be028cd4919abe7d72c8d89e423309</t>
        </is>
      </c>
      <c r="G1014" s="11" t="inlineStr">
        <is>
          <t>MalwareBazaar</t>
        </is>
      </c>
      <c r="H1014" s="9" t="inlineStr">
        <is>
          <t>Si</t>
        </is>
      </c>
      <c r="I1014" s="11" t="inlineStr">
        <is>
          <t>VirusTotal</t>
        </is>
      </c>
      <c r="J1014" s="9" t="inlineStr"/>
      <c r="K1014" s="9" t="inlineStr"/>
      <c r="L1014" s="9" t="inlineStr">
        <is>
          <t>Linux / ELF</t>
        </is>
      </c>
      <c r="M1014" s="9" t="inlineStr"/>
      <c r="N1014" s="9" t="n"/>
      <c r="O1014" s="9" t="inlineStr">
        <is>
          <t>2026-05-29 07:49:44</t>
        </is>
      </c>
      <c r="P1014" s="10" t="inlineStr">
        <is>
          <t>4bff8b25d25c8731d934c89f747ee55205be028cd4919abe7d72c8d89e423309</t>
        </is>
      </c>
      <c r="Q1014" s="9" t="inlineStr">
        <is>
          <t>141.2 KB</t>
        </is>
      </c>
      <c r="R1014" s="10" t="inlineStr">
        <is>
          <t>elf, mirai, wraith</t>
        </is>
      </c>
      <c r="S1014" s="9" t="inlineStr">
        <is>
          <t>c2hunter</t>
        </is>
      </c>
    </row>
    <row r="1015">
      <c r="A1015" s="6" t="n">
        <v>1011</v>
      </c>
      <c r="B1015" s="7" t="inlineStr">
        <is>
          <t>Mirai</t>
        </is>
      </c>
      <c r="C1015" s="6" t="inlineStr">
        <is>
          <t>2026</t>
        </is>
      </c>
      <c r="D1015" s="7" t="inlineStr">
        <is>
          <t>a0177269645abf56193ed275f738cdc2</t>
        </is>
      </c>
      <c r="E1015" s="7" t="inlineStr">
        <is>
          <t>5aeded6519ab133d1f76a73ee2ce7bb17651c478</t>
        </is>
      </c>
      <c r="F1015" s="7" t="inlineStr">
        <is>
          <t>99c63f90317beec9f1017d5a5951cf43143c848331cb3f41f481a0c8e62d2ec0</t>
        </is>
      </c>
      <c r="G1015" s="8" t="inlineStr">
        <is>
          <t>MalwareBazaar</t>
        </is>
      </c>
      <c r="H1015" s="6" t="inlineStr">
        <is>
          <t>Si</t>
        </is>
      </c>
      <c r="I1015" s="8" t="inlineStr">
        <is>
          <t>VirusTotal</t>
        </is>
      </c>
      <c r="J1015" s="6" t="inlineStr"/>
      <c r="K1015" s="6" t="inlineStr"/>
      <c r="L1015" s="6" t="inlineStr">
        <is>
          <t>Linux / ELF</t>
        </is>
      </c>
      <c r="M1015" s="6" t="inlineStr"/>
      <c r="N1015" s="6" t="n"/>
      <c r="O1015" s="6" t="inlineStr">
        <is>
          <t>2026-05-29 07:49:46</t>
        </is>
      </c>
      <c r="P1015" s="7" t="inlineStr">
        <is>
          <t>99c63f90317beec9f1017d5a5951cf43143c848331cb3f41f481a0c8e62d2ec0</t>
        </is>
      </c>
      <c r="Q1015" s="6" t="inlineStr">
        <is>
          <t>73.1 KB</t>
        </is>
      </c>
      <c r="R1015" s="7" t="inlineStr">
        <is>
          <t>elf, mirai, wraith</t>
        </is>
      </c>
      <c r="S1015" s="6" t="inlineStr">
        <is>
          <t>c2hunter</t>
        </is>
      </c>
    </row>
    <row r="1016">
      <c r="A1016" s="9" t="n">
        <v>1012</v>
      </c>
      <c r="B1016" s="10" t="inlineStr">
        <is>
          <t>Mirai</t>
        </is>
      </c>
      <c r="C1016" s="9" t="inlineStr">
        <is>
          <t>2026</t>
        </is>
      </c>
      <c r="D1016" s="10" t="inlineStr">
        <is>
          <t>2bc944283530012848115b06a7f5cdca</t>
        </is>
      </c>
      <c r="E1016" s="10" t="inlineStr">
        <is>
          <t>24055d64d7de13340abb1741cd13f9f330247073</t>
        </is>
      </c>
      <c r="F1016" s="10" t="inlineStr">
        <is>
          <t>90e1d27c710e3fbe455b2a047880acd076410a246a019fdd6ce8007610ec1748</t>
        </is>
      </c>
      <c r="G1016" s="11" t="inlineStr">
        <is>
          <t>MalwareBazaar</t>
        </is>
      </c>
      <c r="H1016" s="9" t="inlineStr">
        <is>
          <t>Si</t>
        </is>
      </c>
      <c r="I1016" s="11" t="inlineStr">
        <is>
          <t>VirusTotal</t>
        </is>
      </c>
      <c r="J1016" s="9" t="inlineStr"/>
      <c r="K1016" s="9" t="inlineStr"/>
      <c r="L1016" s="9" t="inlineStr">
        <is>
          <t>Linux / ELF</t>
        </is>
      </c>
      <c r="M1016" s="9" t="inlineStr"/>
      <c r="N1016" s="9" t="n"/>
      <c r="O1016" s="9" t="inlineStr">
        <is>
          <t>2026-05-29 07:49:47</t>
        </is>
      </c>
      <c r="P1016" s="10" t="inlineStr">
        <is>
          <t>90e1d27c710e3fbe455b2a047880acd076410a246a019fdd6ce8007610ec1748</t>
        </is>
      </c>
      <c r="Q1016" s="9" t="inlineStr">
        <is>
          <t>100.1 KB</t>
        </is>
      </c>
      <c r="R1016" s="10" t="inlineStr">
        <is>
          <t>elf, mirai, wraith</t>
        </is>
      </c>
      <c r="S1016" s="9" t="inlineStr">
        <is>
          <t>c2hunter</t>
        </is>
      </c>
    </row>
    <row r="1017">
      <c r="A1017" s="6" t="n">
        <v>1013</v>
      </c>
      <c r="B1017" s="7" t="inlineStr">
        <is>
          <t>Mirai</t>
        </is>
      </c>
      <c r="C1017" s="6" t="inlineStr">
        <is>
          <t>2026</t>
        </is>
      </c>
      <c r="D1017" s="7" t="inlineStr">
        <is>
          <t>492c88026db9f674fc5f2e94658cf2f4</t>
        </is>
      </c>
      <c r="E1017" s="7" t="inlineStr">
        <is>
          <t>2f836f37570d007318ad8e5b6a0b03677d6b571e</t>
        </is>
      </c>
      <c r="F1017" s="7" t="inlineStr">
        <is>
          <t>d503c43061b795982f53851e66ae2679f6887c2897453b6a6c8d66b5cb4a8cc0</t>
        </is>
      </c>
      <c r="G1017" s="8" t="inlineStr">
        <is>
          <t>MalwareBazaar</t>
        </is>
      </c>
      <c r="H1017" s="6" t="inlineStr">
        <is>
          <t>Si</t>
        </is>
      </c>
      <c r="I1017" s="8" t="inlineStr">
        <is>
          <t>VirusTotal</t>
        </is>
      </c>
      <c r="J1017" s="6" t="inlineStr"/>
      <c r="K1017" s="6" t="inlineStr"/>
      <c r="L1017" s="6" t="inlineStr">
        <is>
          <t>Linux / ELF</t>
        </is>
      </c>
      <c r="M1017" s="6" t="inlineStr"/>
      <c r="N1017" s="6" t="n"/>
      <c r="O1017" s="6" t="inlineStr">
        <is>
          <t>2026-05-29 07:49:49</t>
        </is>
      </c>
      <c r="P1017" s="7" t="inlineStr">
        <is>
          <t>d503c43061b795982f53851e66ae2679f6887c2897453b6a6c8d66b5cb4a8cc0</t>
        </is>
      </c>
      <c r="Q1017" s="6" t="inlineStr">
        <is>
          <t>96.9 KB</t>
        </is>
      </c>
      <c r="R1017" s="7" t="inlineStr">
        <is>
          <t>elf, mirai, wraith</t>
        </is>
      </c>
      <c r="S1017" s="6" t="inlineStr">
        <is>
          <t>c2hunter</t>
        </is>
      </c>
    </row>
    <row r="1018">
      <c r="A1018" s="9" t="n">
        <v>1014</v>
      </c>
      <c r="B1018" s="10" t="inlineStr">
        <is>
          <t>Mirai</t>
        </is>
      </c>
      <c r="C1018" s="9" t="inlineStr">
        <is>
          <t>2026</t>
        </is>
      </c>
      <c r="D1018" s="10" t="inlineStr">
        <is>
          <t>c141ffa7d892eb54692a71cd167ec239</t>
        </is>
      </c>
      <c r="E1018" s="10" t="inlineStr">
        <is>
          <t>dc1093579f8b5ad94e43b7b74930cb0a8c1f5c10</t>
        </is>
      </c>
      <c r="F1018" s="10" t="inlineStr">
        <is>
          <t>d602aeb44313cc07b6e0f9877efd66198fdf8fb0e29d23cfead06da93331a40b</t>
        </is>
      </c>
      <c r="G1018" s="11" t="inlineStr">
        <is>
          <t>MalwareBazaar</t>
        </is>
      </c>
      <c r="H1018" s="9" t="inlineStr">
        <is>
          <t>Si</t>
        </is>
      </c>
      <c r="I1018" s="11" t="inlineStr">
        <is>
          <t>VirusTotal</t>
        </is>
      </c>
      <c r="J1018" s="9" t="inlineStr"/>
      <c r="K1018" s="9" t="inlineStr">
        <is>
          <t>x86</t>
        </is>
      </c>
      <c r="L1018" s="9" t="inlineStr">
        <is>
          <t>Linux / ELF</t>
        </is>
      </c>
      <c r="M1018" s="9" t="inlineStr"/>
      <c r="N1018" s="9" t="n"/>
      <c r="O1018" s="9" t="inlineStr">
        <is>
          <t>2026-05-29 08:11:37</t>
        </is>
      </c>
      <c r="P1018" s="10" t="inlineStr">
        <is>
          <t>iran.i486</t>
        </is>
      </c>
      <c r="Q1018" s="9" t="inlineStr">
        <is>
          <t>76.8 KB</t>
        </is>
      </c>
      <c r="R1018" s="10" t="inlineStr">
        <is>
          <t>elf, mirai</t>
        </is>
      </c>
      <c r="S1018" s="9" t="inlineStr">
        <is>
          <t>abuse_ch</t>
        </is>
      </c>
    </row>
    <row r="1019">
      <c r="A1019" s="6" t="n">
        <v>1015</v>
      </c>
      <c r="B1019" s="7" t="inlineStr">
        <is>
          <t>Mirai</t>
        </is>
      </c>
      <c r="C1019" s="6" t="inlineStr">
        <is>
          <t>2026</t>
        </is>
      </c>
      <c r="D1019" s="7" t="inlineStr">
        <is>
          <t>1cacdca7ba9b41a5ffa9229c00ec3635</t>
        </is>
      </c>
      <c r="E1019" s="7" t="inlineStr">
        <is>
          <t>00e067850380ec30f6f9e979d26ed538715822f1</t>
        </is>
      </c>
      <c r="F1019" s="7" t="inlineStr">
        <is>
          <t>dc7ee9cab7b34054b067e281afa0f72a9f710b5608d2135506558bcde26fbb96</t>
        </is>
      </c>
      <c r="G1019" s="8" t="inlineStr">
        <is>
          <t>MalwareBazaar</t>
        </is>
      </c>
      <c r="H1019" s="6" t="inlineStr">
        <is>
          <t>Si</t>
        </is>
      </c>
      <c r="I1019" s="8" t="inlineStr">
        <is>
          <t>VirusTotal</t>
        </is>
      </c>
      <c r="J1019" s="6" t="inlineStr"/>
      <c r="K1019" s="6" t="inlineStr">
        <is>
          <t>arm</t>
        </is>
      </c>
      <c r="L1019" s="6" t="inlineStr">
        <is>
          <t>Linux / ELF</t>
        </is>
      </c>
      <c r="M1019" s="6" t="inlineStr"/>
      <c r="N1019" s="6" t="n"/>
      <c r="O1019" s="6" t="inlineStr">
        <is>
          <t>2026-05-29 09:56:31</t>
        </is>
      </c>
      <c r="P1019" s="7" t="inlineStr">
        <is>
          <t>boatnet.arm6</t>
        </is>
      </c>
      <c r="Q1019" s="6" t="inlineStr">
        <is>
          <t>26.7 KB</t>
        </is>
      </c>
      <c r="R1019" s="7" t="inlineStr">
        <is>
          <t>mirai, UPX</t>
        </is>
      </c>
      <c r="S1019" s="6" t="inlineStr">
        <is>
          <t>BlinkzSec</t>
        </is>
      </c>
    </row>
    <row r="1020">
      <c r="A1020" s="9" t="n">
        <v>1016</v>
      </c>
      <c r="B1020" s="10" t="inlineStr">
        <is>
          <t>Mirai</t>
        </is>
      </c>
      <c r="C1020" s="9" t="inlineStr">
        <is>
          <t>2026</t>
        </is>
      </c>
      <c r="D1020" s="10" t="inlineStr">
        <is>
          <t>cacca7948ae1237818dd6144588741e8</t>
        </is>
      </c>
      <c r="E1020" s="10" t="inlineStr">
        <is>
          <t>92af8b1743e18ca45ce1f4e0101ab76804cbd8b4</t>
        </is>
      </c>
      <c r="F1020" s="10" t="inlineStr">
        <is>
          <t>ff151ed18defe4a5b59480a4c730968f711f4cc4477cf802e100b56dad695efd</t>
        </is>
      </c>
      <c r="G1020" s="11" t="inlineStr">
        <is>
          <t>MalwareBazaar</t>
        </is>
      </c>
      <c r="H1020" s="9" t="inlineStr">
        <is>
          <t>Si</t>
        </is>
      </c>
      <c r="I1020" s="11" t="inlineStr">
        <is>
          <t>VirusTotal</t>
        </is>
      </c>
      <c r="J1020" s="9" t="inlineStr"/>
      <c r="K1020" s="9" t="inlineStr">
        <is>
          <t>m68k</t>
        </is>
      </c>
      <c r="L1020" s="9" t="inlineStr">
        <is>
          <t>Linux / ELF</t>
        </is>
      </c>
      <c r="M1020" s="9" t="inlineStr"/>
      <c r="N1020" s="9" t="n"/>
      <c r="O1020" s="9" t="inlineStr">
        <is>
          <t>2026-05-29 09:56:32</t>
        </is>
      </c>
      <c r="P1020" s="10" t="inlineStr">
        <is>
          <t>boatnet.m68k</t>
        </is>
      </c>
      <c r="Q1020" s="9" t="inlineStr">
        <is>
          <t>53.6 KB</t>
        </is>
      </c>
      <c r="R1020" s="10" t="inlineStr">
        <is>
          <t>mirai</t>
        </is>
      </c>
      <c r="S1020" s="9" t="inlineStr">
        <is>
          <t>BlinkzSec</t>
        </is>
      </c>
    </row>
    <row r="1021">
      <c r="A1021" s="6" t="n">
        <v>1017</v>
      </c>
      <c r="B1021" s="7" t="inlineStr">
        <is>
          <t>Mirai</t>
        </is>
      </c>
      <c r="C1021" s="6" t="inlineStr">
        <is>
          <t>2026</t>
        </is>
      </c>
      <c r="D1021" s="7" t="inlineStr">
        <is>
          <t>52fff451b95d9c8dd35ccb290dfc696b</t>
        </is>
      </c>
      <c r="E1021" s="7" t="inlineStr">
        <is>
          <t>cb38897ce0514582266cc2857fdb5ad04598462d</t>
        </is>
      </c>
      <c r="F1021" s="7" t="inlineStr">
        <is>
          <t>16b83de3819f4a952a276989c9a2bb6f19a6a6ff155bc9bfac05423e6dda462f</t>
        </is>
      </c>
      <c r="G1021" s="8" t="inlineStr">
        <is>
          <t>MalwareBazaar</t>
        </is>
      </c>
      <c r="H1021" s="6" t="inlineStr">
        <is>
          <t>Si</t>
        </is>
      </c>
      <c r="I1021" s="8" t="inlineStr">
        <is>
          <t>VirusTotal</t>
        </is>
      </c>
      <c r="J1021" s="6" t="inlineStr"/>
      <c r="K1021" s="6" t="inlineStr">
        <is>
          <t>arc</t>
        </is>
      </c>
      <c r="L1021" s="6" t="inlineStr">
        <is>
          <t>Linux / ELF</t>
        </is>
      </c>
      <c r="M1021" s="6" t="inlineStr"/>
      <c r="N1021" s="6" t="n"/>
      <c r="O1021" s="6" t="inlineStr">
        <is>
          <t>2026-05-29 09:56:33</t>
        </is>
      </c>
      <c r="P1021" s="7" t="inlineStr">
        <is>
          <t>boatnet.arc</t>
        </is>
      </c>
      <c r="Q1021" s="6" t="inlineStr">
        <is>
          <t>105.3 KB</t>
        </is>
      </c>
      <c r="R1021" s="7" t="inlineStr">
        <is>
          <t>mirai</t>
        </is>
      </c>
      <c r="S1021" s="6" t="inlineStr">
        <is>
          <t>BlinkzSec</t>
        </is>
      </c>
    </row>
    <row r="1022">
      <c r="A1022" s="9" t="n">
        <v>1018</v>
      </c>
      <c r="B1022" s="10" t="inlineStr">
        <is>
          <t>Mirai</t>
        </is>
      </c>
      <c r="C1022" s="9" t="inlineStr">
        <is>
          <t>2026</t>
        </is>
      </c>
      <c r="D1022" s="10" t="inlineStr">
        <is>
          <t>ae9defa23cfac7e8e1181db07f5f7972</t>
        </is>
      </c>
      <c r="E1022" s="10" t="inlineStr">
        <is>
          <t>63c424be720c93947c942f366d003ea709a302f9</t>
        </is>
      </c>
      <c r="F1022" s="10" t="inlineStr">
        <is>
          <t>45431a93bb87ce95c8dfac027c477738048b708a4456ed2164fbe92529ac9353</t>
        </is>
      </c>
      <c r="G1022" s="11" t="inlineStr">
        <is>
          <t>MalwareBazaar</t>
        </is>
      </c>
      <c r="H1022" s="9" t="inlineStr">
        <is>
          <t>Si</t>
        </is>
      </c>
      <c r="I1022" s="11" t="inlineStr">
        <is>
          <t>VirusTotal</t>
        </is>
      </c>
      <c r="J1022" s="9" t="inlineStr"/>
      <c r="K1022" s="9" t="inlineStr">
        <is>
          <t>mips</t>
        </is>
      </c>
      <c r="L1022" s="9" t="inlineStr">
        <is>
          <t>Linux / ELF</t>
        </is>
      </c>
      <c r="M1022" s="9" t="inlineStr"/>
      <c r="N1022" s="9" t="n"/>
      <c r="O1022" s="9" t="inlineStr">
        <is>
          <t>2026-05-29 09:56:33</t>
        </is>
      </c>
      <c r="P1022" s="10" t="inlineStr">
        <is>
          <t>boatnet.mips</t>
        </is>
      </c>
      <c r="Q1022" s="9" t="inlineStr">
        <is>
          <t>23.2 KB</t>
        </is>
      </c>
      <c r="R1022" s="10" t="inlineStr">
        <is>
          <t>mirai, UPX</t>
        </is>
      </c>
      <c r="S1022" s="9" t="inlineStr">
        <is>
          <t>BlinkzSec</t>
        </is>
      </c>
    </row>
    <row r="1023">
      <c r="A1023" s="6" t="n">
        <v>1019</v>
      </c>
      <c r="B1023" s="7" t="inlineStr">
        <is>
          <t>Mirai</t>
        </is>
      </c>
      <c r="C1023" s="6" t="inlineStr">
        <is>
          <t>2026</t>
        </is>
      </c>
      <c r="D1023" s="7" t="inlineStr">
        <is>
          <t>639f95a8512df44462107b56857dfeeb</t>
        </is>
      </c>
      <c r="E1023" s="7" t="inlineStr">
        <is>
          <t>7b5fe1c2addfa7659fd716bda7d85e212ecdb3fb</t>
        </is>
      </c>
      <c r="F1023" s="7" t="inlineStr">
        <is>
          <t>703488c54fb190d98f41bbcad2aacfd1303ccc86f3d608982ade3d213b654d44</t>
        </is>
      </c>
      <c r="G1023" s="8" t="inlineStr">
        <is>
          <t>MalwareBazaar</t>
        </is>
      </c>
      <c r="H1023" s="6" t="inlineStr">
        <is>
          <t>Si</t>
        </is>
      </c>
      <c r="I1023" s="8" t="inlineStr">
        <is>
          <t>VirusTotal</t>
        </is>
      </c>
      <c r="J1023" s="6" t="inlineStr"/>
      <c r="K1023" s="6" t="inlineStr">
        <is>
          <t>arm</t>
        </is>
      </c>
      <c r="L1023" s="6" t="inlineStr">
        <is>
          <t>Linux / ELF</t>
        </is>
      </c>
      <c r="M1023" s="6" t="inlineStr"/>
      <c r="N1023" s="6" t="n"/>
      <c r="O1023" s="6" t="inlineStr">
        <is>
          <t>2026-05-29 09:56:33</t>
        </is>
      </c>
      <c r="P1023" s="7" t="inlineStr">
        <is>
          <t>boatnet.arm</t>
        </is>
      </c>
      <c r="Q1023" s="6" t="inlineStr">
        <is>
          <t>21.6 KB</t>
        </is>
      </c>
      <c r="R1023" s="7" t="inlineStr">
        <is>
          <t>mirai, UPX</t>
        </is>
      </c>
      <c r="S1023" s="6" t="inlineStr">
        <is>
          <t>BlinkzSec</t>
        </is>
      </c>
    </row>
    <row r="1024">
      <c r="A1024" s="9" t="n">
        <v>1020</v>
      </c>
      <c r="B1024" s="10" t="inlineStr">
        <is>
          <t>Mirai</t>
        </is>
      </c>
      <c r="C1024" s="9" t="inlineStr">
        <is>
          <t>2026</t>
        </is>
      </c>
      <c r="D1024" s="10" t="inlineStr">
        <is>
          <t>814f302d0fea5e0d22638903f18559da</t>
        </is>
      </c>
      <c r="E1024" s="10" t="inlineStr">
        <is>
          <t>37f3a408bf8ea3d9f6f12a423551d875bd51d17a</t>
        </is>
      </c>
      <c r="F1024" s="10" t="inlineStr">
        <is>
          <t>904f922a5d8d3ae7d6469d79462ddfa182e14f52114de9c8224c6dc31dfdfd2f</t>
        </is>
      </c>
      <c r="G1024" s="11" t="inlineStr">
        <is>
          <t>MalwareBazaar</t>
        </is>
      </c>
      <c r="H1024" s="9" t="inlineStr">
        <is>
          <t>Si</t>
        </is>
      </c>
      <c r="I1024" s="11" t="inlineStr">
        <is>
          <t>VirusTotal</t>
        </is>
      </c>
      <c r="J1024" s="9" t="inlineStr"/>
      <c r="K1024" s="9" t="inlineStr">
        <is>
          <t>arm</t>
        </is>
      </c>
      <c r="L1024" s="9" t="inlineStr">
        <is>
          <t>Linux / ELF</t>
        </is>
      </c>
      <c r="M1024" s="9" t="inlineStr"/>
      <c r="N1024" s="9" t="n"/>
      <c r="O1024" s="9" t="inlineStr">
        <is>
          <t>2026-05-29 09:56:33</t>
        </is>
      </c>
      <c r="P1024" s="10" t="inlineStr">
        <is>
          <t>boatnet.arm5</t>
        </is>
      </c>
      <c r="Q1024" s="9" t="inlineStr">
        <is>
          <t>18.1 KB</t>
        </is>
      </c>
      <c r="R1024" s="10" t="inlineStr">
        <is>
          <t>mirai, UPX</t>
        </is>
      </c>
      <c r="S1024" s="9" t="inlineStr">
        <is>
          <t>BlinkzSec</t>
        </is>
      </c>
    </row>
    <row r="1025">
      <c r="A1025" s="6" t="n">
        <v>1021</v>
      </c>
      <c r="B1025" s="7" t="inlineStr">
        <is>
          <t>Mirai</t>
        </is>
      </c>
      <c r="C1025" s="6" t="inlineStr">
        <is>
          <t>2026</t>
        </is>
      </c>
      <c r="D1025" s="7" t="inlineStr">
        <is>
          <t>f44a4e0bac5f9dce49db1b292d6dfe8c</t>
        </is>
      </c>
      <c r="E1025" s="7" t="inlineStr">
        <is>
          <t>802bc19c072f54e47d002c0f9450352606542aa8</t>
        </is>
      </c>
      <c r="F1025" s="7" t="inlineStr">
        <is>
          <t>f884e31a8847ba08ca7ca56207685738019410f76ad3bdcaa6e3f15fcd077e40</t>
        </is>
      </c>
      <c r="G1025" s="8" t="inlineStr">
        <is>
          <t>MalwareBazaar</t>
        </is>
      </c>
      <c r="H1025" s="6" t="inlineStr">
        <is>
          <t>Si</t>
        </is>
      </c>
      <c r="I1025" s="8" t="inlineStr">
        <is>
          <t>VirusTotal</t>
        </is>
      </c>
      <c r="J1025" s="6" t="inlineStr"/>
      <c r="K1025" s="6" t="inlineStr">
        <is>
          <t>arm</t>
        </is>
      </c>
      <c r="L1025" s="6" t="inlineStr">
        <is>
          <t>Linux / ELF</t>
        </is>
      </c>
      <c r="M1025" s="6" t="inlineStr"/>
      <c r="N1025" s="6" t="n"/>
      <c r="O1025" s="6" t="inlineStr">
        <is>
          <t>2026-05-29 09:56:33</t>
        </is>
      </c>
      <c r="P1025" s="7" t="inlineStr">
        <is>
          <t>boatnet.arm7</t>
        </is>
      </c>
      <c r="Q1025" s="6" t="inlineStr">
        <is>
          <t>45.5 KB</t>
        </is>
      </c>
      <c r="R1025" s="7" t="inlineStr">
        <is>
          <t>mirai, UPX</t>
        </is>
      </c>
      <c r="S1025" s="6" t="inlineStr">
        <is>
          <t>BlinkzSec</t>
        </is>
      </c>
    </row>
    <row r="1026">
      <c r="A1026" s="9" t="n">
        <v>1022</v>
      </c>
      <c r="B1026" s="10" t="inlineStr">
        <is>
          <t>Mirai</t>
        </is>
      </c>
      <c r="C1026" s="9" t="inlineStr">
        <is>
          <t>2026</t>
        </is>
      </c>
      <c r="D1026" s="10" t="inlineStr">
        <is>
          <t>1e6406729eb0eb9bfc40c9816f890254</t>
        </is>
      </c>
      <c r="E1026" s="10" t="inlineStr">
        <is>
          <t>788555b8188a19830eeaf90a1726f46c92672286</t>
        </is>
      </c>
      <c r="F1026" s="10" t="inlineStr">
        <is>
          <t>64b09a7911309bd8e6e47bc1f89db193151ca0f6db8f61d152d05a2f8544fd20</t>
        </is>
      </c>
      <c r="G1026" s="11" t="inlineStr">
        <is>
          <t>MalwareBazaar</t>
        </is>
      </c>
      <c r="H1026" s="9" t="inlineStr">
        <is>
          <t>Si</t>
        </is>
      </c>
      <c r="I1026" s="11" t="inlineStr">
        <is>
          <t>VirusTotal</t>
        </is>
      </c>
      <c r="J1026" s="9" t="inlineStr"/>
      <c r="K1026" s="9" t="inlineStr">
        <is>
          <t>sh4</t>
        </is>
      </c>
      <c r="L1026" s="9" t="inlineStr">
        <is>
          <t>Linux / ELF</t>
        </is>
      </c>
      <c r="M1026" s="9" t="inlineStr"/>
      <c r="N1026" s="9" t="n"/>
      <c r="O1026" s="9" t="inlineStr">
        <is>
          <t>2026-05-29 09:56:34</t>
        </is>
      </c>
      <c r="P1026" s="10" t="inlineStr">
        <is>
          <t>boatnet.sh4</t>
        </is>
      </c>
      <c r="Q1026" s="9" t="inlineStr">
        <is>
          <t>49.0 KB</t>
        </is>
      </c>
      <c r="R1026" s="10" t="inlineStr">
        <is>
          <t>mirai</t>
        </is>
      </c>
      <c r="S1026" s="9" t="inlineStr">
        <is>
          <t>BlinkzSec</t>
        </is>
      </c>
    </row>
    <row r="1027">
      <c r="A1027" s="6" t="n">
        <v>1023</v>
      </c>
      <c r="B1027" s="7" t="inlineStr">
        <is>
          <t>Mirai</t>
        </is>
      </c>
      <c r="C1027" s="6" t="inlineStr">
        <is>
          <t>2026</t>
        </is>
      </c>
      <c r="D1027" s="7" t="inlineStr">
        <is>
          <t>4588810c710fa2abfbbc5f4f0beed92b</t>
        </is>
      </c>
      <c r="E1027" s="7" t="inlineStr">
        <is>
          <t>ea61b62efa9c3bf5fb6c88b199b6292109b8893e</t>
        </is>
      </c>
      <c r="F1027" s="7" t="inlineStr">
        <is>
          <t>bd940cbda3c4d2fa564dc83dcacbc4bdd58b14091e29a3afb6400b8d38161251</t>
        </is>
      </c>
      <c r="G1027" s="8" t="inlineStr">
        <is>
          <t>MalwareBazaar</t>
        </is>
      </c>
      <c r="H1027" s="6" t="inlineStr">
        <is>
          <t>Si</t>
        </is>
      </c>
      <c r="I1027" s="8" t="inlineStr">
        <is>
          <t>VirusTotal</t>
        </is>
      </c>
      <c r="J1027" s="6" t="inlineStr"/>
      <c r="K1027" s="6" t="inlineStr">
        <is>
          <t>mipsel</t>
        </is>
      </c>
      <c r="L1027" s="6" t="inlineStr">
        <is>
          <t>Linux / ELF</t>
        </is>
      </c>
      <c r="M1027" s="6" t="inlineStr"/>
      <c r="N1027" s="6" t="n"/>
      <c r="O1027" s="6" t="inlineStr">
        <is>
          <t>2026-05-29 09:56:34</t>
        </is>
      </c>
      <c r="P1027" s="7" t="inlineStr">
        <is>
          <t>boatnet.mpsl</t>
        </is>
      </c>
      <c r="Q1027" s="6" t="inlineStr">
        <is>
          <t>24.3 KB</t>
        </is>
      </c>
      <c r="R1027" s="7" t="inlineStr">
        <is>
          <t>mirai, UPX</t>
        </is>
      </c>
      <c r="S1027" s="6" t="inlineStr">
        <is>
          <t>BlinkzSec</t>
        </is>
      </c>
    </row>
    <row r="1028">
      <c r="A1028" s="9" t="n">
        <v>1024</v>
      </c>
      <c r="B1028" s="10" t="inlineStr">
        <is>
          <t>Mirai</t>
        </is>
      </c>
      <c r="C1028" s="9" t="inlineStr">
        <is>
          <t>2026</t>
        </is>
      </c>
      <c r="D1028" s="10" t="inlineStr">
        <is>
          <t>0dd300a9da3fcdb74b79b11a53939a14</t>
        </is>
      </c>
      <c r="E1028" s="10" t="inlineStr">
        <is>
          <t>f6c5bd515c1b1d9761d6ec9503f6d255859632fc</t>
        </is>
      </c>
      <c r="F1028" s="10" t="inlineStr">
        <is>
          <t>c5dd75ed2465781df3a9aa79a8b8b3be2bce9da13fc1e7fa259611d969f589b2</t>
        </is>
      </c>
      <c r="G1028" s="11" t="inlineStr">
        <is>
          <t>MalwareBazaar</t>
        </is>
      </c>
      <c r="H1028" s="9" t="inlineStr">
        <is>
          <t>Si</t>
        </is>
      </c>
      <c r="I1028" s="11" t="inlineStr">
        <is>
          <t>VirusTotal</t>
        </is>
      </c>
      <c r="J1028" s="9" t="inlineStr"/>
      <c r="K1028" s="9" t="inlineStr">
        <is>
          <t>sparc</t>
        </is>
      </c>
      <c r="L1028" s="9" t="inlineStr">
        <is>
          <t>Linux / ELF</t>
        </is>
      </c>
      <c r="M1028" s="9" t="inlineStr"/>
      <c r="N1028" s="9" t="n"/>
      <c r="O1028" s="9" t="inlineStr">
        <is>
          <t>2026-05-29 09:56:35</t>
        </is>
      </c>
      <c r="P1028" s="10" t="inlineStr">
        <is>
          <t>boatnet.spc</t>
        </is>
      </c>
      <c r="Q1028" s="9" t="inlineStr">
        <is>
          <t>57.0 KB</t>
        </is>
      </c>
      <c r="R1028" s="10" t="inlineStr">
        <is>
          <t>mirai</t>
        </is>
      </c>
      <c r="S1028" s="9" t="inlineStr">
        <is>
          <t>BlinkzSec</t>
        </is>
      </c>
    </row>
    <row r="1029">
      <c r="A1029" s="6" t="n">
        <v>1025</v>
      </c>
      <c r="B1029" s="7" t="inlineStr">
        <is>
          <t>Mirai</t>
        </is>
      </c>
      <c r="C1029" s="6" t="inlineStr">
        <is>
          <t>2026</t>
        </is>
      </c>
      <c r="D1029" s="7" t="inlineStr">
        <is>
          <t>7153e9dd57e3ac20f0b99df49f2a819d</t>
        </is>
      </c>
      <c r="E1029" s="7" t="inlineStr">
        <is>
          <t>8796df906c2a92fe31020b6fb737dcff1ec25f2c</t>
        </is>
      </c>
      <c r="F1029" s="7" t="inlineStr">
        <is>
          <t>c6727a89b0fd9e8c5e795632d4754fcfb4526e82d09d8322e340a1e70e4bf606</t>
        </is>
      </c>
      <c r="G1029" s="8" t="inlineStr">
        <is>
          <t>MalwareBazaar</t>
        </is>
      </c>
      <c r="H1029" s="6" t="inlineStr">
        <is>
          <t>Si</t>
        </is>
      </c>
      <c r="I1029" s="8" t="inlineStr">
        <is>
          <t>VirusTotal</t>
        </is>
      </c>
      <c r="J1029" s="6" t="inlineStr"/>
      <c r="K1029" s="6" t="inlineStr">
        <is>
          <t>powerpc</t>
        </is>
      </c>
      <c r="L1029" s="6" t="inlineStr">
        <is>
          <t>Linux / ELF</t>
        </is>
      </c>
      <c r="M1029" s="6" t="inlineStr"/>
      <c r="N1029" s="6" t="n"/>
      <c r="O1029" s="6" t="inlineStr">
        <is>
          <t>2026-05-29 09:56:35</t>
        </is>
      </c>
      <c r="P1029" s="7" t="inlineStr">
        <is>
          <t>boatnet.ppc</t>
        </is>
      </c>
      <c r="Q1029" s="6" t="inlineStr">
        <is>
          <t>21.4 KB</t>
        </is>
      </c>
      <c r="R1029" s="7" t="inlineStr">
        <is>
          <t>mirai, UPX</t>
        </is>
      </c>
      <c r="S1029" s="6" t="inlineStr">
        <is>
          <t>BlinkzSec</t>
        </is>
      </c>
    </row>
    <row r="1030">
      <c r="A1030" s="9" t="n">
        <v>1026</v>
      </c>
      <c r="B1030" s="10" t="inlineStr">
        <is>
          <t>Mirai</t>
        </is>
      </c>
      <c r="C1030" s="9" t="inlineStr">
        <is>
          <t>2026</t>
        </is>
      </c>
      <c r="D1030" s="10" t="inlineStr">
        <is>
          <t>f5bc00d2d97c475cbf501b072d90a733</t>
        </is>
      </c>
      <c r="E1030" s="10" t="inlineStr">
        <is>
          <t>e5487d6f8f1aea3228edcc7dd0b353501a533416</t>
        </is>
      </c>
      <c r="F1030" s="10" t="inlineStr">
        <is>
          <t>eb4ba2065848b7d53a013cec0f5ea9def0864c828f59ca873397f769beecc681</t>
        </is>
      </c>
      <c r="G1030" s="11" t="inlineStr">
        <is>
          <t>MalwareBazaar</t>
        </is>
      </c>
      <c r="H1030" s="9" t="inlineStr">
        <is>
          <t>Si</t>
        </is>
      </c>
      <c r="I1030" s="11" t="inlineStr">
        <is>
          <t>VirusTotal</t>
        </is>
      </c>
      <c r="J1030" s="9" t="inlineStr"/>
      <c r="K1030" s="9" t="inlineStr">
        <is>
          <t>x86</t>
        </is>
      </c>
      <c r="L1030" s="9" t="inlineStr">
        <is>
          <t>Linux / ELF</t>
        </is>
      </c>
      <c r="M1030" s="9" t="inlineStr"/>
      <c r="N1030" s="9" t="n"/>
      <c r="O1030" s="9" t="inlineStr">
        <is>
          <t>2026-05-29 09:56:35</t>
        </is>
      </c>
      <c r="P1030" s="10" t="inlineStr">
        <is>
          <t>boatnet.x86</t>
        </is>
      </c>
      <c r="Q1030" s="9" t="inlineStr">
        <is>
          <t>21.0 KB</t>
        </is>
      </c>
      <c r="R1030" s="10" t="inlineStr">
        <is>
          <t>mirai, UPX</t>
        </is>
      </c>
      <c r="S1030" s="9" t="inlineStr">
        <is>
          <t>BlinkzSec</t>
        </is>
      </c>
    </row>
    <row r="1031">
      <c r="A1031" s="6" t="n">
        <v>1027</v>
      </c>
      <c r="B1031" s="7" t="inlineStr">
        <is>
          <t>Mirai</t>
        </is>
      </c>
      <c r="C1031" s="6" t="inlineStr">
        <is>
          <t>2026</t>
        </is>
      </c>
      <c r="D1031" s="7" t="inlineStr">
        <is>
          <t>ddb04bd4f94a4217e045869bc4e9c88a</t>
        </is>
      </c>
      <c r="E1031" s="7" t="inlineStr">
        <is>
          <t>1f4fce7a1feb2d18f3f5bb8d6cbab7b01ec53a1a</t>
        </is>
      </c>
      <c r="F1031" s="7" t="inlineStr">
        <is>
          <t>c4b587c4ad30aa78ae1be54463778d7f421fef56d6308684c03681d034880c74</t>
        </is>
      </c>
      <c r="G1031" s="8" t="inlineStr">
        <is>
          <t>MalwareBazaar</t>
        </is>
      </c>
      <c r="H1031" s="6" t="inlineStr">
        <is>
          <t>Si</t>
        </is>
      </c>
      <c r="I1031" s="8" t="inlineStr">
        <is>
          <t>VirusTotal</t>
        </is>
      </c>
      <c r="J1031" s="6" t="inlineStr"/>
      <c r="K1031" s="6" t="inlineStr">
        <is>
          <t>arm</t>
        </is>
      </c>
      <c r="L1031" s="6" t="inlineStr">
        <is>
          <t>Linux / ELF</t>
        </is>
      </c>
      <c r="M1031" s="6" t="inlineStr"/>
      <c r="N1031" s="6" t="n"/>
      <c r="O1031" s="6" t="inlineStr">
        <is>
          <t>2026-05-29 09:57:28</t>
        </is>
      </c>
      <c r="P1031" s="7" t="inlineStr">
        <is>
          <t>boatnet.arm6</t>
        </is>
      </c>
      <c r="Q1031" s="6" t="inlineStr">
        <is>
          <t>65.3 KB</t>
        </is>
      </c>
      <c r="R1031" s="7" t="inlineStr">
        <is>
          <t>elf, mirai, upx-dec</t>
        </is>
      </c>
      <c r="S1031" s="6" t="inlineStr">
        <is>
          <t>abuse_ch</t>
        </is>
      </c>
    </row>
    <row r="1032">
      <c r="A1032" s="9" t="n">
        <v>1028</v>
      </c>
      <c r="B1032" s="10" t="inlineStr">
        <is>
          <t>Mirai</t>
        </is>
      </c>
      <c r="C1032" s="9" t="inlineStr">
        <is>
          <t>2026</t>
        </is>
      </c>
      <c r="D1032" s="10" t="inlineStr">
        <is>
          <t>83d405e897522a30b83bbb1d0caf05c4</t>
        </is>
      </c>
      <c r="E1032" s="10" t="inlineStr">
        <is>
          <t>b6b8a23a3f826c647a4b8841e29f24775ecac6c1</t>
        </is>
      </c>
      <c r="F1032" s="10" t="inlineStr">
        <is>
          <t>e4902d5374b672d554d5bd8459c6c93befb36e24f689fd55131822a52237d39c</t>
        </is>
      </c>
      <c r="G1032" s="11" t="inlineStr">
        <is>
          <t>MalwareBazaar</t>
        </is>
      </c>
      <c r="H1032" s="9" t="inlineStr">
        <is>
          <t>Si</t>
        </is>
      </c>
      <c r="I1032" s="11" t="inlineStr">
        <is>
          <t>VirusTotal</t>
        </is>
      </c>
      <c r="J1032" s="9" t="inlineStr"/>
      <c r="K1032" s="9" t="inlineStr">
        <is>
          <t>arm</t>
        </is>
      </c>
      <c r="L1032" s="9" t="inlineStr">
        <is>
          <t>Linux / ELF</t>
        </is>
      </c>
      <c r="M1032" s="9" t="inlineStr"/>
      <c r="N1032" s="9" t="n"/>
      <c r="O1032" s="9" t="inlineStr">
        <is>
          <t>2026-05-29 09:57:32</t>
        </is>
      </c>
      <c r="P1032" s="10" t="inlineStr">
        <is>
          <t>boatnet.arm7</t>
        </is>
      </c>
      <c r="Q1032" s="9" t="inlineStr">
        <is>
          <t>126.9 KB</t>
        </is>
      </c>
      <c r="R1032" s="10" t="inlineStr">
        <is>
          <t>elf, mirai, upx-dec</t>
        </is>
      </c>
      <c r="S1032" s="9" t="inlineStr">
        <is>
          <t>abuse_ch</t>
        </is>
      </c>
    </row>
    <row r="1033">
      <c r="A1033" s="6" t="n">
        <v>1029</v>
      </c>
      <c r="B1033" s="7" t="inlineStr">
        <is>
          <t>Mirai</t>
        </is>
      </c>
      <c r="C1033" s="6" t="inlineStr">
        <is>
          <t>2026</t>
        </is>
      </c>
      <c r="D1033" s="7" t="inlineStr">
        <is>
          <t>4b934b72c82a2c3fd74823d58ac19351</t>
        </is>
      </c>
      <c r="E1033" s="7" t="inlineStr">
        <is>
          <t>e893d1fd0ba39678276213e70a6aa48de6cf3644</t>
        </is>
      </c>
      <c r="F1033" s="7" t="inlineStr">
        <is>
          <t>c376c4e8a21cf863f479434d8178434cbb5b665c3cb1a7a7d0e03edd4da02204</t>
        </is>
      </c>
      <c r="G1033" s="8" t="inlineStr">
        <is>
          <t>MalwareBazaar</t>
        </is>
      </c>
      <c r="H1033" s="6" t="inlineStr">
        <is>
          <t>Si</t>
        </is>
      </c>
      <c r="I1033" s="8" t="inlineStr">
        <is>
          <t>VirusTotal</t>
        </is>
      </c>
      <c r="J1033" s="6" t="inlineStr"/>
      <c r="K1033" s="6" t="inlineStr">
        <is>
          <t>arm</t>
        </is>
      </c>
      <c r="L1033" s="6" t="inlineStr">
        <is>
          <t>Linux / ELF</t>
        </is>
      </c>
      <c r="M1033" s="6" t="inlineStr"/>
      <c r="N1033" s="6" t="n"/>
      <c r="O1033" s="6" t="inlineStr">
        <is>
          <t>2026-05-29 09:57:35</t>
        </is>
      </c>
      <c r="P1033" s="7" t="inlineStr">
        <is>
          <t>boatnet.arm</t>
        </is>
      </c>
      <c r="Q1033" s="6" t="inlineStr">
        <is>
          <t>54.8 KB</t>
        </is>
      </c>
      <c r="R1033" s="7" t="inlineStr">
        <is>
          <t>elf, mirai, upx-dec</t>
        </is>
      </c>
      <c r="S1033" s="6" t="inlineStr">
        <is>
          <t>abuse_ch</t>
        </is>
      </c>
    </row>
    <row r="1034">
      <c r="A1034" s="9" t="n">
        <v>1030</v>
      </c>
      <c r="B1034" s="10" t="inlineStr">
        <is>
          <t>Mirai</t>
        </is>
      </c>
      <c r="C1034" s="9" t="inlineStr">
        <is>
          <t>2026</t>
        </is>
      </c>
      <c r="D1034" s="10" t="inlineStr">
        <is>
          <t>02e2d0d70219d80d55d1baea26dbe4d8</t>
        </is>
      </c>
      <c r="E1034" s="10" t="inlineStr">
        <is>
          <t>735f4773840736ff60c7d78a37f8a56c11491073</t>
        </is>
      </c>
      <c r="F1034" s="10" t="inlineStr">
        <is>
          <t>e27c27c5b454df4b5374dbae917d1f41f82385bda6e6fce63b2eaedebaace454</t>
        </is>
      </c>
      <c r="G1034" s="11" t="inlineStr">
        <is>
          <t>MalwareBazaar</t>
        </is>
      </c>
      <c r="H1034" s="9" t="inlineStr">
        <is>
          <t>Si</t>
        </is>
      </c>
      <c r="I1034" s="11" t="inlineStr">
        <is>
          <t>VirusTotal</t>
        </is>
      </c>
      <c r="J1034" s="9" t="inlineStr"/>
      <c r="K1034" s="9" t="inlineStr">
        <is>
          <t>arm</t>
        </is>
      </c>
      <c r="L1034" s="9" t="inlineStr">
        <is>
          <t>Linux / ELF</t>
        </is>
      </c>
      <c r="M1034" s="9" t="inlineStr"/>
      <c r="N1034" s="9" t="n"/>
      <c r="O1034" s="9" t="inlineStr">
        <is>
          <t>2026-05-29 09:57:38</t>
        </is>
      </c>
      <c r="P1034" s="10" t="inlineStr">
        <is>
          <t>boatnet.arm5</t>
        </is>
      </c>
      <c r="Q1034" s="9" t="inlineStr">
        <is>
          <t>46.0 KB</t>
        </is>
      </c>
      <c r="R1034" s="10" t="inlineStr">
        <is>
          <t>elf, mirai, upx-dec</t>
        </is>
      </c>
      <c r="S1034" s="9" t="inlineStr">
        <is>
          <t>abuse_ch</t>
        </is>
      </c>
    </row>
    <row r="1035">
      <c r="A1035" s="6" t="n">
        <v>1031</v>
      </c>
      <c r="B1035" s="7" t="inlineStr">
        <is>
          <t>Mirai</t>
        </is>
      </c>
      <c r="C1035" s="6" t="inlineStr">
        <is>
          <t>2026</t>
        </is>
      </c>
      <c r="D1035" s="7" t="inlineStr">
        <is>
          <t>69cbe7c296532e0dda0af9a718cdf7d5</t>
        </is>
      </c>
      <c r="E1035" s="7" t="inlineStr">
        <is>
          <t>4bf5017ad8a83040ba9a1282436175b57ad83ed8</t>
        </is>
      </c>
      <c r="F1035" s="7" t="inlineStr">
        <is>
          <t>d5e259cca9bcf31b635d1fd29958e56b3d72b058bc6a35dea9a8e74a6dddb2b9</t>
        </is>
      </c>
      <c r="G1035" s="8" t="inlineStr">
        <is>
          <t>MalwareBazaar</t>
        </is>
      </c>
      <c r="H1035" s="6" t="inlineStr">
        <is>
          <t>Si</t>
        </is>
      </c>
      <c r="I1035" s="8" t="inlineStr">
        <is>
          <t>VirusTotal</t>
        </is>
      </c>
      <c r="J1035" s="6" t="inlineStr"/>
      <c r="K1035" s="6" t="inlineStr">
        <is>
          <t>mips</t>
        </is>
      </c>
      <c r="L1035" s="6" t="inlineStr">
        <is>
          <t>Linux / ELF</t>
        </is>
      </c>
      <c r="M1035" s="6" t="inlineStr"/>
      <c r="N1035" s="6" t="n"/>
      <c r="O1035" s="6" t="inlineStr">
        <is>
          <t>2026-05-29 09:57:40</t>
        </is>
      </c>
      <c r="P1035" s="7" t="inlineStr">
        <is>
          <t>boatnet.mips</t>
        </is>
      </c>
      <c r="Q1035" s="6" t="inlineStr">
        <is>
          <t>70.3 KB</t>
        </is>
      </c>
      <c r="R1035" s="7" t="inlineStr">
        <is>
          <t>elf, mirai, upx-dec</t>
        </is>
      </c>
      <c r="S1035" s="6" t="inlineStr">
        <is>
          <t>abuse_ch</t>
        </is>
      </c>
    </row>
    <row r="1036">
      <c r="A1036" s="9" t="n">
        <v>1032</v>
      </c>
      <c r="B1036" s="10" t="inlineStr">
        <is>
          <t>Mirai</t>
        </is>
      </c>
      <c r="C1036" s="9" t="inlineStr">
        <is>
          <t>2026</t>
        </is>
      </c>
      <c r="D1036" s="10" t="inlineStr">
        <is>
          <t>81174c364842e627464beefb59e4678b</t>
        </is>
      </c>
      <c r="E1036" s="10" t="inlineStr">
        <is>
          <t>7c930f1686ce51801b889fef97b0c4cf71d7e0ee</t>
        </is>
      </c>
      <c r="F1036" s="10" t="inlineStr">
        <is>
          <t>d157b6505220f50d286020848830814a51b32cd58a82cd77ee51b2ebfb54e2ab</t>
        </is>
      </c>
      <c r="G1036" s="11" t="inlineStr">
        <is>
          <t>MalwareBazaar</t>
        </is>
      </c>
      <c r="H1036" s="9" t="inlineStr">
        <is>
          <t>Si</t>
        </is>
      </c>
      <c r="I1036" s="11" t="inlineStr">
        <is>
          <t>VirusTotal</t>
        </is>
      </c>
      <c r="J1036" s="9" t="inlineStr"/>
      <c r="K1036" s="9" t="inlineStr">
        <is>
          <t>mipsel</t>
        </is>
      </c>
      <c r="L1036" s="9" t="inlineStr">
        <is>
          <t>Linux / ELF</t>
        </is>
      </c>
      <c r="M1036" s="9" t="inlineStr"/>
      <c r="N1036" s="9" t="n"/>
      <c r="O1036" s="9" t="inlineStr">
        <is>
          <t>2026-05-29 09:57:43</t>
        </is>
      </c>
      <c r="P1036" s="10" t="inlineStr">
        <is>
          <t>boatnet.mpsl</t>
        </is>
      </c>
      <c r="Q1036" s="9" t="inlineStr">
        <is>
          <t>74.3 KB</t>
        </is>
      </c>
      <c r="R1036" s="10" t="inlineStr">
        <is>
          <t>elf, mirai, upx-dec</t>
        </is>
      </c>
      <c r="S1036" s="9" t="inlineStr">
        <is>
          <t>abuse_ch</t>
        </is>
      </c>
    </row>
    <row r="1037">
      <c r="A1037" s="6" t="n">
        <v>1033</v>
      </c>
      <c r="B1037" s="7" t="inlineStr">
        <is>
          <t>Mirai</t>
        </is>
      </c>
      <c r="C1037" s="6" t="inlineStr">
        <is>
          <t>2026</t>
        </is>
      </c>
      <c r="D1037" s="7" t="inlineStr">
        <is>
          <t>54851395c96df5c1ad9e7842887b3e70</t>
        </is>
      </c>
      <c r="E1037" s="7" t="inlineStr">
        <is>
          <t>030e6f235b8486a57d98aab3f0419455586a0707</t>
        </is>
      </c>
      <c r="F1037" s="7" t="inlineStr">
        <is>
          <t>b8f02f48c4b50a142d6fd9aa180a48e2208285769cbdbbf5399348bd77a9ee5d</t>
        </is>
      </c>
      <c r="G1037" s="8" t="inlineStr">
        <is>
          <t>MalwareBazaar</t>
        </is>
      </c>
      <c r="H1037" s="6" t="inlineStr">
        <is>
          <t>Si</t>
        </is>
      </c>
      <c r="I1037" s="8" t="inlineStr">
        <is>
          <t>VirusTotal</t>
        </is>
      </c>
      <c r="J1037" s="6" t="inlineStr"/>
      <c r="K1037" s="6" t="inlineStr">
        <is>
          <t>powerpc</t>
        </is>
      </c>
      <c r="L1037" s="6" t="inlineStr">
        <is>
          <t>Linux / ELF</t>
        </is>
      </c>
      <c r="M1037" s="6" t="inlineStr"/>
      <c r="N1037" s="6" t="n"/>
      <c r="O1037" s="6" t="inlineStr">
        <is>
          <t>2026-05-29 09:57:46</t>
        </is>
      </c>
      <c r="P1037" s="7" t="inlineStr">
        <is>
          <t>boatnet.ppc</t>
        </is>
      </c>
      <c r="Q1037" s="6" t="inlineStr">
        <is>
          <t>53.1 KB</t>
        </is>
      </c>
      <c r="R1037" s="7" t="inlineStr">
        <is>
          <t>elf, mirai, upx-dec</t>
        </is>
      </c>
      <c r="S1037" s="6" t="inlineStr">
        <is>
          <t>abuse_ch</t>
        </is>
      </c>
    </row>
    <row r="1038">
      <c r="A1038" s="9" t="n">
        <v>1034</v>
      </c>
      <c r="B1038" s="10" t="inlineStr">
        <is>
          <t>Mirai</t>
        </is>
      </c>
      <c r="C1038" s="9" t="inlineStr">
        <is>
          <t>2026</t>
        </is>
      </c>
      <c r="D1038" s="10" t="inlineStr">
        <is>
          <t>e265f99efcdef52a0a67568bea541e75</t>
        </is>
      </c>
      <c r="E1038" s="10" t="inlineStr">
        <is>
          <t>0341688eb9ef30318f84ffe3da73578705cf3df4</t>
        </is>
      </c>
      <c r="F1038" s="10" t="inlineStr">
        <is>
          <t>13a39e4fba0f697ac30e38ff9fd29936956bdd4c85a7f63df64cc01401be8f16</t>
        </is>
      </c>
      <c r="G1038" s="11" t="inlineStr">
        <is>
          <t>MalwareBazaar</t>
        </is>
      </c>
      <c r="H1038" s="9" t="inlineStr">
        <is>
          <t>Si</t>
        </is>
      </c>
      <c r="I1038" s="11" t="inlineStr">
        <is>
          <t>VirusTotal</t>
        </is>
      </c>
      <c r="J1038" s="9" t="inlineStr"/>
      <c r="K1038" s="9" t="inlineStr">
        <is>
          <t>x86</t>
        </is>
      </c>
      <c r="L1038" s="9" t="inlineStr">
        <is>
          <t>Linux / ELF</t>
        </is>
      </c>
      <c r="M1038" s="9" t="inlineStr"/>
      <c r="N1038" s="9" t="n"/>
      <c r="O1038" s="9" t="inlineStr">
        <is>
          <t>2026-05-29 09:57:48</t>
        </is>
      </c>
      <c r="P1038" s="10" t="inlineStr">
        <is>
          <t>boatnet.x86</t>
        </is>
      </c>
      <c r="Q1038" s="9" t="inlineStr">
        <is>
          <t>48.8 KB</t>
        </is>
      </c>
      <c r="R1038" s="10" t="inlineStr">
        <is>
          <t>elf, mirai, upx-dec</t>
        </is>
      </c>
      <c r="S1038" s="9" t="inlineStr">
        <is>
          <t>abuse_ch</t>
        </is>
      </c>
    </row>
    <row r="1039">
      <c r="A1039" s="6" t="n">
        <v>1035</v>
      </c>
      <c r="B1039" s="7" t="inlineStr">
        <is>
          <t>Mirai</t>
        </is>
      </c>
      <c r="C1039" s="6" t="inlineStr">
        <is>
          <t>2026</t>
        </is>
      </c>
      <c r="D1039" s="7" t="inlineStr">
        <is>
          <t>b253d108ef2b42394fdde142dc9f6391</t>
        </is>
      </c>
      <c r="E1039" s="7" t="inlineStr">
        <is>
          <t>f984ca06f4863fc2b8fba5c3cfa5ce99ae5e2322</t>
        </is>
      </c>
      <c r="F1039" s="7" t="inlineStr">
        <is>
          <t>3ceb5dfb6583e055c5da0e320926e3373907897b5a51e9292cd5d24175ba06a5</t>
        </is>
      </c>
      <c r="G1039" s="8" t="inlineStr">
        <is>
          <t>MalwareBazaar</t>
        </is>
      </c>
      <c r="H1039" s="6" t="inlineStr">
        <is>
          <t>Si</t>
        </is>
      </c>
      <c r="I1039" s="8" t="inlineStr">
        <is>
          <t>VirusTotal</t>
        </is>
      </c>
      <c r="J1039" s="6" t="inlineStr"/>
      <c r="K1039" s="6" t="inlineStr"/>
      <c r="L1039" s="6" t="inlineStr">
        <is>
          <t>Linux / ELF</t>
        </is>
      </c>
      <c r="M1039" s="6" t="inlineStr"/>
      <c r="N1039" s="6" t="n"/>
      <c r="O1039" s="6" t="inlineStr">
        <is>
          <t>2026-05-29 10:32:45</t>
        </is>
      </c>
      <c r="P1039" s="7" t="inlineStr">
        <is>
          <t>3ceb5dfb6583e055c5da0e320926e3373907897b5a51e9292cd5d24175ba06a5</t>
        </is>
      </c>
      <c r="Q1039" s="6" t="inlineStr">
        <is>
          <t>128.3 KB</t>
        </is>
      </c>
      <c r="R1039" s="7" t="inlineStr">
        <is>
          <t>elf, mirai, wraith</t>
        </is>
      </c>
      <c r="S1039" s="6" t="inlineStr">
        <is>
          <t>c2hunter</t>
        </is>
      </c>
    </row>
    <row r="1040">
      <c r="A1040" s="9" t="n">
        <v>1036</v>
      </c>
      <c r="B1040" s="10" t="inlineStr">
        <is>
          <t>Mirai</t>
        </is>
      </c>
      <c r="C1040" s="9" t="inlineStr">
        <is>
          <t>2026</t>
        </is>
      </c>
      <c r="D1040" s="10" t="inlineStr">
        <is>
          <t>c4c7cfd233b00dd3ee137965dcda4c99</t>
        </is>
      </c>
      <c r="E1040" s="10" t="inlineStr">
        <is>
          <t>58e3784e1de17912b63a27706ca7fa4d9da8a23d</t>
        </is>
      </c>
      <c r="F1040" s="10" t="inlineStr">
        <is>
          <t>ef5a28d646b6e8e23d4f192e511d42f3d1ced842a503397f05e5d8abcee59ae8</t>
        </is>
      </c>
      <c r="G1040" s="11" t="inlineStr">
        <is>
          <t>MalwareBazaar</t>
        </is>
      </c>
      <c r="H1040" s="9" t="inlineStr">
        <is>
          <t>Si</t>
        </is>
      </c>
      <c r="I1040" s="11" t="inlineStr">
        <is>
          <t>VirusTotal</t>
        </is>
      </c>
      <c r="J1040" s="9" t="inlineStr"/>
      <c r="K1040" s="9" t="inlineStr">
        <is>
          <t>x86</t>
        </is>
      </c>
      <c r="L1040" s="9" t="inlineStr">
        <is>
          <t>Linux / ELF</t>
        </is>
      </c>
      <c r="M1040" s="9" t="inlineStr"/>
      <c r="N1040" s="9" t="n"/>
      <c r="O1040" s="9" t="inlineStr">
        <is>
          <t>2026-05-29 13:00:36</t>
        </is>
      </c>
      <c r="P1040" s="10" t="inlineStr">
        <is>
          <t>iran.i486</t>
        </is>
      </c>
      <c r="Q1040" s="9" t="inlineStr">
        <is>
          <t>76.7 KB</t>
        </is>
      </c>
      <c r="R1040" s="10" t="inlineStr">
        <is>
          <t>elf, mirai</t>
        </is>
      </c>
      <c r="S1040" s="9" t="inlineStr">
        <is>
          <t>abuse_ch</t>
        </is>
      </c>
    </row>
    <row r="1041">
      <c r="A1041" s="6" t="n">
        <v>1037</v>
      </c>
      <c r="B1041" s="7" t="inlineStr">
        <is>
          <t>Mirai</t>
        </is>
      </c>
      <c r="C1041" s="6" t="inlineStr">
        <is>
          <t>2026</t>
        </is>
      </c>
      <c r="D1041" s="7" t="inlineStr">
        <is>
          <t>f9418b64120ba837e91cc6789278027d</t>
        </is>
      </c>
      <c r="E1041" s="7" t="inlineStr">
        <is>
          <t>cfac26e5edf044520f54a69ceba27fc4f7533bab</t>
        </is>
      </c>
      <c r="F1041" s="7" t="inlineStr">
        <is>
          <t>2f7f824aa12445a4328bb2450b83606435b15a0a08670687469dac18050b1159</t>
        </is>
      </c>
      <c r="G1041" s="8" t="inlineStr">
        <is>
          <t>MalwareBazaar</t>
        </is>
      </c>
      <c r="H1041" s="6" t="inlineStr">
        <is>
          <t>Si</t>
        </is>
      </c>
      <c r="I1041" s="8" t="inlineStr">
        <is>
          <t>VirusTotal</t>
        </is>
      </c>
      <c r="J1041" s="6" t="inlineStr"/>
      <c r="K1041" s="6" t="inlineStr">
        <is>
          <t>sparc</t>
        </is>
      </c>
      <c r="L1041" s="6" t="inlineStr">
        <is>
          <t>Linux / ELF</t>
        </is>
      </c>
      <c r="M1041" s="6" t="inlineStr"/>
      <c r="N1041" s="6" t="n"/>
      <c r="O1041" s="6" t="inlineStr">
        <is>
          <t>2026-05-29 13:00:37</t>
        </is>
      </c>
      <c r="P1041" s="7" t="inlineStr">
        <is>
          <t>iran.sparc</t>
        </is>
      </c>
      <c r="Q1041" s="6" t="inlineStr">
        <is>
          <t>20.7 KB</t>
        </is>
      </c>
      <c r="R1041" s="7" t="inlineStr">
        <is>
          <t>elf, mirai</t>
        </is>
      </c>
      <c r="S1041" s="6" t="inlineStr">
        <is>
          <t>abuse_ch</t>
        </is>
      </c>
    </row>
    <row r="1042">
      <c r="A1042" s="9" t="n">
        <v>1038</v>
      </c>
      <c r="B1042" s="10" t="inlineStr">
        <is>
          <t>Mirai</t>
        </is>
      </c>
      <c r="C1042" s="9" t="inlineStr">
        <is>
          <t>2026</t>
        </is>
      </c>
      <c r="D1042" s="10" t="inlineStr">
        <is>
          <t>76953aa52fe434fa55b46cb6c4510a05</t>
        </is>
      </c>
      <c r="E1042" s="10" t="inlineStr">
        <is>
          <t>29511dea583a8fc5223c09b51c19bd1c98172817</t>
        </is>
      </c>
      <c r="F1042" s="10" t="inlineStr">
        <is>
          <t>121448bb3eb771de731d4d5ca51d0fdd1b1282369db7ced0e6126992f009d114</t>
        </is>
      </c>
      <c r="G1042" s="11" t="inlineStr">
        <is>
          <t>MalwareBazaar</t>
        </is>
      </c>
      <c r="H1042" s="9" t="inlineStr">
        <is>
          <t>Si</t>
        </is>
      </c>
      <c r="I1042" s="11" t="inlineStr">
        <is>
          <t>VirusTotal</t>
        </is>
      </c>
      <c r="J1042" s="9" t="inlineStr"/>
      <c r="K1042" s="9" t="inlineStr">
        <is>
          <t>arm</t>
        </is>
      </c>
      <c r="L1042" s="9" t="inlineStr">
        <is>
          <t>Linux / ELF</t>
        </is>
      </c>
      <c r="M1042" s="9" t="inlineStr"/>
      <c r="N1042" s="9" t="n"/>
      <c r="O1042" s="9" t="inlineStr">
        <is>
          <t>2026-05-29 13:02:46</t>
        </is>
      </c>
      <c r="P1042" s="10" t="inlineStr">
        <is>
          <t>iran.armv4l</t>
        </is>
      </c>
      <c r="Q1042" s="9" t="inlineStr">
        <is>
          <t>131.4 KB</t>
        </is>
      </c>
      <c r="R1042" s="10" t="inlineStr">
        <is>
          <t>elf, mirai</t>
        </is>
      </c>
      <c r="S1042" s="9" t="inlineStr">
        <is>
          <t>abuse_ch</t>
        </is>
      </c>
    </row>
    <row r="1043">
      <c r="A1043" s="6" t="n">
        <v>1039</v>
      </c>
      <c r="B1043" s="7" t="inlineStr">
        <is>
          <t>Mirai</t>
        </is>
      </c>
      <c r="C1043" s="6" t="inlineStr">
        <is>
          <t>2026</t>
        </is>
      </c>
      <c r="D1043" s="7" t="inlineStr">
        <is>
          <t>5f8b6737c61ffa7333347eba9d086d0a</t>
        </is>
      </c>
      <c r="E1043" s="7" t="inlineStr">
        <is>
          <t>8c7524720672473e906b5b2e21c960dee5a67f7d</t>
        </is>
      </c>
      <c r="F1043" s="7" t="inlineStr">
        <is>
          <t>a7370d4f898fa86576d9d5e5e3a938654fb44e084e06ac42d26437193d68e45b</t>
        </is>
      </c>
      <c r="G1043" s="8" t="inlineStr">
        <is>
          <t>MalwareBazaar</t>
        </is>
      </c>
      <c r="H1043" s="6" t="inlineStr">
        <is>
          <t>Si</t>
        </is>
      </c>
      <c r="I1043" s="8" t="inlineStr">
        <is>
          <t>VirusTotal</t>
        </is>
      </c>
      <c r="J1043" s="6" t="inlineStr"/>
      <c r="K1043" s="6" t="inlineStr">
        <is>
          <t>sh4</t>
        </is>
      </c>
      <c r="L1043" s="6" t="inlineStr">
        <is>
          <t>Linux / ELF</t>
        </is>
      </c>
      <c r="M1043" s="6" t="inlineStr"/>
      <c r="N1043" s="6" t="n"/>
      <c r="O1043" s="6" t="inlineStr">
        <is>
          <t>2026-05-29 13:04:37</t>
        </is>
      </c>
      <c r="P1043" s="7" t="inlineStr">
        <is>
          <t>iran.sh4</t>
        </is>
      </c>
      <c r="Q1043" s="6" t="inlineStr">
        <is>
          <t>115.8 KB</t>
        </is>
      </c>
      <c r="R1043" s="7" t="inlineStr">
        <is>
          <t>elf, mirai</t>
        </is>
      </c>
      <c r="S1043" s="6" t="inlineStr">
        <is>
          <t>abuse_ch</t>
        </is>
      </c>
    </row>
    <row r="1044">
      <c r="A1044" s="9" t="n">
        <v>1040</v>
      </c>
      <c r="B1044" s="10" t="inlineStr">
        <is>
          <t>Mirai</t>
        </is>
      </c>
      <c r="C1044" s="9" t="inlineStr">
        <is>
          <t>2026</t>
        </is>
      </c>
      <c r="D1044" s="10" t="inlineStr">
        <is>
          <t>70db93b08354f43a3ea27a9316fa08d0</t>
        </is>
      </c>
      <c r="E1044" s="10" t="inlineStr">
        <is>
          <t>fbf734650d4eb8744b2b701e493f4b3f3d85c100</t>
        </is>
      </c>
      <c r="F1044" s="10" t="inlineStr">
        <is>
          <t>17ecee93790bbad27e165cac40b8f5d856b5130207961ad373c9a130663086c8</t>
        </is>
      </c>
      <c r="G1044" s="11" t="inlineStr">
        <is>
          <t>MalwareBazaar</t>
        </is>
      </c>
      <c r="H1044" s="9" t="inlineStr">
        <is>
          <t>Si</t>
        </is>
      </c>
      <c r="I1044" s="11" t="inlineStr">
        <is>
          <t>VirusTotal</t>
        </is>
      </c>
      <c r="J1044" s="9" t="inlineStr"/>
      <c r="K1044" s="9" t="inlineStr">
        <is>
          <t>arm</t>
        </is>
      </c>
      <c r="L1044" s="9" t="inlineStr">
        <is>
          <t>Linux / ELF</t>
        </is>
      </c>
      <c r="M1044" s="9" t="inlineStr"/>
      <c r="N1044" s="9" t="n"/>
      <c r="O1044" s="9" t="inlineStr">
        <is>
          <t>2026-05-29 13:10:38</t>
        </is>
      </c>
      <c r="P1044" s="10" t="inlineStr">
        <is>
          <t>iran.armv5l</t>
        </is>
      </c>
      <c r="Q1044" s="9" t="inlineStr">
        <is>
          <t>127.8 KB</t>
        </is>
      </c>
      <c r="R1044" s="10" t="inlineStr">
        <is>
          <t>elf, mirai</t>
        </is>
      </c>
      <c r="S1044" s="9" t="inlineStr">
        <is>
          <t>abuse_ch</t>
        </is>
      </c>
    </row>
    <row r="1045">
      <c r="A1045" s="6" t="n">
        <v>1041</v>
      </c>
      <c r="B1045" s="7" t="inlineStr">
        <is>
          <t>Mirai</t>
        </is>
      </c>
      <c r="C1045" s="6" t="inlineStr">
        <is>
          <t>2026</t>
        </is>
      </c>
      <c r="D1045" s="7" t="inlineStr">
        <is>
          <t>9ff21392b6d4b089b478b1013d0234da</t>
        </is>
      </c>
      <c r="E1045" s="7" t="inlineStr">
        <is>
          <t>5d9a7d7482333a9404b761312773bf6c8d99a14f</t>
        </is>
      </c>
      <c r="F1045" s="7" t="inlineStr">
        <is>
          <t>9d27e77c4a3859313fe4dba4c5f8583293c451797736f2c78832820116c19629</t>
        </is>
      </c>
      <c r="G1045" s="8" t="inlineStr">
        <is>
          <t>MalwareBazaar</t>
        </is>
      </c>
      <c r="H1045" s="6" t="inlineStr">
        <is>
          <t>Si</t>
        </is>
      </c>
      <c r="I1045" s="8" t="inlineStr">
        <is>
          <t>VirusTotal</t>
        </is>
      </c>
      <c r="J1045" s="6" t="inlineStr"/>
      <c r="K1045" s="6" t="inlineStr">
        <is>
          <t>x86_64</t>
        </is>
      </c>
      <c r="L1045" s="6" t="inlineStr">
        <is>
          <t>Linux / ELF</t>
        </is>
      </c>
      <c r="M1045" s="6" t="inlineStr"/>
      <c r="N1045" s="6" t="n"/>
      <c r="O1045" s="6" t="inlineStr">
        <is>
          <t>2026-05-29 13:10:40</t>
        </is>
      </c>
      <c r="P1045" s="7" t="inlineStr">
        <is>
          <t>bot.x86_64</t>
        </is>
      </c>
      <c r="Q1045" s="6" t="inlineStr">
        <is>
          <t>927.0 KB</t>
        </is>
      </c>
      <c r="R1045" s="7" t="inlineStr">
        <is>
          <t>elf, mirai</t>
        </is>
      </c>
      <c r="S1045" s="6" t="inlineStr">
        <is>
          <t>abuse_ch</t>
        </is>
      </c>
    </row>
    <row r="1046">
      <c r="A1046" s="9" t="n">
        <v>1042</v>
      </c>
      <c r="B1046" s="10" t="inlineStr">
        <is>
          <t>Mirai</t>
        </is>
      </c>
      <c r="C1046" s="9" t="inlineStr">
        <is>
          <t>2026</t>
        </is>
      </c>
      <c r="D1046" s="10" t="inlineStr">
        <is>
          <t>d6c1f533575d7d36d8300d546c76b80a</t>
        </is>
      </c>
      <c r="E1046" s="10" t="inlineStr">
        <is>
          <t>836158521fa0cf2448bc984a2194351c970df9cd</t>
        </is>
      </c>
      <c r="F1046" s="10" t="inlineStr">
        <is>
          <t>ea7e3c066df00078c761ed29dcde1a0f5686ff5007aed56a560e3a30665fb510</t>
        </is>
      </c>
      <c r="G1046" s="11" t="inlineStr">
        <is>
          <t>MalwareBazaar</t>
        </is>
      </c>
      <c r="H1046" s="9" t="inlineStr">
        <is>
          <t>Si</t>
        </is>
      </c>
      <c r="I1046" s="11" t="inlineStr">
        <is>
          <t>VirusTotal</t>
        </is>
      </c>
      <c r="J1046" s="9" t="inlineStr"/>
      <c r="K1046" s="9" t="inlineStr">
        <is>
          <t>mips</t>
        </is>
      </c>
      <c r="L1046" s="9" t="inlineStr">
        <is>
          <t>Linux / ELF</t>
        </is>
      </c>
      <c r="M1046" s="9" t="inlineStr"/>
      <c r="N1046" s="9" t="n"/>
      <c r="O1046" s="9" t="inlineStr">
        <is>
          <t>2026-05-29 13:14:38</t>
        </is>
      </c>
      <c r="P1046" s="10" t="inlineStr">
        <is>
          <t>iran.mips</t>
        </is>
      </c>
      <c r="Q1046" s="9" t="inlineStr">
        <is>
          <t>177.3 KB</t>
        </is>
      </c>
      <c r="R1046" s="10" t="inlineStr">
        <is>
          <t>elf, mirai</t>
        </is>
      </c>
      <c r="S1046" s="9" t="inlineStr">
        <is>
          <t>abuse_ch</t>
        </is>
      </c>
    </row>
    <row r="1047">
      <c r="A1047" s="6" t="n">
        <v>1043</v>
      </c>
      <c r="B1047" s="7" t="inlineStr">
        <is>
          <t>Mirai</t>
        </is>
      </c>
      <c r="C1047" s="6" t="inlineStr">
        <is>
          <t>2026</t>
        </is>
      </c>
      <c r="D1047" s="7" t="inlineStr">
        <is>
          <t>e0a492b634e79f006a1c1761940dfcdf</t>
        </is>
      </c>
      <c r="E1047" s="7" t="inlineStr">
        <is>
          <t>36e6cd8b9c7a26c1caa044c16c8fe38f318a71a2</t>
        </is>
      </c>
      <c r="F1047" s="7" t="inlineStr">
        <is>
          <t>00ae2c03716b0dac432f6f5787c6be915b1c37c967474318a0d9c4efb09a5548</t>
        </is>
      </c>
      <c r="G1047" s="8" t="inlineStr">
        <is>
          <t>MalwareBazaar</t>
        </is>
      </c>
      <c r="H1047" s="6" t="inlineStr">
        <is>
          <t>Si</t>
        </is>
      </c>
      <c r="I1047" s="8" t="inlineStr">
        <is>
          <t>VirusTotal</t>
        </is>
      </c>
      <c r="J1047" s="6" t="inlineStr"/>
      <c r="K1047" s="6" t="inlineStr">
        <is>
          <t>arm</t>
        </is>
      </c>
      <c r="L1047" s="6" t="inlineStr">
        <is>
          <t>Linux / ELF</t>
        </is>
      </c>
      <c r="M1047" s="6" t="inlineStr"/>
      <c r="N1047" s="6" t="n"/>
      <c r="O1047" s="6" t="inlineStr">
        <is>
          <t>2026-05-29 13:14:39</t>
        </is>
      </c>
      <c r="P1047" s="7" t="inlineStr">
        <is>
          <t>iran.armv6l</t>
        </is>
      </c>
      <c r="Q1047" s="6" t="inlineStr">
        <is>
          <t>142.6 KB</t>
        </is>
      </c>
      <c r="R1047" s="7" t="inlineStr">
        <is>
          <t>elf, mirai</t>
        </is>
      </c>
      <c r="S1047" s="6" t="inlineStr">
        <is>
          <t>abuse_ch</t>
        </is>
      </c>
    </row>
    <row r="1048">
      <c r="A1048" s="9" t="n">
        <v>1044</v>
      </c>
      <c r="B1048" s="10" t="inlineStr">
        <is>
          <t>Mirai</t>
        </is>
      </c>
      <c r="C1048" s="9" t="inlineStr">
        <is>
          <t>2026</t>
        </is>
      </c>
      <c r="D1048" s="10" t="inlineStr">
        <is>
          <t>d4c8565c732f31c7bc648cb205b75b45</t>
        </is>
      </c>
      <c r="E1048" s="10" t="inlineStr">
        <is>
          <t>14005728e8beef17932137e67bf39c48b961d93b</t>
        </is>
      </c>
      <c r="F1048" s="10" t="inlineStr">
        <is>
          <t>ae1577c08a0f0edf0208d31087e8a7037fd12fd992876a4e795782f7c026aca3</t>
        </is>
      </c>
      <c r="G1048" s="11" t="inlineStr">
        <is>
          <t>MalwareBazaar</t>
        </is>
      </c>
      <c r="H1048" s="9" t="inlineStr">
        <is>
          <t>Si</t>
        </is>
      </c>
      <c r="I1048" s="11" t="inlineStr">
        <is>
          <t>VirusTotal</t>
        </is>
      </c>
      <c r="J1048" s="9" t="inlineStr"/>
      <c r="K1048" s="9" t="inlineStr">
        <is>
          <t>powerpc</t>
        </is>
      </c>
      <c r="L1048" s="9" t="inlineStr">
        <is>
          <t>Linux / ELF</t>
        </is>
      </c>
      <c r="M1048" s="9" t="inlineStr"/>
      <c r="N1048" s="9" t="n"/>
      <c r="O1048" s="9" t="inlineStr">
        <is>
          <t>2026-05-29 13:30:36</t>
        </is>
      </c>
      <c r="P1048" s="10" t="inlineStr">
        <is>
          <t>iran.powerpc</t>
        </is>
      </c>
      <c r="Q1048" s="9" t="inlineStr">
        <is>
          <t>133.2 KB</t>
        </is>
      </c>
      <c r="R1048" s="10" t="inlineStr">
        <is>
          <t>elf, mirai</t>
        </is>
      </c>
      <c r="S1048" s="9" t="inlineStr">
        <is>
          <t>abuse_ch</t>
        </is>
      </c>
    </row>
    <row r="1049">
      <c r="A1049" s="6" t="n">
        <v>1045</v>
      </c>
      <c r="B1049" s="7" t="inlineStr">
        <is>
          <t>Mirai</t>
        </is>
      </c>
      <c r="C1049" s="6" t="inlineStr">
        <is>
          <t>2026</t>
        </is>
      </c>
      <c r="D1049" s="7" t="inlineStr">
        <is>
          <t>5e3bb171d58eca338e5b2e3785f75ff2</t>
        </is>
      </c>
      <c r="E1049" s="7" t="inlineStr">
        <is>
          <t>c17fb63fe76627c7f3390f79b559590e8136a5fc</t>
        </is>
      </c>
      <c r="F1049" s="7" t="inlineStr">
        <is>
          <t>9239380fca957e4698fda0aaeafa5c4e04185a1ca95456618644f25d2e038f35</t>
        </is>
      </c>
      <c r="G1049" s="8" t="inlineStr">
        <is>
          <t>MalwareBazaar</t>
        </is>
      </c>
      <c r="H1049" s="6" t="inlineStr">
        <is>
          <t>Si</t>
        </is>
      </c>
      <c r="I1049" s="8" t="inlineStr">
        <is>
          <t>VirusTotal</t>
        </is>
      </c>
      <c r="J1049" s="6" t="inlineStr"/>
      <c r="K1049" s="6" t="inlineStr">
        <is>
          <t>x86_64</t>
        </is>
      </c>
      <c r="L1049" s="6" t="inlineStr">
        <is>
          <t>Linux / ELF</t>
        </is>
      </c>
      <c r="M1049" s="6" t="inlineStr"/>
      <c r="N1049" s="6" t="n"/>
      <c r="O1049" s="6" t="inlineStr">
        <is>
          <t>2026-05-29 13:34:37</t>
        </is>
      </c>
      <c r="P1049" s="7" t="inlineStr">
        <is>
          <t>iran.x86_64</t>
        </is>
      </c>
      <c r="Q1049" s="6" t="inlineStr">
        <is>
          <t>54.0 KB</t>
        </is>
      </c>
      <c r="R1049" s="7" t="inlineStr">
        <is>
          <t>elf, mirai, UPX</t>
        </is>
      </c>
      <c r="S1049" s="6" t="inlineStr">
        <is>
          <t>abuse_ch</t>
        </is>
      </c>
    </row>
    <row r="1050">
      <c r="A1050" s="9" t="n">
        <v>1046</v>
      </c>
      <c r="B1050" s="10" t="inlineStr">
        <is>
          <t>Mirai</t>
        </is>
      </c>
      <c r="C1050" s="9" t="inlineStr">
        <is>
          <t>2026</t>
        </is>
      </c>
      <c r="D1050" s="10" t="inlineStr">
        <is>
          <t>29c51a1a8a619719f902e4c9b3f52bd1</t>
        </is>
      </c>
      <c r="E1050" s="10" t="inlineStr">
        <is>
          <t>c307ea69fa9aa9286b46b46b46599230a7a11805</t>
        </is>
      </c>
      <c r="F1050" s="10" t="inlineStr">
        <is>
          <t>4ac059bc558dfee8d337f28d0cda9af5c3dcadb0649d138e428aa49e3762d758</t>
        </is>
      </c>
      <c r="G1050" s="11" t="inlineStr">
        <is>
          <t>MalwareBazaar</t>
        </is>
      </c>
      <c r="H1050" s="9" t="inlineStr">
        <is>
          <t>Si</t>
        </is>
      </c>
      <c r="I1050" s="11" t="inlineStr">
        <is>
          <t>VirusTotal</t>
        </is>
      </c>
      <c r="J1050" s="9" t="inlineStr"/>
      <c r="K1050" s="9" t="inlineStr">
        <is>
          <t>x86_64</t>
        </is>
      </c>
      <c r="L1050" s="9" t="inlineStr">
        <is>
          <t>Linux / ELF</t>
        </is>
      </c>
      <c r="M1050" s="9" t="inlineStr"/>
      <c r="N1050" s="9" t="n"/>
      <c r="O1050" s="9" t="inlineStr">
        <is>
          <t>2026-05-29 13:35:49</t>
        </is>
      </c>
      <c r="P1050" s="10" t="inlineStr">
        <is>
          <t>iran.x86_64</t>
        </is>
      </c>
      <c r="Q1050" s="9" t="inlineStr">
        <is>
          <t>136.4 KB</t>
        </is>
      </c>
      <c r="R1050" s="10" t="inlineStr">
        <is>
          <t>elf, mirai, upx-dec</t>
        </is>
      </c>
      <c r="S1050" s="9" t="inlineStr">
        <is>
          <t>abuse_ch</t>
        </is>
      </c>
    </row>
    <row r="1051">
      <c r="A1051" s="6" t="n">
        <v>1047</v>
      </c>
      <c r="B1051" s="7" t="inlineStr">
        <is>
          <t>Mirai</t>
        </is>
      </c>
      <c r="C1051" s="6" t="inlineStr">
        <is>
          <t>2026</t>
        </is>
      </c>
      <c r="D1051" s="7" t="inlineStr">
        <is>
          <t>a9f4b4c99cf65c2187f024696aea81bd</t>
        </is>
      </c>
      <c r="E1051" s="7" t="inlineStr">
        <is>
          <t>e5bf852a2ce7fb2e3194aec83e04a53e22809708</t>
        </is>
      </c>
      <c r="F1051" s="7" t="inlineStr">
        <is>
          <t>c4fadfdcd471e66515d5426839eb93f5f04ce85a061ae629c7ef599892034f12</t>
        </is>
      </c>
      <c r="G1051" s="8" t="inlineStr">
        <is>
          <t>MalwareBazaar</t>
        </is>
      </c>
      <c r="H1051" s="6" t="inlineStr">
        <is>
          <t>Si</t>
        </is>
      </c>
      <c r="I1051" s="8" t="inlineStr">
        <is>
          <t>VirusTotal</t>
        </is>
      </c>
      <c r="J1051" s="6" t="inlineStr"/>
      <c r="K1051" s="6" t="inlineStr">
        <is>
          <t>aarch64</t>
        </is>
      </c>
      <c r="L1051" s="6" t="inlineStr">
        <is>
          <t>Linux / ELF</t>
        </is>
      </c>
      <c r="M1051" s="6" t="inlineStr"/>
      <c r="N1051" s="6" t="n"/>
      <c r="O1051" s="6" t="inlineStr">
        <is>
          <t>2026-05-29 14:01:38</t>
        </is>
      </c>
      <c r="P1051" s="7" t="inlineStr">
        <is>
          <t>iran.aarch64</t>
        </is>
      </c>
      <c r="Q1051" s="6" t="inlineStr">
        <is>
          <t>186.0 KB</t>
        </is>
      </c>
      <c r="R1051" s="7" t="inlineStr">
        <is>
          <t>elf, mirai</t>
        </is>
      </c>
      <c r="S1051" s="6" t="inlineStr">
        <is>
          <t>abuse_ch</t>
        </is>
      </c>
    </row>
    <row r="1052">
      <c r="A1052" s="9" t="n">
        <v>1048</v>
      </c>
      <c r="B1052" s="10" t="inlineStr">
        <is>
          <t>Mirai</t>
        </is>
      </c>
      <c r="C1052" s="9" t="inlineStr">
        <is>
          <t>2026</t>
        </is>
      </c>
      <c r="D1052" s="10" t="inlineStr">
        <is>
          <t>1d82937b5492e97008968127bd04b288</t>
        </is>
      </c>
      <c r="E1052" s="10" t="inlineStr">
        <is>
          <t>535a7117d1dc3665f444dabbb1aa3ca9cd6fbaba</t>
        </is>
      </c>
      <c r="F1052" s="10" t="inlineStr">
        <is>
          <t>0f85685ba1041523eb8c9bc159605cec822c0097cfce76113f64ef5241b56d56</t>
        </is>
      </c>
      <c r="G1052" s="11" t="inlineStr">
        <is>
          <t>MalwareBazaar</t>
        </is>
      </c>
      <c r="H1052" s="9" t="inlineStr">
        <is>
          <t>Si</t>
        </is>
      </c>
      <c r="I1052" s="11" t="inlineStr">
        <is>
          <t>VirusTotal</t>
        </is>
      </c>
      <c r="J1052" s="9" t="inlineStr"/>
      <c r="K1052" s="9" t="inlineStr">
        <is>
          <t>arm</t>
        </is>
      </c>
      <c r="L1052" s="9" t="inlineStr">
        <is>
          <t>Linux / ELF</t>
        </is>
      </c>
      <c r="M1052" s="9" t="inlineStr"/>
      <c r="N1052" s="9" t="n"/>
      <c r="O1052" s="9" t="inlineStr">
        <is>
          <t>2026-05-29 14:01:44</t>
        </is>
      </c>
      <c r="P1052" s="10" t="inlineStr">
        <is>
          <t>bot.arm</t>
        </is>
      </c>
      <c r="Q1052" s="9" t="inlineStr">
        <is>
          <t>593.5 KB</t>
        </is>
      </c>
      <c r="R1052" s="10" t="inlineStr">
        <is>
          <t>elf, mirai</t>
        </is>
      </c>
      <c r="S1052" s="9" t="inlineStr">
        <is>
          <t>abuse_ch</t>
        </is>
      </c>
    </row>
    <row r="1053">
      <c r="A1053" s="6" t="n">
        <v>1049</v>
      </c>
      <c r="B1053" s="7" t="inlineStr">
        <is>
          <t>Mirai</t>
        </is>
      </c>
      <c r="C1053" s="6" t="inlineStr">
        <is>
          <t>2026</t>
        </is>
      </c>
      <c r="D1053" s="7" t="inlineStr">
        <is>
          <t>8d965e4465549129c795adc286b7f34f</t>
        </is>
      </c>
      <c r="E1053" s="7" t="inlineStr">
        <is>
          <t>181a8a316bd826d2e4185a95a7b8326e544d0fe6</t>
        </is>
      </c>
      <c r="F1053" s="7" t="inlineStr">
        <is>
          <t>8217f5489d2737b547aecc45df980c857461c807d299df2bb1265bc6a2261905</t>
        </is>
      </c>
      <c r="G1053" s="8" t="inlineStr">
        <is>
          <t>MalwareBazaar</t>
        </is>
      </c>
      <c r="H1053" s="6" t="inlineStr">
        <is>
          <t>Si</t>
        </is>
      </c>
      <c r="I1053" s="8" t="inlineStr">
        <is>
          <t>VirusTotal</t>
        </is>
      </c>
      <c r="J1053" s="6" t="inlineStr"/>
      <c r="K1053" s="6" t="inlineStr">
        <is>
          <t>aarch64</t>
        </is>
      </c>
      <c r="L1053" s="6" t="inlineStr">
        <is>
          <t>Linux / ELF</t>
        </is>
      </c>
      <c r="M1053" s="6" t="inlineStr"/>
      <c r="N1053" s="6" t="n"/>
      <c r="O1053" s="6" t="inlineStr">
        <is>
          <t>2026-05-29 14:19:55</t>
        </is>
      </c>
      <c r="P1053" s="7" t="inlineStr">
        <is>
          <t>bot.arm64</t>
        </is>
      </c>
      <c r="Q1053" s="6" t="inlineStr">
        <is>
          <t>712.4 KB</t>
        </is>
      </c>
      <c r="R1053" s="7" t="inlineStr">
        <is>
          <t>elf, mirai</t>
        </is>
      </c>
      <c r="S1053" s="6" t="inlineStr">
        <is>
          <t>abuse_ch</t>
        </is>
      </c>
    </row>
    <row r="1054">
      <c r="A1054" s="9" t="n">
        <v>1050</v>
      </c>
      <c r="B1054" s="10" t="inlineStr">
        <is>
          <t>Mirai</t>
        </is>
      </c>
      <c r="C1054" s="9" t="inlineStr">
        <is>
          <t>2026</t>
        </is>
      </c>
      <c r="D1054" s="10" t="inlineStr">
        <is>
          <t>845236f14029661d85fa8abe96ef5bb4</t>
        </is>
      </c>
      <c r="E1054" s="10" t="inlineStr">
        <is>
          <t>7cb360b4ba98b8a0e70d9465b9cb3ba685db8770</t>
        </is>
      </c>
      <c r="F1054" s="10" t="inlineStr">
        <is>
          <t>b1cb5667b8f244d7c4f2451d2b7a5698f48a412ed7e5b9650e8c607e51160dd1</t>
        </is>
      </c>
      <c r="G1054" s="11" t="inlineStr">
        <is>
          <t>MalwareBazaar</t>
        </is>
      </c>
      <c r="H1054" s="9" t="inlineStr">
        <is>
          <t>Si</t>
        </is>
      </c>
      <c r="I1054" s="11" t="inlineStr">
        <is>
          <t>VirusTotal</t>
        </is>
      </c>
      <c r="J1054" s="9" t="inlineStr"/>
      <c r="K1054" s="9" t="inlineStr">
        <is>
          <t>m68k</t>
        </is>
      </c>
      <c r="L1054" s="9" t="inlineStr">
        <is>
          <t>Linux / ELF</t>
        </is>
      </c>
      <c r="M1054" s="9" t="inlineStr"/>
      <c r="N1054" s="9" t="n"/>
      <c r="O1054" s="9" t="inlineStr">
        <is>
          <t>2026-05-29 15:21:55</t>
        </is>
      </c>
      <c r="P1054" s="10" t="inlineStr">
        <is>
          <t>iran.m68k</t>
        </is>
      </c>
      <c r="Q1054" s="9" t="inlineStr">
        <is>
          <t>157.9 KB</t>
        </is>
      </c>
      <c r="R1054" s="10" t="inlineStr">
        <is>
          <t>elf, mirai</t>
        </is>
      </c>
      <c r="S1054" s="9" t="inlineStr">
        <is>
          <t>abuse_ch</t>
        </is>
      </c>
    </row>
    <row r="1055">
      <c r="A1055" s="6" t="n">
        <v>1051</v>
      </c>
      <c r="B1055" s="7" t="inlineStr">
        <is>
          <t>Mirai</t>
        </is>
      </c>
      <c r="C1055" s="6" t="inlineStr">
        <is>
          <t>2026</t>
        </is>
      </c>
      <c r="D1055" s="7" t="inlineStr">
        <is>
          <t>e00af382a40458b8f7268f0968029471</t>
        </is>
      </c>
      <c r="E1055" s="7" t="inlineStr">
        <is>
          <t>d517efa1d93cdb839ad8e73a9dae5554f36d1bb9</t>
        </is>
      </c>
      <c r="F1055" s="7" t="inlineStr">
        <is>
          <t>3dd83b8ea3acc225e61f78c4c532f94bcb550232e4c62d1279dcd7ef923abefa</t>
        </is>
      </c>
      <c r="G1055" s="8" t="inlineStr">
        <is>
          <t>MalwareBazaar</t>
        </is>
      </c>
      <c r="H1055" s="6" t="inlineStr">
        <is>
          <t>Si</t>
        </is>
      </c>
      <c r="I1055" s="8" t="inlineStr">
        <is>
          <t>VirusTotal</t>
        </is>
      </c>
      <c r="J1055" s="6" t="inlineStr"/>
      <c r="K1055" s="6" t="inlineStr">
        <is>
          <t>x86</t>
        </is>
      </c>
      <c r="L1055" s="6" t="inlineStr">
        <is>
          <t>Linux / ELF</t>
        </is>
      </c>
      <c r="M1055" s="6" t="inlineStr"/>
      <c r="N1055" s="6" t="n"/>
      <c r="O1055" s="6" t="inlineStr">
        <is>
          <t>2026-06-17 01:58:15</t>
        </is>
      </c>
      <c r="P1055" s="7" t="inlineStr">
        <is>
          <t>x86</t>
        </is>
      </c>
      <c r="Q1055" s="6" t="inlineStr">
        <is>
          <t>91.4 KB</t>
        </is>
      </c>
      <c r="R1055" s="7" t="inlineStr">
        <is>
          <t>mirai</t>
        </is>
      </c>
      <c r="S1055" s="6" t="inlineStr">
        <is>
          <t>BlinkzSec</t>
        </is>
      </c>
    </row>
    <row r="1056">
      <c r="A1056" s="9" t="n">
        <v>1052</v>
      </c>
      <c r="B1056" s="10" t="inlineStr">
        <is>
          <t>Mirai</t>
        </is>
      </c>
      <c r="C1056" s="9" t="inlineStr">
        <is>
          <t>2026</t>
        </is>
      </c>
      <c r="D1056" s="10" t="inlineStr">
        <is>
          <t>5166f2e4907a3f77500236af6435c2b9</t>
        </is>
      </c>
      <c r="E1056" s="10" t="inlineStr">
        <is>
          <t>0816b64da60410c3e85fece0999271e97859a9ff</t>
        </is>
      </c>
      <c r="F1056" s="10" t="inlineStr">
        <is>
          <t>e86149bc693ef3ee651a7aa42f671f8640637c9b380eec8c70d4b9d588cbd37d</t>
        </is>
      </c>
      <c r="G1056" s="11" t="inlineStr">
        <is>
          <t>MalwareBazaar</t>
        </is>
      </c>
      <c r="H1056" s="9" t="inlineStr">
        <is>
          <t>Si</t>
        </is>
      </c>
      <c r="I1056" s="11" t="inlineStr">
        <is>
          <t>VirusTotal</t>
        </is>
      </c>
      <c r="J1056" s="9" t="inlineStr"/>
      <c r="K1056" s="9" t="inlineStr">
        <is>
          <t>arm</t>
        </is>
      </c>
      <c r="L1056" s="9" t="inlineStr">
        <is>
          <t>Linux / ELF</t>
        </is>
      </c>
      <c r="M1056" s="9" t="inlineStr"/>
      <c r="N1056" s="9" t="n"/>
      <c r="O1056" s="9" t="inlineStr">
        <is>
          <t>2026-06-17 01:58:53</t>
        </is>
      </c>
      <c r="P1056" s="10" t="inlineStr">
        <is>
          <t>Space.arm</t>
        </is>
      </c>
      <c r="Q1056" s="9" t="inlineStr">
        <is>
          <t>77.3 KB</t>
        </is>
      </c>
      <c r="R1056" s="10" t="inlineStr">
        <is>
          <t>elf, mirai, upx-dec</t>
        </is>
      </c>
      <c r="S1056" s="9" t="inlineStr">
        <is>
          <t>abuse_ch</t>
        </is>
      </c>
    </row>
    <row r="1057">
      <c r="A1057" s="6" t="n">
        <v>1053</v>
      </c>
      <c r="B1057" s="7" t="inlineStr">
        <is>
          <t>Mirai</t>
        </is>
      </c>
      <c r="C1057" s="6" t="inlineStr">
        <is>
          <t>2026</t>
        </is>
      </c>
      <c r="D1057" s="7" t="inlineStr">
        <is>
          <t>024d5bd52c1fdb16ff7658740b7dc710</t>
        </is>
      </c>
      <c r="E1057" s="7" t="inlineStr">
        <is>
          <t>3e6b39254f51908bb2609ef0f7e9643204729991</t>
        </is>
      </c>
      <c r="F1057" s="7" t="inlineStr">
        <is>
          <t>c60cb85eac917bd21734c9245182e79d0eec95290715402cf6680483ac22f995</t>
        </is>
      </c>
      <c r="G1057" s="8" t="inlineStr">
        <is>
          <t>MalwareBazaar</t>
        </is>
      </c>
      <c r="H1057" s="6" t="inlineStr">
        <is>
          <t>Si</t>
        </is>
      </c>
      <c r="I1057" s="8" t="inlineStr">
        <is>
          <t>VirusTotal</t>
        </is>
      </c>
      <c r="J1057" s="6" t="inlineStr"/>
      <c r="K1057" s="6" t="inlineStr">
        <is>
          <t>arm</t>
        </is>
      </c>
      <c r="L1057" s="6" t="inlineStr">
        <is>
          <t>Linux / ELF</t>
        </is>
      </c>
      <c r="M1057" s="6" t="inlineStr"/>
      <c r="N1057" s="6" t="n"/>
      <c r="O1057" s="6" t="inlineStr">
        <is>
          <t>2026-06-17 01:58:55</t>
        </is>
      </c>
      <c r="P1057" s="7" t="inlineStr">
        <is>
          <t>Space.arm5</t>
        </is>
      </c>
      <c r="Q1057" s="6" t="inlineStr">
        <is>
          <t>41.8 KB</t>
        </is>
      </c>
      <c r="R1057" s="7" t="inlineStr">
        <is>
          <t>elf, mirai, upx-dec</t>
        </is>
      </c>
      <c r="S1057" s="6" t="inlineStr">
        <is>
          <t>abuse_ch</t>
        </is>
      </c>
    </row>
    <row r="1058">
      <c r="A1058" s="9" t="n">
        <v>1054</v>
      </c>
      <c r="B1058" s="10" t="inlineStr">
        <is>
          <t>Mirai</t>
        </is>
      </c>
      <c r="C1058" s="9" t="inlineStr">
        <is>
          <t>2026</t>
        </is>
      </c>
      <c r="D1058" s="10" t="inlineStr">
        <is>
          <t>5d080804da1bdaa38c8f23d2114ecbf0</t>
        </is>
      </c>
      <c r="E1058" s="10" t="inlineStr">
        <is>
          <t>70f7d20368dc15d4b031e6292a0bb23688744dfa</t>
        </is>
      </c>
      <c r="F1058" s="10" t="inlineStr">
        <is>
          <t>a3aa2c37321605c5583fdb5a95499d83c6fc96ecbf3183ff9351f114d765ef28</t>
        </is>
      </c>
      <c r="G1058" s="11" t="inlineStr">
        <is>
          <t>MalwareBazaar</t>
        </is>
      </c>
      <c r="H1058" s="9" t="inlineStr">
        <is>
          <t>Si</t>
        </is>
      </c>
      <c r="I1058" s="11" t="inlineStr">
        <is>
          <t>VirusTotal</t>
        </is>
      </c>
      <c r="J1058" s="9" t="inlineStr"/>
      <c r="K1058" s="9" t="inlineStr">
        <is>
          <t>arm</t>
        </is>
      </c>
      <c r="L1058" s="9" t="inlineStr">
        <is>
          <t>Linux / ELF</t>
        </is>
      </c>
      <c r="M1058" s="9" t="inlineStr"/>
      <c r="N1058" s="9" t="n"/>
      <c r="O1058" s="9" t="inlineStr">
        <is>
          <t>2026-06-17 01:58:58</t>
        </is>
      </c>
      <c r="P1058" s="10" t="inlineStr">
        <is>
          <t>Space.arm6</t>
        </is>
      </c>
      <c r="Q1058" s="9" t="inlineStr">
        <is>
          <t>85.3 KB</t>
        </is>
      </c>
      <c r="R1058" s="10" t="inlineStr">
        <is>
          <t>elf, mirai, upx-dec</t>
        </is>
      </c>
      <c r="S1058" s="9" t="inlineStr">
        <is>
          <t>abuse_ch</t>
        </is>
      </c>
    </row>
    <row r="1059">
      <c r="A1059" s="6" t="n">
        <v>1055</v>
      </c>
      <c r="B1059" s="7" t="inlineStr">
        <is>
          <t>Mirai</t>
        </is>
      </c>
      <c r="C1059" s="6" t="inlineStr">
        <is>
          <t>2026</t>
        </is>
      </c>
      <c r="D1059" s="7" t="inlineStr">
        <is>
          <t>9716471aee06966fca7e2363f1c334f2</t>
        </is>
      </c>
      <c r="E1059" s="7" t="inlineStr">
        <is>
          <t>98b56f56c7af060bf8f0d746b6754b11369ff702</t>
        </is>
      </c>
      <c r="F1059" s="7" t="inlineStr">
        <is>
          <t>5494b5265496890e1458e7420b1e24fd4861085c8897eb453fdd066a64b1418e</t>
        </is>
      </c>
      <c r="G1059" s="8" t="inlineStr">
        <is>
          <t>MalwareBazaar</t>
        </is>
      </c>
      <c r="H1059" s="6" t="inlineStr">
        <is>
          <t>Si</t>
        </is>
      </c>
      <c r="I1059" s="8" t="inlineStr">
        <is>
          <t>VirusTotal</t>
        </is>
      </c>
      <c r="J1059" s="6" t="inlineStr"/>
      <c r="K1059" s="6" t="inlineStr">
        <is>
          <t>arm</t>
        </is>
      </c>
      <c r="L1059" s="6" t="inlineStr">
        <is>
          <t>Linux / ELF</t>
        </is>
      </c>
      <c r="M1059" s="6" t="inlineStr"/>
      <c r="N1059" s="6" t="n"/>
      <c r="O1059" s="6" t="inlineStr">
        <is>
          <t>2026-06-17 01:59:00</t>
        </is>
      </c>
      <c r="P1059" s="7" t="inlineStr">
        <is>
          <t>Space.arm7</t>
        </is>
      </c>
      <c r="Q1059" s="6" t="inlineStr">
        <is>
          <t>155.7 KB</t>
        </is>
      </c>
      <c r="R1059" s="7" t="inlineStr">
        <is>
          <t>elf, mirai, upx-dec</t>
        </is>
      </c>
      <c r="S1059" s="6" t="inlineStr">
        <is>
          <t>abuse_ch</t>
        </is>
      </c>
    </row>
    <row r="1060">
      <c r="A1060" s="9" t="n">
        <v>1056</v>
      </c>
      <c r="B1060" s="10" t="inlineStr">
        <is>
          <t>Mirai</t>
        </is>
      </c>
      <c r="C1060" s="9" t="inlineStr">
        <is>
          <t>2026</t>
        </is>
      </c>
      <c r="D1060" s="10" t="inlineStr">
        <is>
          <t>893a96a5908d923aa8708b2f9af75584</t>
        </is>
      </c>
      <c r="E1060" s="10" t="inlineStr">
        <is>
          <t>9217d9a402b61c7597461441664f3d540b25514a</t>
        </is>
      </c>
      <c r="F1060" s="10" t="inlineStr">
        <is>
          <t>cdd38703d258628b45cfe09a971efa4448156601acac710bc88dda71ff2d7009</t>
        </is>
      </c>
      <c r="G1060" s="11" t="inlineStr">
        <is>
          <t>MalwareBazaar</t>
        </is>
      </c>
      <c r="H1060" s="9" t="inlineStr">
        <is>
          <t>Si</t>
        </is>
      </c>
      <c r="I1060" s="11" t="inlineStr">
        <is>
          <t>VirusTotal</t>
        </is>
      </c>
      <c r="J1060" s="9" t="inlineStr"/>
      <c r="K1060" s="9" t="inlineStr">
        <is>
          <t>x86</t>
        </is>
      </c>
      <c r="L1060" s="9" t="inlineStr">
        <is>
          <t>Linux / ELF</t>
        </is>
      </c>
      <c r="M1060" s="9" t="inlineStr"/>
      <c r="N1060" s="9" t="n"/>
      <c r="O1060" s="9" t="inlineStr">
        <is>
          <t>2026-06-17 01:59:10</t>
        </is>
      </c>
      <c r="P1060" s="10" t="inlineStr">
        <is>
          <t>Space.i686</t>
        </is>
      </c>
      <c r="Q1060" s="9" t="inlineStr">
        <is>
          <t>73.1 KB</t>
        </is>
      </c>
      <c r="R1060" s="10" t="inlineStr">
        <is>
          <t>elf, mirai, upx-dec</t>
        </is>
      </c>
      <c r="S1060" s="9" t="inlineStr">
        <is>
          <t>abuse_ch</t>
        </is>
      </c>
    </row>
    <row r="1061">
      <c r="A1061" s="6" t="n">
        <v>1057</v>
      </c>
      <c r="B1061" s="7" t="inlineStr">
        <is>
          <t>Mirai</t>
        </is>
      </c>
      <c r="C1061" s="6" t="inlineStr">
        <is>
          <t>2026</t>
        </is>
      </c>
      <c r="D1061" s="7" t="inlineStr">
        <is>
          <t>8fcc8c2f93438ed84f1adac629b4dbaa</t>
        </is>
      </c>
      <c r="E1061" s="7" t="inlineStr">
        <is>
          <t>d37b8b41898814cddc80a3c0a6f578385a407cc5</t>
        </is>
      </c>
      <c r="F1061" s="7" t="inlineStr">
        <is>
          <t>301dbef9b0a152e103d61563444a2b0bced2209e481482cb4b6bbcde5480edbf</t>
        </is>
      </c>
      <c r="G1061" s="8" t="inlineStr">
        <is>
          <t>MalwareBazaar</t>
        </is>
      </c>
      <c r="H1061" s="6" t="inlineStr">
        <is>
          <t>Si</t>
        </is>
      </c>
      <c r="I1061" s="8" t="inlineStr">
        <is>
          <t>VirusTotal</t>
        </is>
      </c>
      <c r="J1061" s="6" t="inlineStr"/>
      <c r="K1061" s="6" t="inlineStr">
        <is>
          <t>mips</t>
        </is>
      </c>
      <c r="L1061" s="6" t="inlineStr">
        <is>
          <t>Linux / ELF</t>
        </is>
      </c>
      <c r="M1061" s="6" t="inlineStr"/>
      <c r="N1061" s="6" t="n"/>
      <c r="O1061" s="6" t="inlineStr">
        <is>
          <t>2026-06-17 01:59:16</t>
        </is>
      </c>
      <c r="P1061" s="7" t="inlineStr">
        <is>
          <t>Space.mips</t>
        </is>
      </c>
      <c r="Q1061" s="6" t="inlineStr">
        <is>
          <t>98.8 KB</t>
        </is>
      </c>
      <c r="R1061" s="7" t="inlineStr">
        <is>
          <t>elf, mirai, upx-dec</t>
        </is>
      </c>
      <c r="S1061" s="6" t="inlineStr">
        <is>
          <t>abuse_ch</t>
        </is>
      </c>
    </row>
    <row r="1062">
      <c r="A1062" s="9" t="n">
        <v>1058</v>
      </c>
      <c r="B1062" s="10" t="inlineStr">
        <is>
          <t>Mirai</t>
        </is>
      </c>
      <c r="C1062" s="9" t="inlineStr">
        <is>
          <t>2026</t>
        </is>
      </c>
      <c r="D1062" s="10" t="inlineStr">
        <is>
          <t>d5b2baab8b011adf083bfe56f148e474</t>
        </is>
      </c>
      <c r="E1062" s="10" t="inlineStr">
        <is>
          <t>a2167c3cbf644c48c9b99d36e7f624092152fc42</t>
        </is>
      </c>
      <c r="F1062" s="10" t="inlineStr">
        <is>
          <t>940d5a97951407e898d999528e63862bbc9587d501ae1d2d0d417b02775a66a5</t>
        </is>
      </c>
      <c r="G1062" s="11" t="inlineStr">
        <is>
          <t>MalwareBazaar</t>
        </is>
      </c>
      <c r="H1062" s="9" t="inlineStr">
        <is>
          <t>Si</t>
        </is>
      </c>
      <c r="I1062" s="11" t="inlineStr">
        <is>
          <t>VirusTotal</t>
        </is>
      </c>
      <c r="J1062" s="9" t="inlineStr"/>
      <c r="K1062" s="9" t="inlineStr">
        <is>
          <t>powerpc</t>
        </is>
      </c>
      <c r="L1062" s="9" t="inlineStr">
        <is>
          <t>Linux / ELF</t>
        </is>
      </c>
      <c r="M1062" s="9" t="inlineStr"/>
      <c r="N1062" s="9" t="n"/>
      <c r="O1062" s="9" t="inlineStr">
        <is>
          <t>2026-06-17 01:59:27</t>
        </is>
      </c>
      <c r="P1062" s="10" t="inlineStr">
        <is>
          <t>Space.ppc</t>
        </is>
      </c>
      <c r="Q1062" s="9" t="inlineStr">
        <is>
          <t>73.4 KB</t>
        </is>
      </c>
      <c r="R1062" s="10" t="inlineStr">
        <is>
          <t>elf, mirai, upx-dec</t>
        </is>
      </c>
      <c r="S1062" s="9" t="inlineStr">
        <is>
          <t>abuse_ch</t>
        </is>
      </c>
    </row>
    <row r="1063">
      <c r="A1063" s="6" t="n">
        <v>1059</v>
      </c>
      <c r="B1063" s="7" t="inlineStr">
        <is>
          <t>Mirai</t>
        </is>
      </c>
      <c r="C1063" s="6" t="inlineStr">
        <is>
          <t>2026</t>
        </is>
      </c>
      <c r="D1063" s="7" t="inlineStr">
        <is>
          <t>6710b212194ef75c9a6f1a876da149c0</t>
        </is>
      </c>
      <c r="E1063" s="7" t="inlineStr">
        <is>
          <t>0facab54a0057d34bb061dd82df04c54637c9394</t>
        </is>
      </c>
      <c r="F1063" s="7" t="inlineStr">
        <is>
          <t>a117d34600bfe2bcf4f9e4a615e53050148d921744c6abd31359bfb83a4d2f9b</t>
        </is>
      </c>
      <c r="G1063" s="8" t="inlineStr">
        <is>
          <t>MalwareBazaar</t>
        </is>
      </c>
      <c r="H1063" s="6" t="inlineStr">
        <is>
          <t>Si</t>
        </is>
      </c>
      <c r="I1063" s="8" t="inlineStr">
        <is>
          <t>VirusTotal</t>
        </is>
      </c>
      <c r="J1063" s="6" t="inlineStr"/>
      <c r="K1063" s="6" t="inlineStr">
        <is>
          <t>x86</t>
        </is>
      </c>
      <c r="L1063" s="6" t="inlineStr">
        <is>
          <t>Linux / ELF</t>
        </is>
      </c>
      <c r="M1063" s="6" t="inlineStr"/>
      <c r="N1063" s="6" t="n"/>
      <c r="O1063" s="6" t="inlineStr">
        <is>
          <t>2026-06-17 01:59:36</t>
        </is>
      </c>
      <c r="P1063" s="7" t="inlineStr">
        <is>
          <t>Space.x86</t>
        </is>
      </c>
      <c r="Q1063" s="6" t="inlineStr">
        <is>
          <t>69.1 KB</t>
        </is>
      </c>
      <c r="R1063" s="7" t="inlineStr">
        <is>
          <t>elf, mirai, upx-dec</t>
        </is>
      </c>
      <c r="S1063" s="6" t="inlineStr">
        <is>
          <t>abuse_ch</t>
        </is>
      </c>
    </row>
    <row r="1064">
      <c r="A1064" s="9" t="n">
        <v>1060</v>
      </c>
      <c r="B1064" s="10" t="inlineStr">
        <is>
          <t>Mirai</t>
        </is>
      </c>
      <c r="C1064" s="9" t="inlineStr">
        <is>
          <t>2026</t>
        </is>
      </c>
      <c r="D1064" s="10" t="inlineStr">
        <is>
          <t>a092d8bec0772ea64e559aa9e1f0a3c5</t>
        </is>
      </c>
      <c r="E1064" s="10" t="inlineStr">
        <is>
          <t>4bb76430ae93240bafc502dfbeedc8d4385f97e7</t>
        </is>
      </c>
      <c r="F1064" s="10" t="inlineStr">
        <is>
          <t>388dbccc2293faad65a8e1d9c411d5389db01dae9919ecf8ae1dde8dd1f46adb</t>
        </is>
      </c>
      <c r="G1064" s="11" t="inlineStr">
        <is>
          <t>MalwareBazaar</t>
        </is>
      </c>
      <c r="H1064" s="9" t="inlineStr">
        <is>
          <t>Si</t>
        </is>
      </c>
      <c r="I1064" s="11" t="inlineStr">
        <is>
          <t>VirusTotal</t>
        </is>
      </c>
      <c r="J1064" s="9" t="inlineStr"/>
      <c r="K1064" s="9" t="inlineStr">
        <is>
          <t>x86_64</t>
        </is>
      </c>
      <c r="L1064" s="9" t="inlineStr">
        <is>
          <t>Linux / ELF</t>
        </is>
      </c>
      <c r="M1064" s="9" t="inlineStr"/>
      <c r="N1064" s="9" t="n"/>
      <c r="O1064" s="9" t="inlineStr">
        <is>
          <t>2026-06-17 01:59:39</t>
        </is>
      </c>
      <c r="P1064" s="10" t="inlineStr">
        <is>
          <t>Space.x86_64</t>
        </is>
      </c>
      <c r="Q1064" s="9" t="inlineStr">
        <is>
          <t>73.8 KB</t>
        </is>
      </c>
      <c r="R1064" s="10" t="inlineStr">
        <is>
          <t>elf, mirai, upx-dec</t>
        </is>
      </c>
      <c r="S1064" s="9" t="inlineStr">
        <is>
          <t>abuse_ch</t>
        </is>
      </c>
    </row>
    <row r="1065">
      <c r="A1065" s="6" t="n">
        <v>1061</v>
      </c>
      <c r="B1065" s="7" t="inlineStr">
        <is>
          <t>Mirai</t>
        </is>
      </c>
      <c r="C1065" s="6" t="inlineStr">
        <is>
          <t>2026</t>
        </is>
      </c>
      <c r="D1065" s="7" t="inlineStr">
        <is>
          <t>cded26b3aadce81e4226af43d0cf645a</t>
        </is>
      </c>
      <c r="E1065" s="7" t="inlineStr">
        <is>
          <t>c04e017b954666e7d20481286b5e0d56c750d3a1</t>
        </is>
      </c>
      <c r="F1065" s="7" t="inlineStr">
        <is>
          <t>70ff7a60a6e65bae6b5de539a0598241fe461023bdcea4c907909b886979ab82</t>
        </is>
      </c>
      <c r="G1065" s="8" t="inlineStr">
        <is>
          <t>MalwareBazaar</t>
        </is>
      </c>
      <c r="H1065" s="6" t="inlineStr">
        <is>
          <t>Si</t>
        </is>
      </c>
      <c r="I1065" s="8" t="inlineStr">
        <is>
          <t>VirusTotal</t>
        </is>
      </c>
      <c r="J1065" s="6" t="inlineStr"/>
      <c r="K1065" s="6" t="inlineStr">
        <is>
          <t>arm</t>
        </is>
      </c>
      <c r="L1065" s="6" t="inlineStr">
        <is>
          <t>Linux / ELF</t>
        </is>
      </c>
      <c r="M1065" s="6" t="inlineStr"/>
      <c r="N1065" s="6" t="n"/>
      <c r="O1065" s="6" t="inlineStr">
        <is>
          <t>2026-06-17 02:15:45</t>
        </is>
      </c>
      <c r="P1065" s="7" t="inlineStr">
        <is>
          <t>parm5</t>
        </is>
      </c>
      <c r="Q1065" s="6" t="inlineStr">
        <is>
          <t>44.6 KB</t>
        </is>
      </c>
      <c r="R1065" s="7" t="inlineStr">
        <is>
          <t>elf, mirai, UPX</t>
        </is>
      </c>
      <c r="S1065" s="6" t="inlineStr">
        <is>
          <t>abuse_ch</t>
        </is>
      </c>
    </row>
    <row r="1066">
      <c r="A1066" s="9" t="n">
        <v>1062</v>
      </c>
      <c r="B1066" s="10" t="inlineStr">
        <is>
          <t>Mirai</t>
        </is>
      </c>
      <c r="C1066" s="9" t="inlineStr">
        <is>
          <t>2026</t>
        </is>
      </c>
      <c r="D1066" s="10" t="inlineStr">
        <is>
          <t>64161c84946df3021cf627663c756c83</t>
        </is>
      </c>
      <c r="E1066" s="10" t="inlineStr">
        <is>
          <t>2530e3632a42fafe1f5c3b0f148515dafcd05132</t>
        </is>
      </c>
      <c r="F1066" s="10" t="inlineStr">
        <is>
          <t>0e4b967cf400146df784018409c0269c67af58fd64b285a33aec6aaa27479324</t>
        </is>
      </c>
      <c r="G1066" s="11" t="inlineStr">
        <is>
          <t>MalwareBazaar</t>
        </is>
      </c>
      <c r="H1066" s="9" t="inlineStr">
        <is>
          <t>Si</t>
        </is>
      </c>
      <c r="I1066" s="11" t="inlineStr">
        <is>
          <t>VirusTotal</t>
        </is>
      </c>
      <c r="J1066" s="9" t="inlineStr"/>
      <c r="K1066" s="9" t="inlineStr">
        <is>
          <t>arm</t>
        </is>
      </c>
      <c r="L1066" s="9" t="inlineStr">
        <is>
          <t>Linux / ELF</t>
        </is>
      </c>
      <c r="M1066" s="9" t="inlineStr"/>
      <c r="N1066" s="9" t="n"/>
      <c r="O1066" s="9" t="inlineStr">
        <is>
          <t>2026-06-17 02:15:58</t>
        </is>
      </c>
      <c r="P1066" s="10" t="inlineStr">
        <is>
          <t>parm5</t>
        </is>
      </c>
      <c r="Q1066" s="9" t="inlineStr">
        <is>
          <t>106.6 KB</t>
        </is>
      </c>
      <c r="R1066" s="10" t="inlineStr">
        <is>
          <t>elf, mirai, upx-dec</t>
        </is>
      </c>
      <c r="S1066" s="9" t="inlineStr">
        <is>
          <t>abuse_ch</t>
        </is>
      </c>
    </row>
    <row r="1067">
      <c r="A1067" s="6" t="n">
        <v>1063</v>
      </c>
      <c r="B1067" s="7" t="inlineStr">
        <is>
          <t>Mirai</t>
        </is>
      </c>
      <c r="C1067" s="6" t="inlineStr">
        <is>
          <t>2026</t>
        </is>
      </c>
      <c r="D1067" s="7" t="inlineStr">
        <is>
          <t>50d8c6a46dc31ac1904e440010cecfa6</t>
        </is>
      </c>
      <c r="E1067" s="7" t="inlineStr">
        <is>
          <t>2f28ff3d3deca4bd450cd4a603c42709d120ed76</t>
        </is>
      </c>
      <c r="F1067" s="7" t="inlineStr">
        <is>
          <t>c6ac835a35f6343a5cb28862031df4d4b0a4401e379f82ffc050de41da1bdf7d</t>
        </is>
      </c>
      <c r="G1067" s="8" t="inlineStr">
        <is>
          <t>MalwareBazaar</t>
        </is>
      </c>
      <c r="H1067" s="6" t="inlineStr">
        <is>
          <t>Si</t>
        </is>
      </c>
      <c r="I1067" s="8" t="inlineStr">
        <is>
          <t>VirusTotal</t>
        </is>
      </c>
      <c r="J1067" s="6" t="inlineStr"/>
      <c r="K1067" s="6" t="inlineStr">
        <is>
          <t>powerpc</t>
        </is>
      </c>
      <c r="L1067" s="6" t="inlineStr">
        <is>
          <t>Linux / ELF</t>
        </is>
      </c>
      <c r="M1067" s="6" t="inlineStr"/>
      <c r="N1067" s="6" t="n"/>
      <c r="O1067" s="6" t="inlineStr">
        <is>
          <t>2026-06-17 02:39:52</t>
        </is>
      </c>
      <c r="P1067" s="7" t="inlineStr">
        <is>
          <t>pppc</t>
        </is>
      </c>
      <c r="Q1067" s="6" t="inlineStr">
        <is>
          <t>77.6 KB</t>
        </is>
      </c>
      <c r="R1067" s="7" t="inlineStr">
        <is>
          <t>elf, mirai, UPX</t>
        </is>
      </c>
      <c r="S1067" s="6" t="inlineStr">
        <is>
          <t>abuse_ch</t>
        </is>
      </c>
    </row>
    <row r="1068">
      <c r="A1068" s="9" t="n">
        <v>1064</v>
      </c>
      <c r="B1068" s="10" t="inlineStr">
        <is>
          <t>Mirai</t>
        </is>
      </c>
      <c r="C1068" s="9" t="inlineStr">
        <is>
          <t>2026</t>
        </is>
      </c>
      <c r="D1068" s="10" t="inlineStr">
        <is>
          <t>8ec2a586a23ca7c4adad3f07b4a7c7cf</t>
        </is>
      </c>
      <c r="E1068" s="10" t="inlineStr">
        <is>
          <t>3bdd535b94e91558084d9f92a4b4f507b6e3dbb7</t>
        </is>
      </c>
      <c r="F1068" s="10" t="inlineStr">
        <is>
          <t>dae99b4fcbb3ca64c0a1a611f7dffefcceb4d0e800db2800c4e169b911d9d616</t>
        </is>
      </c>
      <c r="G1068" s="11" t="inlineStr">
        <is>
          <t>MalwareBazaar</t>
        </is>
      </c>
      <c r="H1068" s="9" t="inlineStr">
        <is>
          <t>Si</t>
        </is>
      </c>
      <c r="I1068" s="11" t="inlineStr">
        <is>
          <t>VirusTotal</t>
        </is>
      </c>
      <c r="J1068" s="9" t="inlineStr"/>
      <c r="K1068" s="9" t="inlineStr">
        <is>
          <t>powerpc</t>
        </is>
      </c>
      <c r="L1068" s="9" t="inlineStr">
        <is>
          <t>Linux / ELF</t>
        </is>
      </c>
      <c r="M1068" s="9" t="inlineStr"/>
      <c r="N1068" s="9" t="n"/>
      <c r="O1068" s="9" t="inlineStr">
        <is>
          <t>2026-06-17 02:40:48</t>
        </is>
      </c>
      <c r="P1068" s="10" t="inlineStr">
        <is>
          <t>pppc</t>
        </is>
      </c>
      <c r="Q1068" s="9" t="inlineStr">
        <is>
          <t>205.4 KB</t>
        </is>
      </c>
      <c r="R1068" s="10" t="inlineStr">
        <is>
          <t>elf, mirai, upx-dec</t>
        </is>
      </c>
      <c r="S1068" s="9" t="inlineStr">
        <is>
          <t>abuse_ch</t>
        </is>
      </c>
    </row>
    <row r="1069">
      <c r="A1069" s="6" t="n">
        <v>1065</v>
      </c>
      <c r="B1069" s="7" t="inlineStr">
        <is>
          <t>Mirai</t>
        </is>
      </c>
      <c r="C1069" s="6" t="inlineStr">
        <is>
          <t>2026</t>
        </is>
      </c>
      <c r="D1069" s="7" t="inlineStr">
        <is>
          <t>6059ccf4cb8b9dfc5117de16bde8152d</t>
        </is>
      </c>
      <c r="E1069" s="7" t="inlineStr">
        <is>
          <t>8726d17e843111e2e38e9d62d7a7d3a493298c66</t>
        </is>
      </c>
      <c r="F1069" s="7" t="inlineStr">
        <is>
          <t>56da46c67458a3d4867234056f5ceb37220353db5420f4f7101ddaf073cdabe6</t>
        </is>
      </c>
      <c r="G1069" s="8" t="inlineStr">
        <is>
          <t>MalwareBazaar</t>
        </is>
      </c>
      <c r="H1069" s="6" t="inlineStr">
        <is>
          <t>Si</t>
        </is>
      </c>
      <c r="I1069" s="8" t="inlineStr">
        <is>
          <t>VirusTotal</t>
        </is>
      </c>
      <c r="J1069" s="6" t="inlineStr"/>
      <c r="K1069" s="6" t="inlineStr">
        <is>
          <t>mips</t>
        </is>
      </c>
      <c r="L1069" s="6" t="inlineStr">
        <is>
          <t>Linux / ELF</t>
        </is>
      </c>
      <c r="M1069" s="6" t="inlineStr"/>
      <c r="N1069" s="6" t="n"/>
      <c r="O1069" s="6" t="inlineStr">
        <is>
          <t>2026-06-17 04:54:51</t>
        </is>
      </c>
      <c r="P1069" s="7" t="inlineStr">
        <is>
          <t>e.mips</t>
        </is>
      </c>
      <c r="Q1069" s="6" t="inlineStr">
        <is>
          <t>114.0 KB</t>
        </is>
      </c>
      <c r="R1069" s="7" t="inlineStr">
        <is>
          <t>elf, mirai</t>
        </is>
      </c>
      <c r="S1069" s="6" t="inlineStr">
        <is>
          <t>abuse_ch</t>
        </is>
      </c>
    </row>
    <row r="1070">
      <c r="A1070" s="9" t="n">
        <v>1066</v>
      </c>
      <c r="B1070" s="10" t="inlineStr">
        <is>
          <t>Mirai</t>
        </is>
      </c>
      <c r="C1070" s="9" t="inlineStr">
        <is>
          <t>2026</t>
        </is>
      </c>
      <c r="D1070" s="10" t="inlineStr">
        <is>
          <t>170d441d0a4c6177ece5a3813f732546</t>
        </is>
      </c>
      <c r="E1070" s="10" t="inlineStr">
        <is>
          <t>d33c9aff39ad9c04d8c431e1bc837cedda6ad8ee</t>
        </is>
      </c>
      <c r="F1070" s="10" t="inlineStr">
        <is>
          <t>4eda2d732a1403938bfd842cba0b5022b5f2bfc08b768c4b012ed0bf6685f517</t>
        </is>
      </c>
      <c r="G1070" s="11" t="inlineStr">
        <is>
          <t>MalwareBazaar</t>
        </is>
      </c>
      <c r="H1070" s="9" t="inlineStr">
        <is>
          <t>Si</t>
        </is>
      </c>
      <c r="I1070" s="11" t="inlineStr">
        <is>
          <t>VirusTotal</t>
        </is>
      </c>
      <c r="J1070" s="9" t="inlineStr"/>
      <c r="K1070" s="9" t="inlineStr">
        <is>
          <t>mips</t>
        </is>
      </c>
      <c r="L1070" s="9" t="inlineStr">
        <is>
          <t>Linux / ELF</t>
        </is>
      </c>
      <c r="M1070" s="9" t="inlineStr"/>
      <c r="N1070" s="9" t="n"/>
      <c r="O1070" s="9" t="inlineStr">
        <is>
          <t>2026-06-17 05:47:59</t>
        </is>
      </c>
      <c r="P1070" s="10" t="inlineStr">
        <is>
          <t>memory_load.mips</t>
        </is>
      </c>
      <c r="Q1070" s="9" t="inlineStr">
        <is>
          <t>205.5 KB</t>
        </is>
      </c>
      <c r="R1070" s="10" t="inlineStr">
        <is>
          <t>elf, gafgyt, mirai</t>
        </is>
      </c>
      <c r="S1070" s="9" t="inlineStr">
        <is>
          <t>abuse_ch</t>
        </is>
      </c>
    </row>
    <row r="1071">
      <c r="A1071" s="6" t="n">
        <v>1067</v>
      </c>
      <c r="B1071" s="7" t="inlineStr">
        <is>
          <t>Mirai</t>
        </is>
      </c>
      <c r="C1071" s="6" t="inlineStr">
        <is>
          <t>2026</t>
        </is>
      </c>
      <c r="D1071" s="7" t="inlineStr">
        <is>
          <t>577e3772a4452c963a5b4d39f85464c0</t>
        </is>
      </c>
      <c r="E1071" s="7" t="inlineStr">
        <is>
          <t>a20248c267f5b971ce07c62683b3518de8b8ed6e</t>
        </is>
      </c>
      <c r="F1071" s="7" t="inlineStr">
        <is>
          <t>1c8e130fdf1bf24f3aa4b2fa8a430285dc21c7be0f92d683a239216ad6fa6811</t>
        </is>
      </c>
      <c r="G1071" s="8" t="inlineStr">
        <is>
          <t>MalwareBazaar</t>
        </is>
      </c>
      <c r="H1071" s="6" t="inlineStr">
        <is>
          <t>Si</t>
        </is>
      </c>
      <c r="I1071" s="8" t="inlineStr">
        <is>
          <t>VirusTotal</t>
        </is>
      </c>
      <c r="J1071" s="6" t="inlineStr"/>
      <c r="K1071" s="6" t="inlineStr">
        <is>
          <t>mipsel</t>
        </is>
      </c>
      <c r="L1071" s="6" t="inlineStr">
        <is>
          <t>Linux / ELF</t>
        </is>
      </c>
      <c r="M1071" s="6" t="inlineStr"/>
      <c r="N1071" s="6" t="n"/>
      <c r="O1071" s="6" t="inlineStr">
        <is>
          <t>2026-06-17 05:58:27</t>
        </is>
      </c>
      <c r="P1071" s="7" t="inlineStr">
        <is>
          <t>data_mipsel</t>
        </is>
      </c>
      <c r="Q1071" s="6" t="inlineStr">
        <is>
          <t>158.4 KB</t>
        </is>
      </c>
      <c r="R1071" s="7" t="inlineStr">
        <is>
          <t>elf, mirai</t>
        </is>
      </c>
      <c r="S1071" s="6" t="inlineStr">
        <is>
          <t>abuse_ch</t>
        </is>
      </c>
    </row>
    <row r="1072">
      <c r="A1072" s="9" t="n">
        <v>1068</v>
      </c>
      <c r="B1072" s="10" t="inlineStr">
        <is>
          <t>Mirai</t>
        </is>
      </c>
      <c r="C1072" s="9" t="inlineStr">
        <is>
          <t>2026</t>
        </is>
      </c>
      <c r="D1072" s="10" t="inlineStr">
        <is>
          <t>1af74e0ed5bddb5349642e2b2031ea60</t>
        </is>
      </c>
      <c r="E1072" s="10" t="inlineStr">
        <is>
          <t>5cda9493c67cae0385716951f7893e1121b98088</t>
        </is>
      </c>
      <c r="F1072" s="10" t="inlineStr">
        <is>
          <t>a72bcd6d6ccaea1aa2a00b644897f2768e3ae945e962a66e49668b8a8b1a8b9a</t>
        </is>
      </c>
      <c r="G1072" s="11" t="inlineStr">
        <is>
          <t>MalwareBazaar</t>
        </is>
      </c>
      <c r="H1072" s="9" t="inlineStr">
        <is>
          <t>Si</t>
        </is>
      </c>
      <c r="I1072" s="11" t="inlineStr">
        <is>
          <t>VirusTotal</t>
        </is>
      </c>
      <c r="J1072" s="9" t="inlineStr"/>
      <c r="K1072" s="9" t="inlineStr">
        <is>
          <t>arm</t>
        </is>
      </c>
      <c r="L1072" s="9" t="inlineStr">
        <is>
          <t>Linux / ELF</t>
        </is>
      </c>
      <c r="M1072" s="9" t="inlineStr"/>
      <c r="N1072" s="9" t="n"/>
      <c r="O1072" s="9" t="inlineStr">
        <is>
          <t>2026-06-17 06:17:31</t>
        </is>
      </c>
      <c r="P1072" s="10" t="inlineStr">
        <is>
          <t>data_arm4</t>
        </is>
      </c>
      <c r="Q1072" s="9" t="inlineStr">
        <is>
          <t>122.1 KB</t>
        </is>
      </c>
      <c r="R1072" s="10" t="inlineStr">
        <is>
          <t>elf, mirai</t>
        </is>
      </c>
      <c r="S1072" s="9" t="inlineStr">
        <is>
          <t>abuse_ch</t>
        </is>
      </c>
    </row>
    <row r="1073">
      <c r="A1073" s="6" t="n">
        <v>1069</v>
      </c>
      <c r="B1073" s="7" t="inlineStr">
        <is>
          <t>Mirai</t>
        </is>
      </c>
      <c r="C1073" s="6" t="inlineStr">
        <is>
          <t>2026</t>
        </is>
      </c>
      <c r="D1073" s="7" t="inlineStr">
        <is>
          <t>eb2d0a6b71cf4523455a46db416c41d1</t>
        </is>
      </c>
      <c r="E1073" s="7" t="inlineStr">
        <is>
          <t>e863da35e814a0f54faa3cfe891580f377ce6283</t>
        </is>
      </c>
      <c r="F1073" s="7" t="inlineStr">
        <is>
          <t>0b6eb1f6e4bbcf863d63292c912779699c51839f46458d0f94cd5e0bfda1128e</t>
        </is>
      </c>
      <c r="G1073" s="8" t="inlineStr">
        <is>
          <t>MalwareBazaar</t>
        </is>
      </c>
      <c r="H1073" s="6" t="inlineStr">
        <is>
          <t>Si</t>
        </is>
      </c>
      <c r="I1073" s="8" t="inlineStr">
        <is>
          <t>VirusTotal</t>
        </is>
      </c>
      <c r="J1073" s="6" t="inlineStr"/>
      <c r="K1073" s="6" t="inlineStr">
        <is>
          <t>powerpc</t>
        </is>
      </c>
      <c r="L1073" s="6" t="inlineStr">
        <is>
          <t>Linux / ELF</t>
        </is>
      </c>
      <c r="M1073" s="6" t="inlineStr"/>
      <c r="N1073" s="6" t="n"/>
      <c r="O1073" s="6" t="inlineStr">
        <is>
          <t>2026-06-17 06:19:31</t>
        </is>
      </c>
      <c r="P1073" s="7" t="inlineStr">
        <is>
          <t>data_powerpc</t>
        </is>
      </c>
      <c r="Q1073" s="6" t="inlineStr">
        <is>
          <t>122.4 KB</t>
        </is>
      </c>
      <c r="R1073" s="7" t="inlineStr">
        <is>
          <t>elf, mirai</t>
        </is>
      </c>
      <c r="S1073" s="6" t="inlineStr">
        <is>
          <t>abuse_ch</t>
        </is>
      </c>
    </row>
    <row r="1074">
      <c r="A1074" s="9" t="n">
        <v>1070</v>
      </c>
      <c r="B1074" s="10" t="inlineStr">
        <is>
          <t>Mirai</t>
        </is>
      </c>
      <c r="C1074" s="9" t="inlineStr">
        <is>
          <t>2026</t>
        </is>
      </c>
      <c r="D1074" s="10" t="inlineStr">
        <is>
          <t>3913c0b95a52047e4ba71258584fd2cd</t>
        </is>
      </c>
      <c r="E1074" s="10" t="inlineStr">
        <is>
          <t>62bf7579b96b04b5484f573e4a765af1e9280c0c</t>
        </is>
      </c>
      <c r="F1074" s="10" t="inlineStr">
        <is>
          <t>8c0a69f9554abefe8ccaba367a00e833bb61e32dc8b6471fdb6f71ffe21441ff</t>
        </is>
      </c>
      <c r="G1074" s="11" t="inlineStr">
        <is>
          <t>MalwareBazaar</t>
        </is>
      </c>
      <c r="H1074" s="9" t="inlineStr">
        <is>
          <t>Si</t>
        </is>
      </c>
      <c r="I1074" s="11" t="inlineStr">
        <is>
          <t>VirusTotal</t>
        </is>
      </c>
      <c r="J1074" s="9" t="inlineStr"/>
      <c r="K1074" s="9" t="inlineStr">
        <is>
          <t>arm</t>
        </is>
      </c>
      <c r="L1074" s="9" t="inlineStr">
        <is>
          <t>Linux / ELF</t>
        </is>
      </c>
      <c r="M1074" s="9" t="inlineStr"/>
      <c r="N1074" s="9" t="n"/>
      <c r="O1074" s="9" t="inlineStr">
        <is>
          <t>2026-06-17 06:32:33</t>
        </is>
      </c>
      <c r="P1074" s="10" t="inlineStr">
        <is>
          <t>data_arm6</t>
        </is>
      </c>
      <c r="Q1074" s="9" t="inlineStr">
        <is>
          <t>127.2 KB</t>
        </is>
      </c>
      <c r="R1074" s="10" t="inlineStr">
        <is>
          <t>elf, mirai</t>
        </is>
      </c>
      <c r="S1074" s="9" t="inlineStr">
        <is>
          <t>abuse_ch</t>
        </is>
      </c>
    </row>
    <row r="1075">
      <c r="A1075" s="6" t="n">
        <v>1071</v>
      </c>
      <c r="B1075" s="7" t="inlineStr">
        <is>
          <t>Mirai</t>
        </is>
      </c>
      <c r="C1075" s="6" t="inlineStr">
        <is>
          <t>2026</t>
        </is>
      </c>
      <c r="D1075" s="7" t="inlineStr">
        <is>
          <t>27de647930aa0b44abe74df2283331f5</t>
        </is>
      </c>
      <c r="E1075" s="7" t="inlineStr">
        <is>
          <t>9dc0eb2f6d4ed490468c8a3dbd65685734001f37</t>
        </is>
      </c>
      <c r="F1075" s="7" t="inlineStr">
        <is>
          <t>931f5016ab384478a856405f7087401511bd8405a71e058eb31944d7f24a6933</t>
        </is>
      </c>
      <c r="G1075" s="8" t="inlineStr">
        <is>
          <t>MalwareBazaar</t>
        </is>
      </c>
      <c r="H1075" s="6" t="inlineStr">
        <is>
          <t>Si</t>
        </is>
      </c>
      <c r="I1075" s="8" t="inlineStr">
        <is>
          <t>VirusTotal</t>
        </is>
      </c>
      <c r="J1075" s="6" t="inlineStr"/>
      <c r="K1075" s="6" t="inlineStr">
        <is>
          <t>x86_64</t>
        </is>
      </c>
      <c r="L1075" s="6" t="inlineStr">
        <is>
          <t>Linux / ELF</t>
        </is>
      </c>
      <c r="M1075" s="6" t="inlineStr"/>
      <c r="N1075" s="6" t="n"/>
      <c r="O1075" s="6" t="inlineStr">
        <is>
          <t>2026-06-17 06:34:34</t>
        </is>
      </c>
      <c r="P1075" s="7" t="inlineStr">
        <is>
          <t>data_x86_64</t>
        </is>
      </c>
      <c r="Q1075" s="6" t="inlineStr">
        <is>
          <t>387.8 KB</t>
        </is>
      </c>
      <c r="R1075" s="7" t="inlineStr">
        <is>
          <t>elf, mirai</t>
        </is>
      </c>
      <c r="S1075" s="6" t="inlineStr">
        <is>
          <t>abuse_ch</t>
        </is>
      </c>
    </row>
    <row r="1076">
      <c r="A1076" s="9" t="n">
        <v>1072</v>
      </c>
      <c r="B1076" s="10" t="inlineStr">
        <is>
          <t>Mirai</t>
        </is>
      </c>
      <c r="C1076" s="9" t="inlineStr">
        <is>
          <t>2026</t>
        </is>
      </c>
      <c r="D1076" s="10" t="inlineStr">
        <is>
          <t>67ed616e4f08da4bd53139551e5fc816</t>
        </is>
      </c>
      <c r="E1076" s="10" t="inlineStr">
        <is>
          <t>24da879257bc1c6881b08b54d1d4301eb1d7d387</t>
        </is>
      </c>
      <c r="F1076" s="10" t="inlineStr">
        <is>
          <t>17f63f27aef64e352975448611840ae32acef7becf81c29f7912674ca8772167</t>
        </is>
      </c>
      <c r="G1076" s="11" t="inlineStr">
        <is>
          <t>MalwareBazaar</t>
        </is>
      </c>
      <c r="H1076" s="9" t="inlineStr">
        <is>
          <t>Si</t>
        </is>
      </c>
      <c r="I1076" s="11" t="inlineStr">
        <is>
          <t>VirusTotal</t>
        </is>
      </c>
      <c r="J1076" s="9" t="inlineStr"/>
      <c r="K1076" s="9" t="inlineStr">
        <is>
          <t>x86</t>
        </is>
      </c>
      <c r="L1076" s="9" t="inlineStr">
        <is>
          <t>Linux / ELF</t>
        </is>
      </c>
      <c r="M1076" s="9" t="inlineStr"/>
      <c r="N1076" s="9" t="n"/>
      <c r="O1076" s="9" t="inlineStr">
        <is>
          <t>2026-06-17 06:40:31</t>
        </is>
      </c>
      <c r="P1076" s="10" t="inlineStr">
        <is>
          <t>data_x86</t>
        </is>
      </c>
      <c r="Q1076" s="9" t="inlineStr">
        <is>
          <t>913.4 KB</t>
        </is>
      </c>
      <c r="R1076" s="10" t="inlineStr">
        <is>
          <t>elf, mirai</t>
        </is>
      </c>
      <c r="S1076" s="9" t="inlineStr">
        <is>
          <t>abuse_ch</t>
        </is>
      </c>
    </row>
    <row r="1077">
      <c r="A1077" s="6" t="n">
        <v>1073</v>
      </c>
      <c r="B1077" s="7" t="inlineStr">
        <is>
          <t>Mirai</t>
        </is>
      </c>
      <c r="C1077" s="6" t="inlineStr">
        <is>
          <t>2026</t>
        </is>
      </c>
      <c r="D1077" s="7" t="inlineStr">
        <is>
          <t>c343ec5d8d023c65540e7fe65db20a8e</t>
        </is>
      </c>
      <c r="E1077" s="7" t="inlineStr">
        <is>
          <t>9ad871941e248b0732ee5597f650305408065edb</t>
        </is>
      </c>
      <c r="F1077" s="7" t="inlineStr">
        <is>
          <t>54aaf9737793d344181319f058b1c1abc5946f8c482ffe589a0740fbe82a4fc0</t>
        </is>
      </c>
      <c r="G1077" s="8" t="inlineStr">
        <is>
          <t>MalwareBazaar</t>
        </is>
      </c>
      <c r="H1077" s="6" t="inlineStr">
        <is>
          <t>Si</t>
        </is>
      </c>
      <c r="I1077" s="8" t="inlineStr">
        <is>
          <t>VirusTotal</t>
        </is>
      </c>
      <c r="J1077" s="6" t="inlineStr"/>
      <c r="K1077" s="6" t="inlineStr">
        <is>
          <t>sparc</t>
        </is>
      </c>
      <c r="L1077" s="6" t="inlineStr">
        <is>
          <t>Linux / ELF</t>
        </is>
      </c>
      <c r="M1077" s="6" t="inlineStr"/>
      <c r="N1077" s="6" t="n"/>
      <c r="O1077" s="6" t="inlineStr">
        <is>
          <t>2026-06-17 06:42:33</t>
        </is>
      </c>
      <c r="P1077" s="7" t="inlineStr">
        <is>
          <t>spc</t>
        </is>
      </c>
      <c r="Q1077" s="6" t="inlineStr">
        <is>
          <t>97.8 KB</t>
        </is>
      </c>
      <c r="R1077" s="7" t="inlineStr">
        <is>
          <t>elf, mirai</t>
        </is>
      </c>
      <c r="S1077" s="6" t="inlineStr">
        <is>
          <t>abuse_ch</t>
        </is>
      </c>
    </row>
    <row r="1078">
      <c r="A1078" s="9" t="n">
        <v>1074</v>
      </c>
      <c r="B1078" s="10" t="inlineStr">
        <is>
          <t>Mirai</t>
        </is>
      </c>
      <c r="C1078" s="9" t="inlineStr">
        <is>
          <t>2026</t>
        </is>
      </c>
      <c r="D1078" s="10" t="inlineStr">
        <is>
          <t>1562834c80924067e24af75a1490eded</t>
        </is>
      </c>
      <c r="E1078" s="10" t="inlineStr">
        <is>
          <t>d80de3651cdbe77e16c496b8e7516d4bbcd72236</t>
        </is>
      </c>
      <c r="F1078" s="10" t="inlineStr">
        <is>
          <t>147619253c08b9394fad2ebe9e32b6fbdd7133d90a966056ffffd66cada9701a</t>
        </is>
      </c>
      <c r="G1078" s="11" t="inlineStr">
        <is>
          <t>MalwareBazaar</t>
        </is>
      </c>
      <c r="H1078" s="9" t="inlineStr">
        <is>
          <t>Si</t>
        </is>
      </c>
      <c r="I1078" s="11" t="inlineStr">
        <is>
          <t>VirusTotal</t>
        </is>
      </c>
      <c r="J1078" s="9" t="inlineStr"/>
      <c r="K1078" s="9" t="inlineStr">
        <is>
          <t>x86_64</t>
        </is>
      </c>
      <c r="L1078" s="9" t="inlineStr">
        <is>
          <t>Linux / ELF</t>
        </is>
      </c>
      <c r="M1078" s="9" t="inlineStr"/>
      <c r="N1078" s="9" t="n"/>
      <c r="O1078" s="9" t="inlineStr">
        <is>
          <t>2026-06-17 06:42:34</t>
        </is>
      </c>
      <c r="P1078" s="10" t="inlineStr">
        <is>
          <t>x86_64</t>
        </is>
      </c>
      <c r="Q1078" s="9" t="inlineStr">
        <is>
          <t>87.1 KB</t>
        </is>
      </c>
      <c r="R1078" s="10" t="inlineStr">
        <is>
          <t>elf, mirai</t>
        </is>
      </c>
      <c r="S1078" s="9" t="inlineStr">
        <is>
          <t>abuse_ch</t>
        </is>
      </c>
    </row>
    <row r="1079">
      <c r="A1079" s="6" t="n">
        <v>1075</v>
      </c>
      <c r="B1079" s="7" t="inlineStr">
        <is>
          <t>Mirai</t>
        </is>
      </c>
      <c r="C1079" s="6" t="inlineStr">
        <is>
          <t>2026</t>
        </is>
      </c>
      <c r="D1079" s="7" t="inlineStr">
        <is>
          <t>16d5de989d27658e4b63b69142ee1a57</t>
        </is>
      </c>
      <c r="E1079" s="7" t="inlineStr">
        <is>
          <t>8e0a60b37a62c3c1d9bff9c00b401f104e8ead44</t>
        </is>
      </c>
      <c r="F1079" s="7" t="inlineStr">
        <is>
          <t>b69ed137e66ee6a90939454d1840f381f65cf303ce4144cf6312c6047d6354f8</t>
        </is>
      </c>
      <c r="G1079" s="8" t="inlineStr">
        <is>
          <t>MalwareBazaar</t>
        </is>
      </c>
      <c r="H1079" s="6" t="inlineStr">
        <is>
          <t>Si</t>
        </is>
      </c>
      <c r="I1079" s="8" t="inlineStr">
        <is>
          <t>VirusTotal</t>
        </is>
      </c>
      <c r="J1079" s="6" t="inlineStr"/>
      <c r="K1079" s="6" t="inlineStr">
        <is>
          <t>arm</t>
        </is>
      </c>
      <c r="L1079" s="6" t="inlineStr">
        <is>
          <t>Linux / ELF</t>
        </is>
      </c>
      <c r="M1079" s="6" t="inlineStr"/>
      <c r="N1079" s="6" t="n"/>
      <c r="O1079" s="6" t="inlineStr">
        <is>
          <t>2026-06-17 06:42:35</t>
        </is>
      </c>
      <c r="P1079" s="7" t="inlineStr">
        <is>
          <t>arm7</t>
        </is>
      </c>
      <c r="Q1079" s="6" t="inlineStr">
        <is>
          <t>121.8 KB</t>
        </is>
      </c>
      <c r="R1079" s="7" t="inlineStr">
        <is>
          <t>elf, mirai</t>
        </is>
      </c>
      <c r="S1079" s="6" t="inlineStr">
        <is>
          <t>abuse_ch</t>
        </is>
      </c>
    </row>
    <row r="1080">
      <c r="A1080" s="9" t="n">
        <v>1076</v>
      </c>
      <c r="B1080" s="10" t="inlineStr">
        <is>
          <t>Mirai</t>
        </is>
      </c>
      <c r="C1080" s="9" t="inlineStr">
        <is>
          <t>2026</t>
        </is>
      </c>
      <c r="D1080" s="10" t="inlineStr">
        <is>
          <t>05f63ae5a0b55299ce6ea4e7fa8559aa</t>
        </is>
      </c>
      <c r="E1080" s="10" t="inlineStr">
        <is>
          <t>8a4a18d7b11eaa715c508331be0e26c9deae154a</t>
        </is>
      </c>
      <c r="F1080" s="10" t="inlineStr">
        <is>
          <t>bc7f77cb108bf68eef820a0d10db5eb5706d04aa22c31c7c35f2c049dbd5ba37</t>
        </is>
      </c>
      <c r="G1080" s="11" t="inlineStr">
        <is>
          <t>MalwareBazaar</t>
        </is>
      </c>
      <c r="H1080" s="9" t="inlineStr">
        <is>
          <t>Si</t>
        </is>
      </c>
      <c r="I1080" s="11" t="inlineStr">
        <is>
          <t>VirusTotal</t>
        </is>
      </c>
      <c r="J1080" s="9" t="inlineStr"/>
      <c r="K1080" s="9" t="inlineStr">
        <is>
          <t>mips</t>
        </is>
      </c>
      <c r="L1080" s="9" t="inlineStr">
        <is>
          <t>Linux / ELF</t>
        </is>
      </c>
      <c r="M1080" s="9" t="inlineStr"/>
      <c r="N1080" s="9" t="n"/>
      <c r="O1080" s="9" t="inlineStr">
        <is>
          <t>2026-06-17 06:42:36</t>
        </is>
      </c>
      <c r="P1080" s="10" t="inlineStr">
        <is>
          <t>mips</t>
        </is>
      </c>
      <c r="Q1080" s="9" t="inlineStr">
        <is>
          <t>117.6 KB</t>
        </is>
      </c>
      <c r="R1080" s="10" t="inlineStr">
        <is>
          <t>elf, mirai</t>
        </is>
      </c>
      <c r="S1080" s="9" t="inlineStr">
        <is>
          <t>abuse_ch</t>
        </is>
      </c>
    </row>
    <row r="1081">
      <c r="A1081" s="6" t="n">
        <v>1077</v>
      </c>
      <c r="B1081" s="7" t="inlineStr">
        <is>
          <t>Mirai</t>
        </is>
      </c>
      <c r="C1081" s="6" t="inlineStr">
        <is>
          <t>2026</t>
        </is>
      </c>
      <c r="D1081" s="7" t="inlineStr">
        <is>
          <t>bf719aa33bfedef60c7c6e5b0aa635bb</t>
        </is>
      </c>
      <c r="E1081" s="7" t="inlineStr">
        <is>
          <t>95a3a465a9247c5445baeb69a4edf9a073da5eba</t>
        </is>
      </c>
      <c r="F1081" s="7" t="inlineStr">
        <is>
          <t>8b3652814e1b6c91e557755483029eb3acde7ef83ba486577fd043d19c7adeb6</t>
        </is>
      </c>
      <c r="G1081" s="8" t="inlineStr">
        <is>
          <t>MalwareBazaar</t>
        </is>
      </c>
      <c r="H1081" s="6" t="inlineStr">
        <is>
          <t>Si</t>
        </is>
      </c>
      <c r="I1081" s="8" t="inlineStr">
        <is>
          <t>VirusTotal</t>
        </is>
      </c>
      <c r="J1081" s="6" t="inlineStr"/>
      <c r="K1081" s="6" t="inlineStr"/>
      <c r="L1081" s="6" t="inlineStr">
        <is>
          <t>Linux / ELF</t>
        </is>
      </c>
      <c r="M1081" s="6" t="inlineStr"/>
      <c r="N1081" s="6" t="n"/>
      <c r="O1081" s="6" t="inlineStr">
        <is>
          <t>2026-06-17 06:42:38</t>
        </is>
      </c>
      <c r="P1081" s="7" t="inlineStr">
        <is>
          <t>dbg</t>
        </is>
      </c>
      <c r="Q1081" s="6" t="inlineStr">
        <is>
          <t>958.5 KB</t>
        </is>
      </c>
      <c r="R1081" s="7" t="inlineStr">
        <is>
          <t>elf, mirai</t>
        </is>
      </c>
      <c r="S1081" s="6" t="inlineStr">
        <is>
          <t>abuse_ch</t>
        </is>
      </c>
    </row>
    <row r="1082">
      <c r="A1082" s="9" t="n">
        <v>1078</v>
      </c>
      <c r="B1082" s="10" t="inlineStr">
        <is>
          <t>Mirai</t>
        </is>
      </c>
      <c r="C1082" s="9" t="inlineStr">
        <is>
          <t>2026</t>
        </is>
      </c>
      <c r="D1082" s="10" t="inlineStr">
        <is>
          <t>f99430781e9f2284c7945ccb6de27c2c</t>
        </is>
      </c>
      <c r="E1082" s="10" t="inlineStr">
        <is>
          <t>96145da982e16959742025c63130c895e1e71223</t>
        </is>
      </c>
      <c r="F1082" s="10" t="inlineStr">
        <is>
          <t>93eea5d06446eb96890f5521a463818b7442dfc2deceef3682b4d676bf87daee</t>
        </is>
      </c>
      <c r="G1082" s="11" t="inlineStr">
        <is>
          <t>MalwareBazaar</t>
        </is>
      </c>
      <c r="H1082" s="9" t="inlineStr">
        <is>
          <t>Si</t>
        </is>
      </c>
      <c r="I1082" s="11" t="inlineStr">
        <is>
          <t>VirusTotal</t>
        </is>
      </c>
      <c r="J1082" s="9" t="inlineStr"/>
      <c r="K1082" s="9" t="inlineStr">
        <is>
          <t>arm</t>
        </is>
      </c>
      <c r="L1082" s="9" t="inlineStr">
        <is>
          <t>Linux / ELF</t>
        </is>
      </c>
      <c r="M1082" s="9" t="inlineStr"/>
      <c r="N1082" s="9" t="n"/>
      <c r="O1082" s="9" t="inlineStr">
        <is>
          <t>2026-06-17 06:42:39</t>
        </is>
      </c>
      <c r="P1082" s="10" t="inlineStr">
        <is>
          <t>arm</t>
        </is>
      </c>
      <c r="Q1082" s="9" t="inlineStr">
        <is>
          <t>93.5 KB</t>
        </is>
      </c>
      <c r="R1082" s="10" t="inlineStr">
        <is>
          <t>elf, mirai</t>
        </is>
      </c>
      <c r="S1082" s="9" t="inlineStr">
        <is>
          <t>abuse_ch</t>
        </is>
      </c>
    </row>
    <row r="1083">
      <c r="A1083" s="6" t="n">
        <v>1079</v>
      </c>
      <c r="B1083" s="7" t="inlineStr">
        <is>
          <t>Mirai</t>
        </is>
      </c>
      <c r="C1083" s="6" t="inlineStr">
        <is>
          <t>2026</t>
        </is>
      </c>
      <c r="D1083" s="7" t="inlineStr">
        <is>
          <t>2159597c6bc5e589d9e3dc03537b991f</t>
        </is>
      </c>
      <c r="E1083" s="7" t="inlineStr">
        <is>
          <t>1a155b35da94b96fdccd6ff28c919142cf79a7c3</t>
        </is>
      </c>
      <c r="F1083" s="7" t="inlineStr">
        <is>
          <t>bbb6d2fad4a0ca9fa7af8e4938384dd7fd693ae4ffbd2e4ac5c450c5709be3a5</t>
        </is>
      </c>
      <c r="G1083" s="8" t="inlineStr">
        <is>
          <t>MalwareBazaar</t>
        </is>
      </c>
      <c r="H1083" s="6" t="inlineStr">
        <is>
          <t>Si</t>
        </is>
      </c>
      <c r="I1083" s="8" t="inlineStr">
        <is>
          <t>VirusTotal</t>
        </is>
      </c>
      <c r="J1083" s="6" t="inlineStr"/>
      <c r="K1083" s="6" t="inlineStr">
        <is>
          <t>mipsel</t>
        </is>
      </c>
      <c r="L1083" s="6" t="inlineStr">
        <is>
          <t>Linux / ELF</t>
        </is>
      </c>
      <c r="M1083" s="6" t="inlineStr"/>
      <c r="N1083" s="6" t="n"/>
      <c r="O1083" s="6" t="inlineStr">
        <is>
          <t>2026-06-17 06:42:40</t>
        </is>
      </c>
      <c r="P1083" s="7" t="inlineStr">
        <is>
          <t>mpsl</t>
        </is>
      </c>
      <c r="Q1083" s="6" t="inlineStr">
        <is>
          <t>120.4 KB</t>
        </is>
      </c>
      <c r="R1083" s="7" t="inlineStr">
        <is>
          <t>elf, mirai</t>
        </is>
      </c>
      <c r="S1083" s="6" t="inlineStr">
        <is>
          <t>abuse_ch</t>
        </is>
      </c>
    </row>
    <row r="1084">
      <c r="A1084" s="9" t="n">
        <v>1080</v>
      </c>
      <c r="B1084" s="10" t="inlineStr">
        <is>
          <t>Mirai</t>
        </is>
      </c>
      <c r="C1084" s="9" t="inlineStr">
        <is>
          <t>2026</t>
        </is>
      </c>
      <c r="D1084" s="10" t="inlineStr">
        <is>
          <t>09fdb71d2afffabed97f3fe4a3c83caf</t>
        </is>
      </c>
      <c r="E1084" s="10" t="inlineStr">
        <is>
          <t>200e22c6ba5270e0fb699f4e3f084df8115ba01c</t>
        </is>
      </c>
      <c r="F1084" s="10" t="inlineStr">
        <is>
          <t>87b29c0e4c00b0dfda7a9bd2d7d44a924f6fcd9c5fae1a838e9b7faa065c3df8</t>
        </is>
      </c>
      <c r="G1084" s="11" t="inlineStr">
        <is>
          <t>MalwareBazaar</t>
        </is>
      </c>
      <c r="H1084" s="9" t="inlineStr">
        <is>
          <t>Si</t>
        </is>
      </c>
      <c r="I1084" s="11" t="inlineStr">
        <is>
          <t>VirusTotal</t>
        </is>
      </c>
      <c r="J1084" s="9" t="inlineStr"/>
      <c r="K1084" s="9" t="inlineStr">
        <is>
          <t>arm</t>
        </is>
      </c>
      <c r="L1084" s="9" t="inlineStr">
        <is>
          <t>Linux / ELF</t>
        </is>
      </c>
      <c r="M1084" s="9" t="inlineStr"/>
      <c r="N1084" s="9" t="n"/>
      <c r="O1084" s="9" t="inlineStr">
        <is>
          <t>2026-06-17 06:42:43</t>
        </is>
      </c>
      <c r="P1084" s="10" t="inlineStr">
        <is>
          <t>arm5</t>
        </is>
      </c>
      <c r="Q1084" s="9" t="inlineStr">
        <is>
          <t>89.6 KB</t>
        </is>
      </c>
      <c r="R1084" s="10" t="inlineStr">
        <is>
          <t>elf, mirai</t>
        </is>
      </c>
      <c r="S1084" s="9" t="inlineStr">
        <is>
          <t>abuse_ch</t>
        </is>
      </c>
    </row>
    <row r="1085">
      <c r="A1085" s="6" t="n">
        <v>1081</v>
      </c>
      <c r="B1085" s="7" t="inlineStr">
        <is>
          <t>Mirai</t>
        </is>
      </c>
      <c r="C1085" s="6" t="inlineStr">
        <is>
          <t>2026</t>
        </is>
      </c>
      <c r="D1085" s="7" t="inlineStr">
        <is>
          <t>a32605a28ced7c52042fc9c97b4f2210</t>
        </is>
      </c>
      <c r="E1085" s="7" t="inlineStr">
        <is>
          <t>3bfeb8366146a29d550f772b7af169d271bad241</t>
        </is>
      </c>
      <c r="F1085" s="7" t="inlineStr">
        <is>
          <t>31d68cfc65ff74aea56b55dee1b3f1fad746927958d3e7f2933c78e3c8419e06</t>
        </is>
      </c>
      <c r="G1085" s="8" t="inlineStr">
        <is>
          <t>MalwareBazaar</t>
        </is>
      </c>
      <c r="H1085" s="6" t="inlineStr">
        <is>
          <t>Si</t>
        </is>
      </c>
      <c r="I1085" s="8" t="inlineStr">
        <is>
          <t>VirusTotal</t>
        </is>
      </c>
      <c r="J1085" s="6" t="inlineStr"/>
      <c r="K1085" s="6" t="inlineStr">
        <is>
          <t>m68k</t>
        </is>
      </c>
      <c r="L1085" s="6" t="inlineStr">
        <is>
          <t>Linux / ELF</t>
        </is>
      </c>
      <c r="M1085" s="6" t="inlineStr"/>
      <c r="N1085" s="6" t="n"/>
      <c r="O1085" s="6" t="inlineStr">
        <is>
          <t>2026-06-17 06:42:44</t>
        </is>
      </c>
      <c r="P1085" s="7" t="inlineStr">
        <is>
          <t>m68k</t>
        </is>
      </c>
      <c r="Q1085" s="6" t="inlineStr">
        <is>
          <t>104.3 KB</t>
        </is>
      </c>
      <c r="R1085" s="7" t="inlineStr">
        <is>
          <t>elf, mirai</t>
        </is>
      </c>
      <c r="S1085" s="6" t="inlineStr">
        <is>
          <t>abuse_ch</t>
        </is>
      </c>
    </row>
    <row r="1086">
      <c r="A1086" s="9" t="n">
        <v>1082</v>
      </c>
      <c r="B1086" s="10" t="inlineStr">
        <is>
          <t>Mirai</t>
        </is>
      </c>
      <c r="C1086" s="9" t="inlineStr">
        <is>
          <t>2026</t>
        </is>
      </c>
      <c r="D1086" s="10" t="inlineStr">
        <is>
          <t>c97ed3480171da5fedb547cae99d57cc</t>
        </is>
      </c>
      <c r="E1086" s="10" t="inlineStr">
        <is>
          <t>597ab86d9995d3cde2eb54dc3cfa00f4a50a2a9a</t>
        </is>
      </c>
      <c r="F1086" s="10" t="inlineStr">
        <is>
          <t>dd45c3d9ec75ae9bd89cbdfdce7ec75d0b6522521521ec46967b81df0f155670</t>
        </is>
      </c>
      <c r="G1086" s="11" t="inlineStr">
        <is>
          <t>MalwareBazaar</t>
        </is>
      </c>
      <c r="H1086" s="9" t="inlineStr">
        <is>
          <t>Si</t>
        </is>
      </c>
      <c r="I1086" s="11" t="inlineStr">
        <is>
          <t>VirusTotal</t>
        </is>
      </c>
      <c r="J1086" s="9" t="inlineStr"/>
      <c r="K1086" s="9" t="inlineStr">
        <is>
          <t>powerpc</t>
        </is>
      </c>
      <c r="L1086" s="9" t="inlineStr">
        <is>
          <t>Linux / ELF</t>
        </is>
      </c>
      <c r="M1086" s="9" t="inlineStr"/>
      <c r="N1086" s="9" t="n"/>
      <c r="O1086" s="9" t="inlineStr">
        <is>
          <t>2026-06-17 06:44:38</t>
        </is>
      </c>
      <c r="P1086" s="10" t="inlineStr">
        <is>
          <t>ppc</t>
        </is>
      </c>
      <c r="Q1086" s="9" t="inlineStr">
        <is>
          <t>93.6 KB</t>
        </is>
      </c>
      <c r="R1086" s="10" t="inlineStr">
        <is>
          <t>elf, mirai</t>
        </is>
      </c>
      <c r="S1086" s="9" t="inlineStr">
        <is>
          <t>abuse_ch</t>
        </is>
      </c>
    </row>
    <row r="1087">
      <c r="A1087" s="6" t="n">
        <v>1083</v>
      </c>
      <c r="B1087" s="7" t="inlineStr">
        <is>
          <t>Mirai</t>
        </is>
      </c>
      <c r="C1087" s="6" t="inlineStr">
        <is>
          <t>2026</t>
        </is>
      </c>
      <c r="D1087" s="7" t="inlineStr">
        <is>
          <t>82ba8cbe330b025bbdd0d6cc4fc0f33a</t>
        </is>
      </c>
      <c r="E1087" s="7" t="inlineStr">
        <is>
          <t>b73048a283938b994fd2db1bb08cf78801b01795</t>
        </is>
      </c>
      <c r="F1087" s="7" t="inlineStr">
        <is>
          <t>0388bd0daae2d281ec66bc02b9e9ab7792afdacf01e3a52ededdc28ebd4b71d7</t>
        </is>
      </c>
      <c r="G1087" s="8" t="inlineStr">
        <is>
          <t>MalwareBazaar</t>
        </is>
      </c>
      <c r="H1087" s="6" t="inlineStr">
        <is>
          <t>Si</t>
        </is>
      </c>
      <c r="I1087" s="8" t="inlineStr">
        <is>
          <t>VirusTotal</t>
        </is>
      </c>
      <c r="J1087" s="6" t="inlineStr"/>
      <c r="K1087" s="6" t="inlineStr">
        <is>
          <t>x86</t>
        </is>
      </c>
      <c r="L1087" s="6" t="inlineStr">
        <is>
          <t>Linux / ELF</t>
        </is>
      </c>
      <c r="M1087" s="6" t="inlineStr"/>
      <c r="N1087" s="6" t="n"/>
      <c r="O1087" s="6" t="inlineStr">
        <is>
          <t>2026-06-17 06:44:40</t>
        </is>
      </c>
      <c r="P1087" s="7" t="inlineStr">
        <is>
          <t>x86</t>
        </is>
      </c>
      <c r="Q1087" s="6" t="inlineStr">
        <is>
          <t>69.8 KB</t>
        </is>
      </c>
      <c r="R1087" s="7" t="inlineStr">
        <is>
          <t>elf, mirai</t>
        </is>
      </c>
      <c r="S1087" s="6" t="inlineStr">
        <is>
          <t>abuse_ch</t>
        </is>
      </c>
    </row>
    <row r="1088">
      <c r="A1088" s="9" t="n">
        <v>1084</v>
      </c>
      <c r="B1088" s="10" t="inlineStr">
        <is>
          <t>Mirai</t>
        </is>
      </c>
      <c r="C1088" s="9" t="inlineStr">
        <is>
          <t>2026</t>
        </is>
      </c>
      <c r="D1088" s="10" t="inlineStr">
        <is>
          <t>2c7552c5ffbc7debc6e985fa72981e52</t>
        </is>
      </c>
      <c r="E1088" s="10" t="inlineStr">
        <is>
          <t>34708cf55d6e262d22025df5a263482d4a02b339</t>
        </is>
      </c>
      <c r="F1088" s="10" t="inlineStr">
        <is>
          <t>87ea020692d830d5496d829761804838cb00e5f52b8ba3f06e90605e20f7ec93</t>
        </is>
      </c>
      <c r="G1088" s="11" t="inlineStr">
        <is>
          <t>MalwareBazaar</t>
        </is>
      </c>
      <c r="H1088" s="9" t="inlineStr">
        <is>
          <t>Si</t>
        </is>
      </c>
      <c r="I1088" s="11" t="inlineStr">
        <is>
          <t>VirusTotal</t>
        </is>
      </c>
      <c r="J1088" s="9" t="inlineStr"/>
      <c r="K1088" s="9" t="inlineStr">
        <is>
          <t>sh4</t>
        </is>
      </c>
      <c r="L1088" s="9" t="inlineStr">
        <is>
          <t>Linux / ELF</t>
        </is>
      </c>
      <c r="M1088" s="9" t="inlineStr"/>
      <c r="N1088" s="9" t="n"/>
      <c r="O1088" s="9" t="inlineStr">
        <is>
          <t>2026-06-17 06:44:41</t>
        </is>
      </c>
      <c r="P1088" s="10" t="inlineStr">
        <is>
          <t>sh4</t>
        </is>
      </c>
      <c r="Q1088" s="9" t="inlineStr">
        <is>
          <t>81.6 KB</t>
        </is>
      </c>
      <c r="R1088" s="10" t="inlineStr">
        <is>
          <t>elf, gafgyt, mirai</t>
        </is>
      </c>
      <c r="S1088" s="9" t="inlineStr">
        <is>
          <t>abuse_ch</t>
        </is>
      </c>
    </row>
    <row r="1089">
      <c r="A1089" s="6" t="n">
        <v>1085</v>
      </c>
      <c r="B1089" s="7" t="inlineStr">
        <is>
          <t>Mirai</t>
        </is>
      </c>
      <c r="C1089" s="6" t="inlineStr">
        <is>
          <t>2026</t>
        </is>
      </c>
      <c r="D1089" s="7" t="inlineStr">
        <is>
          <t>253b0aea5a4d91095646b964c971b2f4</t>
        </is>
      </c>
      <c r="E1089" s="7" t="inlineStr">
        <is>
          <t>f61ce67ac1235dcc6f33f80e7312fbb79277e9a0</t>
        </is>
      </c>
      <c r="F1089" s="7" t="inlineStr">
        <is>
          <t>9af3cab9fc4fb9058756e2fa82cf74faa4171668d9c2ce056768a396cca02ee3</t>
        </is>
      </c>
      <c r="G1089" s="8" t="inlineStr">
        <is>
          <t>MalwareBazaar</t>
        </is>
      </c>
      <c r="H1089" s="6" t="inlineStr">
        <is>
          <t>Si</t>
        </is>
      </c>
      <c r="I1089" s="8" t="inlineStr">
        <is>
          <t>VirusTotal</t>
        </is>
      </c>
      <c r="J1089" s="6" t="inlineStr"/>
      <c r="K1089" s="6" t="inlineStr">
        <is>
          <t>x86</t>
        </is>
      </c>
      <c r="L1089" s="6" t="inlineStr">
        <is>
          <t>Linux / ELF</t>
        </is>
      </c>
      <c r="M1089" s="6" t="inlineStr"/>
      <c r="N1089" s="6" t="n"/>
      <c r="O1089" s="6" t="inlineStr">
        <is>
          <t>2026-06-17 06:44:42</t>
        </is>
      </c>
      <c r="P1089" s="7" t="inlineStr">
        <is>
          <t>i686</t>
        </is>
      </c>
      <c r="Q1089" s="6" t="inlineStr">
        <is>
          <t>77.4 KB</t>
        </is>
      </c>
      <c r="R1089" s="7" t="inlineStr">
        <is>
          <t>elf, mirai</t>
        </is>
      </c>
      <c r="S1089" s="6" t="inlineStr">
        <is>
          <t>abuse_ch</t>
        </is>
      </c>
    </row>
    <row r="1090">
      <c r="A1090" s="9" t="n">
        <v>1086</v>
      </c>
      <c r="B1090" s="10" t="inlineStr">
        <is>
          <t>Mirai</t>
        </is>
      </c>
      <c r="C1090" s="9" t="inlineStr">
        <is>
          <t>2026</t>
        </is>
      </c>
      <c r="D1090" s="10" t="inlineStr">
        <is>
          <t>3caaa5fc2f13c93147dbd3e6bd0cac85</t>
        </is>
      </c>
      <c r="E1090" s="10" t="inlineStr">
        <is>
          <t>bab02e11782c47de2c7f977901c55347bc2d152f</t>
        </is>
      </c>
      <c r="F1090" s="10" t="inlineStr">
        <is>
          <t>25f73d70600a4e0103f550186a4ae2add18e15a2e4e064e5ae1134abc683014e</t>
        </is>
      </c>
      <c r="G1090" s="11" t="inlineStr">
        <is>
          <t>MalwareBazaar</t>
        </is>
      </c>
      <c r="H1090" s="9" t="inlineStr">
        <is>
          <t>Si</t>
        </is>
      </c>
      <c r="I1090" s="11" t="inlineStr">
        <is>
          <t>VirusTotal</t>
        </is>
      </c>
      <c r="J1090" s="9" t="inlineStr"/>
      <c r="K1090" s="9" t="inlineStr">
        <is>
          <t>arm</t>
        </is>
      </c>
      <c r="L1090" s="9" t="inlineStr">
        <is>
          <t>Linux / ELF</t>
        </is>
      </c>
      <c r="M1090" s="9" t="inlineStr"/>
      <c r="N1090" s="9" t="n"/>
      <c r="O1090" s="9" t="inlineStr">
        <is>
          <t>2026-06-17 06:44:43</t>
        </is>
      </c>
      <c r="P1090" s="10" t="inlineStr">
        <is>
          <t>arm6</t>
        </is>
      </c>
      <c r="Q1090" s="9" t="inlineStr">
        <is>
          <t>105.7 KB</t>
        </is>
      </c>
      <c r="R1090" s="10" t="inlineStr">
        <is>
          <t>elf, mirai</t>
        </is>
      </c>
      <c r="S1090" s="9" t="inlineStr">
        <is>
          <t>abuse_ch</t>
        </is>
      </c>
    </row>
    <row r="1091">
      <c r="A1091" s="6" t="n">
        <v>1087</v>
      </c>
      <c r="B1091" s="7" t="inlineStr">
        <is>
          <t>Mirai</t>
        </is>
      </c>
      <c r="C1091" s="6" t="inlineStr">
        <is>
          <t>2026</t>
        </is>
      </c>
      <c r="D1091" s="7" t="inlineStr">
        <is>
          <t>8996cdbd2f53c8b0167e99d1cc40e6dd</t>
        </is>
      </c>
      <c r="E1091" s="7" t="inlineStr">
        <is>
          <t>2cf93aeaf4ba43fb8963076a96745c9c29764660</t>
        </is>
      </c>
      <c r="F1091" s="7" t="inlineStr">
        <is>
          <t>4c790f5eb50d081f47c574812aa7aadda3e1519bc6152070943b0057c3468487</t>
        </is>
      </c>
      <c r="G1091" s="8" t="inlineStr">
        <is>
          <t>MalwareBazaar</t>
        </is>
      </c>
      <c r="H1091" s="6" t="inlineStr">
        <is>
          <t>Si</t>
        </is>
      </c>
      <c r="I1091" s="8" t="inlineStr">
        <is>
          <t>VirusTotal</t>
        </is>
      </c>
      <c r="J1091" s="6" t="inlineStr"/>
      <c r="K1091" s="6" t="inlineStr">
        <is>
          <t>mipsel</t>
        </is>
      </c>
      <c r="L1091" s="6" t="inlineStr">
        <is>
          <t>Linux / ELF</t>
        </is>
      </c>
      <c r="M1091" s="6" t="inlineStr"/>
      <c r="N1091" s="6" t="n"/>
      <c r="O1091" s="6" t="inlineStr">
        <is>
          <t>2026-06-17 06:44:45</t>
        </is>
      </c>
      <c r="P1091" s="7" t="inlineStr">
        <is>
          <t>e.mpsl</t>
        </is>
      </c>
      <c r="Q1091" s="6" t="inlineStr">
        <is>
          <t>118.0 KB</t>
        </is>
      </c>
      <c r="R1091" s="7" t="inlineStr">
        <is>
          <t>elf, mirai</t>
        </is>
      </c>
      <c r="S1091" s="6" t="inlineStr">
        <is>
          <t>abuse_ch</t>
        </is>
      </c>
    </row>
    <row r="1092">
      <c r="A1092" s="9" t="n">
        <v>1088</v>
      </c>
      <c r="B1092" s="10" t="inlineStr">
        <is>
          <t>Mirai</t>
        </is>
      </c>
      <c r="C1092" s="9" t="inlineStr">
        <is>
          <t>2026</t>
        </is>
      </c>
      <c r="D1092" s="10" t="inlineStr">
        <is>
          <t>28f0afc76b33d40b74dfcd803dab48ad</t>
        </is>
      </c>
      <c r="E1092" s="10" t="inlineStr">
        <is>
          <t>3c3481e00d81220611f413826150dc57cb96c274</t>
        </is>
      </c>
      <c r="F1092" s="10" t="inlineStr">
        <is>
          <t>0123e5f6cf8bf26734c63909bc01274fd93916fbaa87baf01dfa3848a8aacc87</t>
        </is>
      </c>
      <c r="G1092" s="11" t="inlineStr">
        <is>
          <t>MalwareBazaar</t>
        </is>
      </c>
      <c r="H1092" s="9" t="inlineStr">
        <is>
          <t>Si</t>
        </is>
      </c>
      <c r="I1092" s="11" t="inlineStr">
        <is>
          <t>VirusTotal</t>
        </is>
      </c>
      <c r="J1092" s="9" t="inlineStr"/>
      <c r="K1092" s="9" t="inlineStr">
        <is>
          <t>arm</t>
        </is>
      </c>
      <c r="L1092" s="9" t="inlineStr">
        <is>
          <t>Linux / ELF</t>
        </is>
      </c>
      <c r="M1092" s="9" t="inlineStr"/>
      <c r="N1092" s="9" t="n"/>
      <c r="O1092" s="9" t="inlineStr">
        <is>
          <t>2026-06-17 06:46:46</t>
        </is>
      </c>
      <c r="P1092" s="10" t="inlineStr">
        <is>
          <t>data_arm5</t>
        </is>
      </c>
      <c r="Q1092" s="9" t="inlineStr">
        <is>
          <t>118.1 KB</t>
        </is>
      </c>
      <c r="R1092" s="10" t="inlineStr">
        <is>
          <t>elf, mirai</t>
        </is>
      </c>
      <c r="S1092" s="9" t="inlineStr">
        <is>
          <t>abuse_ch</t>
        </is>
      </c>
    </row>
    <row r="1093">
      <c r="A1093" s="6" t="n">
        <v>1089</v>
      </c>
      <c r="B1093" s="7" t="inlineStr">
        <is>
          <t>Mirai</t>
        </is>
      </c>
      <c r="C1093" s="6" t="inlineStr">
        <is>
          <t>2026</t>
        </is>
      </c>
      <c r="D1093" s="7" t="inlineStr">
        <is>
          <t>aefed97b6ed7c7b8b3a2c0cd64c7cfd2</t>
        </is>
      </c>
      <c r="E1093" s="7" t="inlineStr">
        <is>
          <t>80e6beb66691192a37ab383c0c62c1faf686c7c5</t>
        </is>
      </c>
      <c r="F1093" s="7" t="inlineStr">
        <is>
          <t>f98ea94f705d13e62a6063ad4ecce207c41d94eb83279cb079ee756da4b7b649</t>
        </is>
      </c>
      <c r="G1093" s="8" t="inlineStr">
        <is>
          <t>MalwareBazaar</t>
        </is>
      </c>
      <c r="H1093" s="6" t="inlineStr">
        <is>
          <t>Si</t>
        </is>
      </c>
      <c r="I1093" s="8" t="inlineStr">
        <is>
          <t>VirusTotal</t>
        </is>
      </c>
      <c r="J1093" s="6" t="inlineStr"/>
      <c r="K1093" s="6" t="inlineStr">
        <is>
          <t>arm</t>
        </is>
      </c>
      <c r="L1093" s="6" t="inlineStr">
        <is>
          <t>Linux / ELF</t>
        </is>
      </c>
      <c r="M1093" s="6" t="inlineStr"/>
      <c r="N1093" s="6" t="n"/>
      <c r="O1093" s="6" t="inlineStr">
        <is>
          <t>2026-06-17 07:06:46</t>
        </is>
      </c>
      <c r="P1093" s="7" t="inlineStr">
        <is>
          <t>data_arm7</t>
        </is>
      </c>
      <c r="Q1093" s="6" t="inlineStr">
        <is>
          <t>142.9 KB</t>
        </is>
      </c>
      <c r="R1093" s="7" t="inlineStr">
        <is>
          <t>elf, mirai</t>
        </is>
      </c>
      <c r="S1093" s="6" t="inlineStr">
        <is>
          <t>abuse_ch</t>
        </is>
      </c>
    </row>
    <row r="1094">
      <c r="A1094" s="9" t="n">
        <v>1090</v>
      </c>
      <c r="B1094" s="10" t="inlineStr">
        <is>
          <t>Mirai</t>
        </is>
      </c>
      <c r="C1094" s="9" t="inlineStr">
        <is>
          <t>2026</t>
        </is>
      </c>
      <c r="D1094" s="10" t="inlineStr">
        <is>
          <t>2124164c7f27d2a3adea5c7322098177</t>
        </is>
      </c>
      <c r="E1094" s="10" t="inlineStr">
        <is>
          <t>71750706377686a44f5911472c808ad9c587c751</t>
        </is>
      </c>
      <c r="F1094" s="10" t="inlineStr">
        <is>
          <t>9f4b29e3a7a7623f3d9f0426fbbc5d504907365246de85f31e00a9926fda9cd5</t>
        </is>
      </c>
      <c r="G1094" s="11" t="inlineStr">
        <is>
          <t>MalwareBazaar</t>
        </is>
      </c>
      <c r="H1094" s="9" t="inlineStr">
        <is>
          <t>Si</t>
        </is>
      </c>
      <c r="I1094" s="11" t="inlineStr">
        <is>
          <t>VirusTotal</t>
        </is>
      </c>
      <c r="J1094" s="9" t="inlineStr"/>
      <c r="K1094" s="9" t="inlineStr">
        <is>
          <t>mipsel</t>
        </is>
      </c>
      <c r="L1094" s="9" t="inlineStr">
        <is>
          <t>Linux / ELF</t>
        </is>
      </c>
      <c r="M1094" s="9" t="inlineStr"/>
      <c r="N1094" s="9" t="n"/>
      <c r="O1094" s="9" t="inlineStr">
        <is>
          <t>2026-06-17 07:10:41</t>
        </is>
      </c>
      <c r="P1094" s="10" t="inlineStr">
        <is>
          <t>data_mipsel-uclibc</t>
        </is>
      </c>
      <c r="Q1094" s="9" t="inlineStr">
        <is>
          <t>204.1 KB</t>
        </is>
      </c>
      <c r="R1094" s="10" t="inlineStr">
        <is>
          <t>elf, mirai</t>
        </is>
      </c>
      <c r="S1094" s="9" t="inlineStr">
        <is>
          <t>abuse_ch</t>
        </is>
      </c>
    </row>
    <row r="1095">
      <c r="A1095" s="6" t="n">
        <v>1091</v>
      </c>
      <c r="B1095" s="7" t="inlineStr">
        <is>
          <t>Mirai</t>
        </is>
      </c>
      <c r="C1095" s="6" t="inlineStr">
        <is>
          <t>2026</t>
        </is>
      </c>
      <c r="D1095" s="7" t="inlineStr">
        <is>
          <t>f0b05ab5bbead29bcc85092685281ecb</t>
        </is>
      </c>
      <c r="E1095" s="7" t="inlineStr">
        <is>
          <t>2b945df1673bfc6c08bd717d1ac2a501cdf97e74</t>
        </is>
      </c>
      <c r="F1095" s="7" t="inlineStr">
        <is>
          <t>ede1c81348e33fd58048f5e2197de20dee2f00a25a686175d59cf915417ffbd1</t>
        </is>
      </c>
      <c r="G1095" s="8" t="inlineStr">
        <is>
          <t>MalwareBazaar</t>
        </is>
      </c>
      <c r="H1095" s="6" t="inlineStr">
        <is>
          <t>Si</t>
        </is>
      </c>
      <c r="I1095" s="8" t="inlineStr">
        <is>
          <t>VirusTotal</t>
        </is>
      </c>
      <c r="J1095" s="6" t="inlineStr"/>
      <c r="K1095" s="6" t="inlineStr">
        <is>
          <t>aarch64</t>
        </is>
      </c>
      <c r="L1095" s="6" t="inlineStr">
        <is>
          <t>Linux / ELF</t>
        </is>
      </c>
      <c r="M1095" s="6" t="inlineStr"/>
      <c r="N1095" s="6" t="n"/>
      <c r="O1095" s="6" t="inlineStr">
        <is>
          <t>2026-06-17 07:14:44</t>
        </is>
      </c>
      <c r="P1095" s="7" t="inlineStr">
        <is>
          <t>data_aarch64</t>
        </is>
      </c>
      <c r="Q1095" s="6" t="inlineStr">
        <is>
          <t>692.7 KB</t>
        </is>
      </c>
      <c r="R1095" s="7" t="inlineStr">
        <is>
          <t>elf, mirai</t>
        </is>
      </c>
      <c r="S1095" s="6" t="inlineStr">
        <is>
          <t>abuse_ch</t>
        </is>
      </c>
    </row>
    <row r="1096">
      <c r="A1096" s="9" t="n">
        <v>1092</v>
      </c>
      <c r="B1096" s="10" t="inlineStr">
        <is>
          <t>Mirai</t>
        </is>
      </c>
      <c r="C1096" s="9" t="inlineStr">
        <is>
          <t>2026</t>
        </is>
      </c>
      <c r="D1096" s="10" t="inlineStr">
        <is>
          <t>070ea6a382cfd6e1d3ccfc1e586720d2</t>
        </is>
      </c>
      <c r="E1096" s="10" t="inlineStr">
        <is>
          <t>1560f22fdc91e4790be452a030d5b2cd9d7223de</t>
        </is>
      </c>
      <c r="F1096" s="10" t="inlineStr">
        <is>
          <t>6e322590302ef1655df8db825f912b5a1c1c660702634cb55fd5f675bb33e22e</t>
        </is>
      </c>
      <c r="G1096" s="11" t="inlineStr">
        <is>
          <t>MalwareBazaar</t>
        </is>
      </c>
      <c r="H1096" s="9" t="inlineStr">
        <is>
          <t>Si</t>
        </is>
      </c>
      <c r="I1096" s="11" t="inlineStr">
        <is>
          <t>VirusTotal</t>
        </is>
      </c>
      <c r="J1096" s="9" t="inlineStr"/>
      <c r="K1096" s="9" t="inlineStr">
        <is>
          <t>mips</t>
        </is>
      </c>
      <c r="L1096" s="9" t="inlineStr">
        <is>
          <t>Linux / ELF</t>
        </is>
      </c>
      <c r="M1096" s="9" t="inlineStr"/>
      <c r="N1096" s="9" t="n"/>
      <c r="O1096" s="9" t="inlineStr">
        <is>
          <t>2026-06-17 07:16:45</t>
        </is>
      </c>
      <c r="P1096" s="10" t="inlineStr">
        <is>
          <t>data_mips-uclibc</t>
        </is>
      </c>
      <c r="Q1096" s="9" t="inlineStr">
        <is>
          <t>204.1 KB</t>
        </is>
      </c>
      <c r="R1096" s="10" t="inlineStr">
        <is>
          <t>elf, mirai</t>
        </is>
      </c>
      <c r="S1096" s="9" t="inlineStr">
        <is>
          <t>abuse_ch</t>
        </is>
      </c>
    </row>
    <row r="1097">
      <c r="A1097" s="6" t="n">
        <v>1093</v>
      </c>
      <c r="B1097" s="7" t="inlineStr">
        <is>
          <t>Mirai</t>
        </is>
      </c>
      <c r="C1097" s="6" t="inlineStr">
        <is>
          <t>2026</t>
        </is>
      </c>
      <c r="D1097" s="7" t="inlineStr">
        <is>
          <t>abda2500fcf35385ff8ddbb213e0c671</t>
        </is>
      </c>
      <c r="E1097" s="7" t="inlineStr">
        <is>
          <t>9d983da99860a22c0c8ab30d290cbba18a61d761</t>
        </is>
      </c>
      <c r="F1097" s="7" t="inlineStr">
        <is>
          <t>27fa99d761ae82970ecd8fd722d1411fb275a6a2f53d89a3d06414026117ff2e</t>
        </is>
      </c>
      <c r="G1097" s="8" t="inlineStr">
        <is>
          <t>MalwareBazaar</t>
        </is>
      </c>
      <c r="H1097" s="6" t="inlineStr">
        <is>
          <t>Si</t>
        </is>
      </c>
      <c r="I1097" s="8" t="inlineStr">
        <is>
          <t>VirusTotal</t>
        </is>
      </c>
      <c r="J1097" s="6" t="inlineStr"/>
      <c r="K1097" s="6" t="inlineStr">
        <is>
          <t>arm</t>
        </is>
      </c>
      <c r="L1097" s="6" t="inlineStr">
        <is>
          <t>Linux / ELF</t>
        </is>
      </c>
      <c r="M1097" s="6" t="inlineStr"/>
      <c r="N1097" s="6" t="n"/>
      <c r="O1097" s="6" t="inlineStr">
        <is>
          <t>2026-06-17 08:00:55</t>
        </is>
      </c>
      <c r="P1097" s="7" t="inlineStr">
        <is>
          <t>parm</t>
        </is>
      </c>
      <c r="Q1097" s="6" t="inlineStr">
        <is>
          <t>34.7 KB</t>
        </is>
      </c>
      <c r="R1097" s="7" t="inlineStr">
        <is>
          <t>elf, mirai, UPX</t>
        </is>
      </c>
      <c r="S1097" s="6" t="inlineStr">
        <is>
          <t>abuse_ch</t>
        </is>
      </c>
    </row>
    <row r="1098">
      <c r="A1098" s="9" t="n">
        <v>1094</v>
      </c>
      <c r="B1098" s="10" t="inlineStr">
        <is>
          <t>Mirai</t>
        </is>
      </c>
      <c r="C1098" s="9" t="inlineStr">
        <is>
          <t>2026</t>
        </is>
      </c>
      <c r="D1098" s="10" t="inlineStr">
        <is>
          <t>5b600b64bbf3d8a39872d1d6b9ab5441</t>
        </is>
      </c>
      <c r="E1098" s="10" t="inlineStr">
        <is>
          <t>65bbdb73d59c72532df9b76998fe98f9cc3b4895</t>
        </is>
      </c>
      <c r="F1098" s="10" t="inlineStr">
        <is>
          <t>6e2a6add9db9107a1ac98ee675f88709938509e0d48331e7e85d2ad1733bde00</t>
        </is>
      </c>
      <c r="G1098" s="11" t="inlineStr">
        <is>
          <t>MalwareBazaar</t>
        </is>
      </c>
      <c r="H1098" s="9" t="inlineStr">
        <is>
          <t>Si</t>
        </is>
      </c>
      <c r="I1098" s="11" t="inlineStr">
        <is>
          <t>VirusTotal</t>
        </is>
      </c>
      <c r="J1098" s="9" t="inlineStr"/>
      <c r="K1098" s="9" t="inlineStr">
        <is>
          <t>arm</t>
        </is>
      </c>
      <c r="L1098" s="9" t="inlineStr">
        <is>
          <t>Linux / ELF</t>
        </is>
      </c>
      <c r="M1098" s="9" t="inlineStr"/>
      <c r="N1098" s="9" t="n"/>
      <c r="O1098" s="9" t="inlineStr">
        <is>
          <t>2026-06-17 08:04:05</t>
        </is>
      </c>
      <c r="P1098" s="10" t="inlineStr">
        <is>
          <t>parm</t>
        </is>
      </c>
      <c r="Q1098" s="9" t="inlineStr">
        <is>
          <t>73.6 KB</t>
        </is>
      </c>
      <c r="R1098" s="10" t="inlineStr">
        <is>
          <t>elf, mirai, upx-dec</t>
        </is>
      </c>
      <c r="S1098" s="9" t="inlineStr">
        <is>
          <t>abuse_ch</t>
        </is>
      </c>
    </row>
    <row r="1099">
      <c r="A1099" s="6" t="n">
        <v>1095</v>
      </c>
      <c r="B1099" s="7" t="inlineStr">
        <is>
          <t>Mirai</t>
        </is>
      </c>
      <c r="C1099" s="6" t="inlineStr">
        <is>
          <t>2026</t>
        </is>
      </c>
      <c r="D1099" s="7" t="inlineStr">
        <is>
          <t>d83ca35e9d7395a202c0fdefc175db8d</t>
        </is>
      </c>
      <c r="E1099" s="7" t="inlineStr">
        <is>
          <t>eaa6cf2befddd4aa44bdddeb80ff21155abf0f78</t>
        </is>
      </c>
      <c r="F1099" s="7" t="inlineStr">
        <is>
          <t>b0a55680a2c7cd1b42c2eeefd118c257d6ba46c45b055ce9840e11c7a4078b09</t>
        </is>
      </c>
      <c r="G1099" s="8" t="inlineStr">
        <is>
          <t>MalwareBazaar</t>
        </is>
      </c>
      <c r="H1099" s="6" t="inlineStr">
        <is>
          <t>Si</t>
        </is>
      </c>
      <c r="I1099" s="8" t="inlineStr">
        <is>
          <t>VirusTotal</t>
        </is>
      </c>
      <c r="J1099" s="6" t="inlineStr"/>
      <c r="K1099" s="6" t="inlineStr">
        <is>
          <t>mips</t>
        </is>
      </c>
      <c r="L1099" s="6" t="inlineStr">
        <is>
          <t>Linux / ELF</t>
        </is>
      </c>
      <c r="M1099" s="6" t="inlineStr"/>
      <c r="N1099" s="6" t="n"/>
      <c r="O1099" s="6" t="inlineStr">
        <is>
          <t>2026-06-17 09:22:50</t>
        </is>
      </c>
      <c r="P1099" s="7" t="inlineStr">
        <is>
          <t>data_mips</t>
        </is>
      </c>
      <c r="Q1099" s="6" t="inlineStr">
        <is>
          <t>158.2 KB</t>
        </is>
      </c>
      <c r="R1099" s="7" t="inlineStr">
        <is>
          <t>elf, gafgyt, mirai</t>
        </is>
      </c>
      <c r="S1099" s="6" t="inlineStr">
        <is>
          <t>abuse_ch</t>
        </is>
      </c>
    </row>
    <row r="1100">
      <c r="A1100" s="9" t="n">
        <v>1096</v>
      </c>
      <c r="B1100" s="10" t="inlineStr">
        <is>
          <t>Mirai</t>
        </is>
      </c>
      <c r="C1100" s="9" t="inlineStr">
        <is>
          <t>2026</t>
        </is>
      </c>
      <c r="D1100" s="10" t="inlineStr">
        <is>
          <t>83aa50c551e68bd816aaf54c610a6d4f</t>
        </is>
      </c>
      <c r="E1100" s="10" t="inlineStr">
        <is>
          <t>10084cf0d73228e8989791de731003972ee4f11f</t>
        </is>
      </c>
      <c r="F1100" s="10" t="inlineStr">
        <is>
          <t>493ddda492cbc39488c9cc2c36600e81d45aa532df16b4177cfc4ddd2026a690</t>
        </is>
      </c>
      <c r="G1100" s="11" t="inlineStr">
        <is>
          <t>MalwareBazaar</t>
        </is>
      </c>
      <c r="H1100" s="9" t="inlineStr">
        <is>
          <t>Si</t>
        </is>
      </c>
      <c r="I1100" s="11" t="inlineStr">
        <is>
          <t>VirusTotal</t>
        </is>
      </c>
      <c r="J1100" s="9" t="inlineStr"/>
      <c r="K1100" s="9" t="inlineStr">
        <is>
          <t>mips</t>
        </is>
      </c>
      <c r="L1100" s="9" t="inlineStr">
        <is>
          <t>Linux / ELF</t>
        </is>
      </c>
      <c r="M1100" s="9" t="inlineStr"/>
      <c r="N1100" s="9" t="n"/>
      <c r="O1100" s="9" t="inlineStr">
        <is>
          <t>2026-06-17 11:51:08</t>
        </is>
      </c>
      <c r="P1100" s="10" t="inlineStr">
        <is>
          <t>mips</t>
        </is>
      </c>
      <c r="Q1100" s="9" t="inlineStr">
        <is>
          <t>117.6 KB</t>
        </is>
      </c>
      <c r="R1100" s="10" t="inlineStr">
        <is>
          <t>mirai</t>
        </is>
      </c>
      <c r="S1100" s="9" t="inlineStr">
        <is>
          <t>adliwahid</t>
        </is>
      </c>
    </row>
    <row r="1101">
      <c r="A1101" s="6" t="n">
        <v>1097</v>
      </c>
      <c r="B1101" s="7" t="inlineStr">
        <is>
          <t>Mirai</t>
        </is>
      </c>
      <c r="C1101" s="6" t="inlineStr">
        <is>
          <t>2026</t>
        </is>
      </c>
      <c r="D1101" s="7" t="inlineStr">
        <is>
          <t>7346515428eeb0e140a5403085fcdca6</t>
        </is>
      </c>
      <c r="E1101" s="7" t="inlineStr">
        <is>
          <t>550ae992679c13f3330a7b90b2adb0d63550aefa</t>
        </is>
      </c>
      <c r="F1101" s="7" t="inlineStr">
        <is>
          <t>8ff6161e03229cc6dee1229db22c31ed9bbf08068ec8141a51203caf936566d0</t>
        </is>
      </c>
      <c r="G1101" s="8" t="inlineStr">
        <is>
          <t>MalwareBazaar</t>
        </is>
      </c>
      <c r="H1101" s="6" t="inlineStr">
        <is>
          <t>Si</t>
        </is>
      </c>
      <c r="I1101" s="8" t="inlineStr">
        <is>
          <t>VirusTotal</t>
        </is>
      </c>
      <c r="J1101" s="6" t="inlineStr"/>
      <c r="K1101" s="6" t="inlineStr">
        <is>
          <t>mipsel</t>
        </is>
      </c>
      <c r="L1101" s="6" t="inlineStr">
        <is>
          <t>Linux / ELF</t>
        </is>
      </c>
      <c r="M1101" s="6" t="inlineStr"/>
      <c r="N1101" s="6" t="n"/>
      <c r="O1101" s="6" t="inlineStr">
        <is>
          <t>2026-06-17 11:51:09</t>
        </is>
      </c>
      <c r="P1101" s="7" t="inlineStr">
        <is>
          <t>mpsl</t>
        </is>
      </c>
      <c r="Q1101" s="6" t="inlineStr">
        <is>
          <t>120.5 KB</t>
        </is>
      </c>
      <c r="R1101" s="7" t="inlineStr">
        <is>
          <t>mirai</t>
        </is>
      </c>
      <c r="S1101" s="6" t="inlineStr">
        <is>
          <t>adliwahid</t>
        </is>
      </c>
    </row>
    <row r="1102">
      <c r="A1102" s="9" t="n">
        <v>1098</v>
      </c>
      <c r="B1102" s="10" t="inlineStr">
        <is>
          <t>Mirai</t>
        </is>
      </c>
      <c r="C1102" s="9" t="inlineStr">
        <is>
          <t>2026</t>
        </is>
      </c>
      <c r="D1102" s="10" t="inlineStr">
        <is>
          <t>b99783777b03524ffc36fd8ca5e7c18a</t>
        </is>
      </c>
      <c r="E1102" s="10" t="inlineStr">
        <is>
          <t>64468988d3040ea2eb853d10932f3bb370f56c7f</t>
        </is>
      </c>
      <c r="F1102" s="10" t="inlineStr">
        <is>
          <t>30fb79bd6ead6a53119fb1102176a03e70d05811c8a3942361a87278a4125044</t>
        </is>
      </c>
      <c r="G1102" s="11" t="inlineStr">
        <is>
          <t>MalwareBazaar</t>
        </is>
      </c>
      <c r="H1102" s="9" t="inlineStr">
        <is>
          <t>Si</t>
        </is>
      </c>
      <c r="I1102" s="11" t="inlineStr">
        <is>
          <t>VirusTotal</t>
        </is>
      </c>
      <c r="J1102" s="9" t="inlineStr"/>
      <c r="K1102" s="9" t="inlineStr">
        <is>
          <t>x86_64</t>
        </is>
      </c>
      <c r="L1102" s="9" t="inlineStr">
        <is>
          <t>Linux / ELF</t>
        </is>
      </c>
      <c r="M1102" s="9" t="inlineStr"/>
      <c r="N1102" s="9" t="n"/>
      <c r="O1102" s="9" t="inlineStr">
        <is>
          <t>2026-06-17 11:51:10</t>
        </is>
      </c>
      <c r="P1102" s="10" t="inlineStr">
        <is>
          <t>x86_64</t>
        </is>
      </c>
      <c r="Q1102" s="9" t="inlineStr">
        <is>
          <t>87.1 KB</t>
        </is>
      </c>
      <c r="R1102" s="10" t="inlineStr">
        <is>
          <t>mirai</t>
        </is>
      </c>
      <c r="S1102" s="9" t="inlineStr">
        <is>
          <t>adliwahid</t>
        </is>
      </c>
    </row>
    <row r="1103">
      <c r="A1103" s="6" t="n">
        <v>1099</v>
      </c>
      <c r="B1103" s="7" t="inlineStr">
        <is>
          <t>Mirai</t>
        </is>
      </c>
      <c r="C1103" s="6" t="inlineStr">
        <is>
          <t>2026</t>
        </is>
      </c>
      <c r="D1103" s="7" t="inlineStr">
        <is>
          <t>db46a0c751e4b116d3d6b8fd64e55ce7</t>
        </is>
      </c>
      <c r="E1103" s="7" t="inlineStr">
        <is>
          <t>4d5762f1faef8e4db5e9c7f296a190fe8f29d590</t>
        </is>
      </c>
      <c r="F1103" s="7" t="inlineStr">
        <is>
          <t>9ae60a4503ec91267008d596a865e251caf34b5bf274c69893dc16d31f50d179</t>
        </is>
      </c>
      <c r="G1103" s="8" t="inlineStr">
        <is>
          <t>MalwareBazaar</t>
        </is>
      </c>
      <c r="H1103" s="6" t="inlineStr">
        <is>
          <t>Si</t>
        </is>
      </c>
      <c r="I1103" s="8" t="inlineStr">
        <is>
          <t>VirusTotal</t>
        </is>
      </c>
      <c r="J1103" s="6" t="inlineStr"/>
      <c r="K1103" s="6" t="inlineStr">
        <is>
          <t>arm</t>
        </is>
      </c>
      <c r="L1103" s="6" t="inlineStr">
        <is>
          <t>Linux / ELF</t>
        </is>
      </c>
      <c r="M1103" s="6" t="inlineStr"/>
      <c r="N1103" s="6" t="n"/>
      <c r="O1103" s="6" t="inlineStr">
        <is>
          <t>2026-06-17 11:51:12</t>
        </is>
      </c>
      <c r="P1103" s="7" t="inlineStr">
        <is>
          <t>arm7</t>
        </is>
      </c>
      <c r="Q1103" s="6" t="inlineStr">
        <is>
          <t>121.8 KB</t>
        </is>
      </c>
      <c r="R1103" s="7" t="inlineStr">
        <is>
          <t>mirai</t>
        </is>
      </c>
      <c r="S1103" s="6" t="inlineStr">
        <is>
          <t>adliwahid</t>
        </is>
      </c>
    </row>
    <row r="1104">
      <c r="A1104" s="9" t="n">
        <v>1100</v>
      </c>
      <c r="B1104" s="10" t="inlineStr">
        <is>
          <t>Mirai</t>
        </is>
      </c>
      <c r="C1104" s="9" t="inlineStr">
        <is>
          <t>2026</t>
        </is>
      </c>
      <c r="D1104" s="10" t="inlineStr">
        <is>
          <t>4bc0b0938747f0f0e3d521c5f515dbf2</t>
        </is>
      </c>
      <c r="E1104" s="10" t="inlineStr">
        <is>
          <t>f850bdee5d84f1963f9e3271b216d434fc11c897</t>
        </is>
      </c>
      <c r="F1104" s="10" t="inlineStr">
        <is>
          <t>6c3058042d1d6d2b56ce79730e878dde13a1b5681c8e04bb8b6ecfc9950a13bc</t>
        </is>
      </c>
      <c r="G1104" s="11" t="inlineStr">
        <is>
          <t>MalwareBazaar</t>
        </is>
      </c>
      <c r="H1104" s="9" t="inlineStr">
        <is>
          <t>Si</t>
        </is>
      </c>
      <c r="I1104" s="11" t="inlineStr">
        <is>
          <t>VirusTotal</t>
        </is>
      </c>
      <c r="J1104" s="9" t="inlineStr"/>
      <c r="K1104" s="9" t="inlineStr">
        <is>
          <t>arm</t>
        </is>
      </c>
      <c r="L1104" s="9" t="inlineStr">
        <is>
          <t>Linux / ELF</t>
        </is>
      </c>
      <c r="M1104" s="9" t="inlineStr"/>
      <c r="N1104" s="9" t="n"/>
      <c r="O1104" s="9" t="inlineStr">
        <is>
          <t>2026-06-17 11:51:13</t>
        </is>
      </c>
      <c r="P1104" s="10" t="inlineStr">
        <is>
          <t>arm</t>
        </is>
      </c>
      <c r="Q1104" s="9" t="inlineStr">
        <is>
          <t>93.5 KB</t>
        </is>
      </c>
      <c r="R1104" s="10" t="inlineStr">
        <is>
          <t>mirai</t>
        </is>
      </c>
      <c r="S1104" s="9" t="inlineStr">
        <is>
          <t>adliwahid</t>
        </is>
      </c>
    </row>
    <row r="1105">
      <c r="A1105" s="6" t="n">
        <v>1101</v>
      </c>
      <c r="B1105" s="7" t="inlineStr">
        <is>
          <t>Mirai</t>
        </is>
      </c>
      <c r="C1105" s="6" t="inlineStr">
        <is>
          <t>2026</t>
        </is>
      </c>
      <c r="D1105" s="7" t="inlineStr">
        <is>
          <t>ef3341141741d2517df35b19c38e874d</t>
        </is>
      </c>
      <c r="E1105" s="7" t="inlineStr">
        <is>
          <t>9d6d44490134b983bfe1abd5f8955a23e071de43</t>
        </is>
      </c>
      <c r="F1105" s="7" t="inlineStr">
        <is>
          <t>6bd2b4613ee6c58ceb94f2f33f79d0a712a77f78a873021e9890c6d0bd4e6f15</t>
        </is>
      </c>
      <c r="G1105" s="8" t="inlineStr">
        <is>
          <t>MalwareBazaar</t>
        </is>
      </c>
      <c r="H1105" s="6" t="inlineStr">
        <is>
          <t>Si</t>
        </is>
      </c>
      <c r="I1105" s="8" t="inlineStr">
        <is>
          <t>VirusTotal</t>
        </is>
      </c>
      <c r="J1105" s="6" t="inlineStr"/>
      <c r="K1105" s="6" t="inlineStr">
        <is>
          <t>mips</t>
        </is>
      </c>
      <c r="L1105" s="6" t="inlineStr">
        <is>
          <t>Linux / ELF</t>
        </is>
      </c>
      <c r="M1105" s="6" t="inlineStr"/>
      <c r="N1105" s="6" t="n"/>
      <c r="O1105" s="6" t="inlineStr">
        <is>
          <t>2026-06-17 14:17:46</t>
        </is>
      </c>
      <c r="P1105" s="7" t="inlineStr">
        <is>
          <t>pmips</t>
        </is>
      </c>
      <c r="Q1105" s="6" t="inlineStr">
        <is>
          <t>85.6 KB</t>
        </is>
      </c>
      <c r="R1105" s="7" t="inlineStr">
        <is>
          <t>elf, mirai, UPX</t>
        </is>
      </c>
      <c r="S1105" s="6" t="inlineStr">
        <is>
          <t>abuse_ch</t>
        </is>
      </c>
    </row>
    <row r="1106">
      <c r="A1106" s="9" t="n">
        <v>1102</v>
      </c>
      <c r="B1106" s="10" t="inlineStr">
        <is>
          <t>Mirai</t>
        </is>
      </c>
      <c r="C1106" s="9" t="inlineStr">
        <is>
          <t>2026</t>
        </is>
      </c>
      <c r="D1106" s="10" t="inlineStr">
        <is>
          <t>db9a2782a22b9d51d4208b8687735863</t>
        </is>
      </c>
      <c r="E1106" s="10" t="inlineStr">
        <is>
          <t>2670160d9126a3e278dc0f580fb54c82f5b91eeb</t>
        </is>
      </c>
      <c r="F1106" s="10" t="inlineStr">
        <is>
          <t>f898e38868f12d490aa8131c44c227d859e551bb6a52cfea3c1d271c785c498c</t>
        </is>
      </c>
      <c r="G1106" s="11" t="inlineStr">
        <is>
          <t>MalwareBazaar</t>
        </is>
      </c>
      <c r="H1106" s="9" t="inlineStr">
        <is>
          <t>Si</t>
        </is>
      </c>
      <c r="I1106" s="11" t="inlineStr">
        <is>
          <t>VirusTotal</t>
        </is>
      </c>
      <c r="J1106" s="9" t="inlineStr"/>
      <c r="K1106" s="9" t="inlineStr">
        <is>
          <t>mips</t>
        </is>
      </c>
      <c r="L1106" s="9" t="inlineStr">
        <is>
          <t>Linux / ELF</t>
        </is>
      </c>
      <c r="M1106" s="9" t="inlineStr"/>
      <c r="N1106" s="9" t="n"/>
      <c r="O1106" s="9" t="inlineStr">
        <is>
          <t>2026-06-17 14:19:11</t>
        </is>
      </c>
      <c r="P1106" s="10" t="inlineStr">
        <is>
          <t>pmips</t>
        </is>
      </c>
      <c r="Q1106" s="9" t="inlineStr">
        <is>
          <t>270.6 KB</t>
        </is>
      </c>
      <c r="R1106" s="10" t="inlineStr">
        <is>
          <t>elf, mirai, upx-dec</t>
        </is>
      </c>
      <c r="S1106" s="9" t="inlineStr">
        <is>
          <t>abuse_ch</t>
        </is>
      </c>
    </row>
    <row r="1107">
      <c r="A1107" s="6" t="n">
        <v>1103</v>
      </c>
      <c r="B1107" s="7" t="inlineStr">
        <is>
          <t>Mirai</t>
        </is>
      </c>
      <c r="C1107" s="6" t="inlineStr">
        <is>
          <t>2026</t>
        </is>
      </c>
      <c r="D1107" s="7" t="inlineStr">
        <is>
          <t>229e4309b08b3c01438ac9df41ea0618</t>
        </is>
      </c>
      <c r="E1107" s="7" t="inlineStr">
        <is>
          <t>4000314c217c4f78499e3b5299ec7da49d9c97e3</t>
        </is>
      </c>
      <c r="F1107" s="7" t="inlineStr">
        <is>
          <t>b1964546300d44134645d350ff8fbf5ad145611dba75518ced36a651c82a7fb6</t>
        </is>
      </c>
      <c r="G1107" s="8" t="inlineStr">
        <is>
          <t>MalwareBazaar</t>
        </is>
      </c>
      <c r="H1107" s="6" t="inlineStr">
        <is>
          <t>Si</t>
        </is>
      </c>
      <c r="I1107" s="8" t="inlineStr">
        <is>
          <t>VirusTotal</t>
        </is>
      </c>
      <c r="J1107" s="6" t="inlineStr"/>
      <c r="K1107" s="6" t="inlineStr">
        <is>
          <t>powerpc</t>
        </is>
      </c>
      <c r="L1107" s="6" t="inlineStr">
        <is>
          <t>Linux / ELF</t>
        </is>
      </c>
      <c r="M1107" s="6" t="inlineStr"/>
      <c r="N1107" s="6" t="n"/>
      <c r="O1107" s="6" t="inlineStr">
        <is>
          <t>2026-06-17 14:33:34</t>
        </is>
      </c>
      <c r="P1107" s="7" t="inlineStr">
        <is>
          <t>ppc</t>
        </is>
      </c>
      <c r="Q1107" s="6" t="inlineStr">
        <is>
          <t>116.9 KB</t>
        </is>
      </c>
      <c r="R1107" s="7" t="inlineStr">
        <is>
          <t>elf, mirai</t>
        </is>
      </c>
      <c r="S1107" s="6" t="inlineStr">
        <is>
          <t>abuse_ch</t>
        </is>
      </c>
    </row>
    <row r="1108">
      <c r="A1108" s="9" t="n">
        <v>1104</v>
      </c>
      <c r="B1108" s="10" t="inlineStr">
        <is>
          <t>Mirai</t>
        </is>
      </c>
      <c r="C1108" s="9" t="inlineStr">
        <is>
          <t>2026</t>
        </is>
      </c>
      <c r="D1108" s="10" t="inlineStr">
        <is>
          <t>8861aff508affe47bc3a6b7bb93938cd</t>
        </is>
      </c>
      <c r="E1108" s="10" t="inlineStr">
        <is>
          <t>a638d836fbc06c1ca529e9000702f3f71ad0199b</t>
        </is>
      </c>
      <c r="F1108" s="10" t="inlineStr">
        <is>
          <t>85ace951d3e41757a8508dd1ea35079d62cb380d2ad02ec64d1aecd6e871cf4c</t>
        </is>
      </c>
      <c r="G1108" s="11" t="inlineStr">
        <is>
          <t>MalwareBazaar</t>
        </is>
      </c>
      <c r="H1108" s="9" t="inlineStr">
        <is>
          <t>Si</t>
        </is>
      </c>
      <c r="I1108" s="11" t="inlineStr">
        <is>
          <t>VirusTotal</t>
        </is>
      </c>
      <c r="J1108" s="9" t="inlineStr"/>
      <c r="K1108" s="9" t="inlineStr">
        <is>
          <t>mipsel</t>
        </is>
      </c>
      <c r="L1108" s="9" t="inlineStr">
        <is>
          <t>Linux / ELF</t>
        </is>
      </c>
      <c r="M1108" s="9" t="inlineStr"/>
      <c r="N1108" s="9" t="n"/>
      <c r="O1108" s="9" t="inlineStr">
        <is>
          <t>2026-06-17 14:33:36</t>
        </is>
      </c>
      <c r="P1108" s="10" t="inlineStr">
        <is>
          <t>mipsel</t>
        </is>
      </c>
      <c r="Q1108" s="9" t="inlineStr">
        <is>
          <t>143.6 KB</t>
        </is>
      </c>
      <c r="R1108" s="10" t="inlineStr">
        <is>
          <t>elf, mirai</t>
        </is>
      </c>
      <c r="S1108" s="9" t="inlineStr">
        <is>
          <t>abuse_ch</t>
        </is>
      </c>
    </row>
    <row r="1109">
      <c r="A1109" s="6" t="n">
        <v>1105</v>
      </c>
      <c r="B1109" s="7" t="inlineStr">
        <is>
          <t>Mirai</t>
        </is>
      </c>
      <c r="C1109" s="6" t="inlineStr">
        <is>
          <t>2026</t>
        </is>
      </c>
      <c r="D1109" s="7" t="inlineStr">
        <is>
          <t>fdd49c172433160fd41fca0b0a6afd48</t>
        </is>
      </c>
      <c r="E1109" s="7" t="inlineStr">
        <is>
          <t>70c39a3d85b558a6d232484bea9afd02ed5cdfe7</t>
        </is>
      </c>
      <c r="F1109" s="7" t="inlineStr">
        <is>
          <t>6e33cbabbbe02edb490415decf0b46bf02f2769a58589c9b83b0487d533f9003</t>
        </is>
      </c>
      <c r="G1109" s="8" t="inlineStr">
        <is>
          <t>MalwareBazaar</t>
        </is>
      </c>
      <c r="H1109" s="6" t="inlineStr">
        <is>
          <t>Si</t>
        </is>
      </c>
      <c r="I1109" s="8" t="inlineStr">
        <is>
          <t>VirusTotal</t>
        </is>
      </c>
      <c r="J1109" s="6" t="inlineStr"/>
      <c r="K1109" s="6" t="inlineStr">
        <is>
          <t>x86</t>
        </is>
      </c>
      <c r="L1109" s="6" t="inlineStr">
        <is>
          <t>Linux / ELF</t>
        </is>
      </c>
      <c r="M1109" s="6" t="inlineStr"/>
      <c r="N1109" s="6" t="n"/>
      <c r="O1109" s="6" t="inlineStr">
        <is>
          <t>2026-06-17 14:43:48</t>
        </is>
      </c>
      <c r="P1109" s="7" t="inlineStr">
        <is>
          <t>x86</t>
        </is>
      </c>
      <c r="Q1109" s="6" t="inlineStr">
        <is>
          <t>91.4 KB</t>
        </is>
      </c>
      <c r="R1109" s="7" t="inlineStr">
        <is>
          <t>elf, mirai</t>
        </is>
      </c>
      <c r="S1109" s="6" t="inlineStr">
        <is>
          <t>abuse_ch</t>
        </is>
      </c>
    </row>
    <row r="1110">
      <c r="A1110" s="9" t="n">
        <v>1106</v>
      </c>
      <c r="B1110" s="10" t="inlineStr">
        <is>
          <t>Mirai</t>
        </is>
      </c>
      <c r="C1110" s="9" t="inlineStr">
        <is>
          <t>2026</t>
        </is>
      </c>
      <c r="D1110" s="10" t="inlineStr">
        <is>
          <t>b15e8adc46e124f9fd0b35118c731965</t>
        </is>
      </c>
      <c r="E1110" s="10" t="inlineStr">
        <is>
          <t>a4f9044b9af3eff48d91fd317d16471c3261a880</t>
        </is>
      </c>
      <c r="F1110" s="10" t="inlineStr">
        <is>
          <t>3c1478c6f9f3f5af3f961eb59a4ebedf8ccdda7f632f0c751c12a9822d6fccaf</t>
        </is>
      </c>
      <c r="G1110" s="11" t="inlineStr">
        <is>
          <t>MalwareBazaar</t>
        </is>
      </c>
      <c r="H1110" s="9" t="inlineStr">
        <is>
          <t>Si</t>
        </is>
      </c>
      <c r="I1110" s="11" t="inlineStr">
        <is>
          <t>VirusTotal</t>
        </is>
      </c>
      <c r="J1110" s="9" t="inlineStr"/>
      <c r="K1110" s="9" t="inlineStr">
        <is>
          <t>sh4</t>
        </is>
      </c>
      <c r="L1110" s="9" t="inlineStr">
        <is>
          <t>Linux / ELF</t>
        </is>
      </c>
      <c r="M1110" s="9" t="inlineStr"/>
      <c r="N1110" s="9" t="n"/>
      <c r="O1110" s="9" t="inlineStr">
        <is>
          <t>2026-06-17 14:43:50</t>
        </is>
      </c>
      <c r="P1110" s="10" t="inlineStr">
        <is>
          <t>sh4</t>
        </is>
      </c>
      <c r="Q1110" s="9" t="inlineStr">
        <is>
          <t>105.2 KB</t>
        </is>
      </c>
      <c r="R1110" s="10" t="inlineStr">
        <is>
          <t>elf, mirai</t>
        </is>
      </c>
      <c r="S1110" s="9" t="inlineStr">
        <is>
          <t>abuse_ch</t>
        </is>
      </c>
    </row>
    <row r="1111">
      <c r="A1111" s="6" t="n">
        <v>1107</v>
      </c>
      <c r="B1111" s="7" t="inlineStr">
        <is>
          <t>Mirai</t>
        </is>
      </c>
      <c r="C1111" s="6" t="inlineStr">
        <is>
          <t>2026</t>
        </is>
      </c>
      <c r="D1111" s="7" t="inlineStr">
        <is>
          <t>a27d7adb036018cdce829bfe47ededc3</t>
        </is>
      </c>
      <c r="E1111" s="7" t="inlineStr">
        <is>
          <t>81b220f4b20362bd3b1778e04aa47f13a67882e3</t>
        </is>
      </c>
      <c r="F1111" s="7" t="inlineStr">
        <is>
          <t>d226a5ec91e1262ee8ad6930de3f59c1b13955d617b21d6c389bd4be9ed46f87</t>
        </is>
      </c>
      <c r="G1111" s="8" t="inlineStr">
        <is>
          <t>MalwareBazaar</t>
        </is>
      </c>
      <c r="H1111" s="6" t="inlineStr">
        <is>
          <t>Si</t>
        </is>
      </c>
      <c r="I1111" s="8" t="inlineStr">
        <is>
          <t>VirusTotal</t>
        </is>
      </c>
      <c r="J1111" s="6" t="inlineStr"/>
      <c r="K1111" s="6" t="inlineStr">
        <is>
          <t>arm</t>
        </is>
      </c>
      <c r="L1111" s="6" t="inlineStr">
        <is>
          <t>Linux / ELF</t>
        </is>
      </c>
      <c r="M1111" s="6" t="inlineStr"/>
      <c r="N1111" s="6" t="n"/>
      <c r="O1111" s="6" t="inlineStr">
        <is>
          <t>2026-06-17 14:43:52</t>
        </is>
      </c>
      <c r="P1111" s="7" t="inlineStr">
        <is>
          <t>parm7</t>
        </is>
      </c>
      <c r="Q1111" s="6" t="inlineStr">
        <is>
          <t>102.9 KB</t>
        </is>
      </c>
      <c r="R1111" s="7" t="inlineStr">
        <is>
          <t>elf, mirai, UPX</t>
        </is>
      </c>
      <c r="S1111" s="6" t="inlineStr">
        <is>
          <t>abuse_ch</t>
        </is>
      </c>
    </row>
    <row r="1112">
      <c r="A1112" s="9" t="n">
        <v>1108</v>
      </c>
      <c r="B1112" s="10" t="inlineStr">
        <is>
          <t>Mirai</t>
        </is>
      </c>
      <c r="C1112" s="9" t="inlineStr">
        <is>
          <t>2026</t>
        </is>
      </c>
      <c r="D1112" s="10" t="inlineStr">
        <is>
          <t>39363e5e53f44dbcd01be4106a3697de</t>
        </is>
      </c>
      <c r="E1112" s="10" t="inlineStr">
        <is>
          <t>20861180c58e50ff0536d19e52be1d1d4c0a6a15</t>
        </is>
      </c>
      <c r="F1112" s="10" t="inlineStr">
        <is>
          <t>b7e93a218f41c2ff67c3b12450c82c546e2676f0cbf0a37e71f67e63491bfe3d</t>
        </is>
      </c>
      <c r="G1112" s="11" t="inlineStr">
        <is>
          <t>MalwareBazaar</t>
        </is>
      </c>
      <c r="H1112" s="9" t="inlineStr">
        <is>
          <t>Si</t>
        </is>
      </c>
      <c r="I1112" s="11" t="inlineStr">
        <is>
          <t>VirusTotal</t>
        </is>
      </c>
      <c r="J1112" s="9" t="inlineStr"/>
      <c r="K1112" s="9" t="inlineStr">
        <is>
          <t>arm</t>
        </is>
      </c>
      <c r="L1112" s="9" t="inlineStr">
        <is>
          <t>Linux / ELF</t>
        </is>
      </c>
      <c r="M1112" s="9" t="inlineStr"/>
      <c r="N1112" s="9" t="n"/>
      <c r="O1112" s="9" t="inlineStr">
        <is>
          <t>2026-06-17 14:45:36</t>
        </is>
      </c>
      <c r="P1112" s="10" t="inlineStr">
        <is>
          <t>parm7</t>
        </is>
      </c>
      <c r="Q1112" s="9" t="inlineStr">
        <is>
          <t>284.8 KB</t>
        </is>
      </c>
      <c r="R1112" s="10" t="inlineStr">
        <is>
          <t>elf, mirai, upx-dec</t>
        </is>
      </c>
      <c r="S1112" s="9" t="inlineStr">
        <is>
          <t>abuse_ch</t>
        </is>
      </c>
    </row>
    <row r="1113">
      <c r="A1113" s="6" t="n">
        <v>1109</v>
      </c>
      <c r="B1113" s="7" t="inlineStr">
        <is>
          <t>Mirai</t>
        </is>
      </c>
      <c r="C1113" s="6" t="inlineStr">
        <is>
          <t>2026</t>
        </is>
      </c>
      <c r="D1113" s="7" t="inlineStr">
        <is>
          <t>ee828f2906b5b86fd41a736a2b33f9c8</t>
        </is>
      </c>
      <c r="E1113" s="7" t="inlineStr">
        <is>
          <t>b4386d27679cb250c1aecf1028b08b560dfba57b</t>
        </is>
      </c>
      <c r="F1113" s="7" t="inlineStr">
        <is>
          <t>96ef428272f138a7bf35dedb485f8e298d64230b64dd9ee290c4d9e403ccd012</t>
        </is>
      </c>
      <c r="G1113" s="8" t="inlineStr">
        <is>
          <t>MalwareBazaar</t>
        </is>
      </c>
      <c r="H1113" s="6" t="inlineStr">
        <is>
          <t>Si</t>
        </is>
      </c>
      <c r="I1113" s="8" t="inlineStr">
        <is>
          <t>VirusTotal</t>
        </is>
      </c>
      <c r="J1113" s="6" t="inlineStr"/>
      <c r="K1113" s="6" t="inlineStr">
        <is>
          <t>powerpc</t>
        </is>
      </c>
      <c r="L1113" s="6" t="inlineStr">
        <is>
          <t>Linux / ELF</t>
        </is>
      </c>
      <c r="M1113" s="6" t="inlineStr"/>
      <c r="N1113" s="6" t="n"/>
      <c r="O1113" s="6" t="inlineStr">
        <is>
          <t>2026-06-17 14:53:09</t>
        </is>
      </c>
      <c r="P1113" s="7" t="inlineStr">
        <is>
          <t>pppc</t>
        </is>
      </c>
      <c r="Q1113" s="6" t="inlineStr">
        <is>
          <t>78.8 KB</t>
        </is>
      </c>
      <c r="R1113" s="7" t="inlineStr">
        <is>
          <t>elf, mirai, UPX</t>
        </is>
      </c>
      <c r="S1113" s="6" t="inlineStr">
        <is>
          <t>abuse_ch</t>
        </is>
      </c>
    </row>
    <row r="1114">
      <c r="A1114" s="9" t="n">
        <v>1110</v>
      </c>
      <c r="B1114" s="10" t="inlineStr">
        <is>
          <t>Mirai</t>
        </is>
      </c>
      <c r="C1114" s="9" t="inlineStr">
        <is>
          <t>2026</t>
        </is>
      </c>
      <c r="D1114" s="10" t="inlineStr">
        <is>
          <t>b9dbb7bafceabb3a775385828171f5ed</t>
        </is>
      </c>
      <c r="E1114" s="10" t="inlineStr">
        <is>
          <t>78ec69278d5d6f64a0ce224763936bb02dcb4290</t>
        </is>
      </c>
      <c r="F1114" s="10" t="inlineStr">
        <is>
          <t>6bcc2d13c5c37a5110d1bcd3ab6be9fe478795e5b5c8e37560e0d56b94d26271</t>
        </is>
      </c>
      <c r="G1114" s="11" t="inlineStr">
        <is>
          <t>MalwareBazaar</t>
        </is>
      </c>
      <c r="H1114" s="9" t="inlineStr">
        <is>
          <t>Si</t>
        </is>
      </c>
      <c r="I1114" s="11" t="inlineStr">
        <is>
          <t>VirusTotal</t>
        </is>
      </c>
      <c r="J1114" s="9" t="inlineStr"/>
      <c r="K1114" s="9" t="inlineStr">
        <is>
          <t>arm</t>
        </is>
      </c>
      <c r="L1114" s="9" t="inlineStr">
        <is>
          <t>Linux / ELF</t>
        </is>
      </c>
      <c r="M1114" s="9" t="inlineStr"/>
      <c r="N1114" s="9" t="n"/>
      <c r="O1114" s="9" t="inlineStr">
        <is>
          <t>2026-06-17 14:53:11</t>
        </is>
      </c>
      <c r="P1114" s="10" t="inlineStr">
        <is>
          <t>parm</t>
        </is>
      </c>
      <c r="Q1114" s="9" t="inlineStr">
        <is>
          <t>78.4 KB</t>
        </is>
      </c>
      <c r="R1114" s="10" t="inlineStr">
        <is>
          <t>elf, UPX</t>
        </is>
      </c>
      <c r="S1114" s="9" t="inlineStr">
        <is>
          <t>abuse_ch</t>
        </is>
      </c>
    </row>
    <row r="1115">
      <c r="A1115" s="6" t="n">
        <v>1111</v>
      </c>
      <c r="B1115" s="7" t="inlineStr">
        <is>
          <t>Mirai</t>
        </is>
      </c>
      <c r="C1115" s="6" t="inlineStr">
        <is>
          <t>2026</t>
        </is>
      </c>
      <c r="D1115" s="7" t="inlineStr">
        <is>
          <t>68a1527abde2f96becf7e1a75c599e60</t>
        </is>
      </c>
      <c r="E1115" s="7" t="inlineStr">
        <is>
          <t>5f0a6626ddd273ca40a8761e17697810cdd127c2</t>
        </is>
      </c>
      <c r="F1115" s="7" t="inlineStr">
        <is>
          <t>9ad1219f892d29d76f2caddcd55666b8424a9bea2faac15907b314d1a07c1db2</t>
        </is>
      </c>
      <c r="G1115" s="8" t="inlineStr">
        <is>
          <t>MalwareBazaar</t>
        </is>
      </c>
      <c r="H1115" s="6" t="inlineStr">
        <is>
          <t>Si</t>
        </is>
      </c>
      <c r="I1115" s="8" t="inlineStr">
        <is>
          <t>VirusTotal</t>
        </is>
      </c>
      <c r="J1115" s="6" t="inlineStr"/>
      <c r="K1115" s="6" t="inlineStr">
        <is>
          <t>arm</t>
        </is>
      </c>
      <c r="L1115" s="6" t="inlineStr">
        <is>
          <t>Linux / ELF</t>
        </is>
      </c>
      <c r="M1115" s="6" t="inlineStr"/>
      <c r="N1115" s="6" t="n"/>
      <c r="O1115" s="6" t="inlineStr">
        <is>
          <t>2026-06-17 14:53:13</t>
        </is>
      </c>
      <c r="P1115" s="7" t="inlineStr">
        <is>
          <t>arm</t>
        </is>
      </c>
      <c r="Q1115" s="6" t="inlineStr">
        <is>
          <t>129.5 KB</t>
        </is>
      </c>
      <c r="R1115" s="7" t="inlineStr">
        <is>
          <t>elf, mirai</t>
        </is>
      </c>
      <c r="S1115" s="6" t="inlineStr">
        <is>
          <t>abuse_ch</t>
        </is>
      </c>
    </row>
    <row r="1116">
      <c r="A1116" s="9" t="n">
        <v>1112</v>
      </c>
      <c r="B1116" s="10" t="inlineStr">
        <is>
          <t>Mirai</t>
        </is>
      </c>
      <c r="C1116" s="9" t="inlineStr">
        <is>
          <t>2026</t>
        </is>
      </c>
      <c r="D1116" s="10" t="inlineStr">
        <is>
          <t>5fc75ed278d1680123333591ab2ba3dd</t>
        </is>
      </c>
      <c r="E1116" s="10" t="inlineStr">
        <is>
          <t>bc801c12f0693b4682ba209ba62d51c38a7047db</t>
        </is>
      </c>
      <c r="F1116" s="10" t="inlineStr">
        <is>
          <t>92ca1e158832bde92cc80467687958c001df883ee2d59dca9e4e10f7e142f530</t>
        </is>
      </c>
      <c r="G1116" s="11" t="inlineStr">
        <is>
          <t>MalwareBazaar</t>
        </is>
      </c>
      <c r="H1116" s="9" t="inlineStr">
        <is>
          <t>Si</t>
        </is>
      </c>
      <c r="I1116" s="11" t="inlineStr">
        <is>
          <t>VirusTotal</t>
        </is>
      </c>
      <c r="J1116" s="9" t="inlineStr"/>
      <c r="K1116" s="9" t="inlineStr">
        <is>
          <t>x86_64</t>
        </is>
      </c>
      <c r="L1116" s="9" t="inlineStr">
        <is>
          <t>Linux / ELF</t>
        </is>
      </c>
      <c r="M1116" s="9" t="inlineStr"/>
      <c r="N1116" s="9" t="n"/>
      <c r="O1116" s="9" t="inlineStr">
        <is>
          <t>2026-06-17 14:53:15</t>
        </is>
      </c>
      <c r="P1116" s="10" t="inlineStr">
        <is>
          <t>x86_64</t>
        </is>
      </c>
      <c r="Q1116" s="9" t="inlineStr">
        <is>
          <t>116.0 KB</t>
        </is>
      </c>
      <c r="R1116" s="10" t="inlineStr">
        <is>
          <t>elf, mirai</t>
        </is>
      </c>
      <c r="S1116" s="9" t="inlineStr">
        <is>
          <t>abuse_ch</t>
        </is>
      </c>
    </row>
    <row r="1117">
      <c r="A1117" s="6" t="n">
        <v>1113</v>
      </c>
      <c r="B1117" s="7" t="inlineStr">
        <is>
          <t>Mirai</t>
        </is>
      </c>
      <c r="C1117" s="6" t="inlineStr">
        <is>
          <t>2026</t>
        </is>
      </c>
      <c r="D1117" s="7" t="inlineStr">
        <is>
          <t>d7c1a9ba9ca73d5383b5b7d4943f4143</t>
        </is>
      </c>
      <c r="E1117" s="7" t="inlineStr">
        <is>
          <t>f434e0aa4b0b6af372d02d1cc1b2972ab771e5e5</t>
        </is>
      </c>
      <c r="F1117" s="7" t="inlineStr">
        <is>
          <t>cb15ccae63252916188cdbc2adda89d4ac559a04243b7053b81222ef692ccc29</t>
        </is>
      </c>
      <c r="G1117" s="8" t="inlineStr">
        <is>
          <t>MalwareBazaar</t>
        </is>
      </c>
      <c r="H1117" s="6" t="inlineStr">
        <is>
          <t>Si</t>
        </is>
      </c>
      <c r="I1117" s="8" t="inlineStr">
        <is>
          <t>VirusTotal</t>
        </is>
      </c>
      <c r="J1117" s="6" t="inlineStr"/>
      <c r="K1117" s="6" t="inlineStr">
        <is>
          <t>powerpc</t>
        </is>
      </c>
      <c r="L1117" s="6" t="inlineStr">
        <is>
          <t>Linux / ELF</t>
        </is>
      </c>
      <c r="M1117" s="6" t="inlineStr"/>
      <c r="N1117" s="6" t="n"/>
      <c r="O1117" s="6" t="inlineStr">
        <is>
          <t>2026-06-17 14:55:02</t>
        </is>
      </c>
      <c r="P1117" s="7" t="inlineStr">
        <is>
          <t>pppc</t>
        </is>
      </c>
      <c r="Q1117" s="6" t="inlineStr">
        <is>
          <t>208.6 KB</t>
        </is>
      </c>
      <c r="R1117" s="7" t="inlineStr">
        <is>
          <t>elf, mirai, upx-dec</t>
        </is>
      </c>
      <c r="S1117" s="6" t="inlineStr">
        <is>
          <t>abuse_ch</t>
        </is>
      </c>
    </row>
    <row r="1118">
      <c r="A1118" s="9" t="n">
        <v>1114</v>
      </c>
      <c r="B1118" s="10" t="inlineStr">
        <is>
          <t>Mirai</t>
        </is>
      </c>
      <c r="C1118" s="9" t="inlineStr">
        <is>
          <t>2026</t>
        </is>
      </c>
      <c r="D1118" s="10" t="inlineStr">
        <is>
          <t>65611b8aa4f413895cfe529d2b69b756</t>
        </is>
      </c>
      <c r="E1118" s="10" t="inlineStr">
        <is>
          <t>965b1a0220c97de9377b65163ce51655ac6d49e0</t>
        </is>
      </c>
      <c r="F1118" s="10" t="inlineStr">
        <is>
          <t>6fe1314b521d3e0178c344d7fc2bf9563aa44412a1aca54f274e127787ce2c11</t>
        </is>
      </c>
      <c r="G1118" s="11" t="inlineStr">
        <is>
          <t>MalwareBazaar</t>
        </is>
      </c>
      <c r="H1118" s="9" t="inlineStr">
        <is>
          <t>Si</t>
        </is>
      </c>
      <c r="I1118" s="11" t="inlineStr">
        <is>
          <t>VirusTotal</t>
        </is>
      </c>
      <c r="J1118" s="9" t="inlineStr"/>
      <c r="K1118" s="9" t="inlineStr">
        <is>
          <t>arm</t>
        </is>
      </c>
      <c r="L1118" s="9" t="inlineStr">
        <is>
          <t>Linux / ELF</t>
        </is>
      </c>
      <c r="M1118" s="9" t="inlineStr"/>
      <c r="N1118" s="9" t="n"/>
      <c r="O1118" s="9" t="inlineStr">
        <is>
          <t>2026-06-17 14:55:15</t>
        </is>
      </c>
      <c r="P1118" s="10" t="inlineStr">
        <is>
          <t>parm</t>
        </is>
      </c>
      <c r="Q1118" s="9" t="inlineStr">
        <is>
          <t>207.3 KB</t>
        </is>
      </c>
      <c r="R1118" s="10" t="inlineStr">
        <is>
          <t>elf, mirai, upx-dec</t>
        </is>
      </c>
      <c r="S1118" s="9" t="inlineStr">
        <is>
          <t>abuse_ch</t>
        </is>
      </c>
    </row>
    <row r="1119">
      <c r="A1119" s="6" t="n">
        <v>1115</v>
      </c>
      <c r="B1119" s="7" t="inlineStr">
        <is>
          <t>Mirai</t>
        </is>
      </c>
      <c r="C1119" s="6" t="inlineStr">
        <is>
          <t>2026</t>
        </is>
      </c>
      <c r="D1119" s="7" t="inlineStr">
        <is>
          <t>d61be7f36480badc625f734d9599a3a9</t>
        </is>
      </c>
      <c r="E1119" s="7" t="inlineStr">
        <is>
          <t>d0e4026c7b6b3072100b5675e52310513098c451</t>
        </is>
      </c>
      <c r="F1119" s="7" t="inlineStr">
        <is>
          <t>666edc0544e8575fa87823c898457e13435b7e4096620caf0b890a1ede5ef7fe</t>
        </is>
      </c>
      <c r="G1119" s="8" t="inlineStr">
        <is>
          <t>MalwareBazaar</t>
        </is>
      </c>
      <c r="H1119" s="6" t="inlineStr">
        <is>
          <t>Si</t>
        </is>
      </c>
      <c r="I1119" s="8" t="inlineStr">
        <is>
          <t>VirusTotal</t>
        </is>
      </c>
      <c r="J1119" s="6" t="inlineStr"/>
      <c r="K1119" s="6" t="inlineStr">
        <is>
          <t>mips</t>
        </is>
      </c>
      <c r="L1119" s="6" t="inlineStr">
        <is>
          <t>Linux / ELF</t>
        </is>
      </c>
      <c r="M1119" s="6" t="inlineStr"/>
      <c r="N1119" s="6" t="n"/>
      <c r="O1119" s="6" t="inlineStr">
        <is>
          <t>2026-06-17 15:08:49</t>
        </is>
      </c>
      <c r="P1119" s="7" t="inlineStr">
        <is>
          <t>mips</t>
        </is>
      </c>
      <c r="Q1119" s="6" t="inlineStr">
        <is>
          <t>140.8 KB</t>
        </is>
      </c>
      <c r="R1119" s="7" t="inlineStr">
        <is>
          <t>elf, mirai</t>
        </is>
      </c>
      <c r="S1119" s="6" t="inlineStr">
        <is>
          <t>abuse_ch</t>
        </is>
      </c>
    </row>
    <row r="1120">
      <c r="A1120" s="9" t="n">
        <v>1116</v>
      </c>
      <c r="B1120" s="10" t="inlineStr">
        <is>
          <t>Mirai</t>
        </is>
      </c>
      <c r="C1120" s="9" t="inlineStr">
        <is>
          <t>2026</t>
        </is>
      </c>
      <c r="D1120" s="10" t="inlineStr">
        <is>
          <t>c12a911b55f59e7cead4546d0394d121</t>
        </is>
      </c>
      <c r="E1120" s="10" t="inlineStr">
        <is>
          <t>7e75e33eba23dbd31317281ae5e1ba2e2dc3160d</t>
        </is>
      </c>
      <c r="F1120" s="10" t="inlineStr">
        <is>
          <t>15f446470be5c470e41b42b8d18f36c10cb6efbac3c69f1f7fd21a1496e4a7a6</t>
        </is>
      </c>
      <c r="G1120" s="11" t="inlineStr">
        <is>
          <t>MalwareBazaar</t>
        </is>
      </c>
      <c r="H1120" s="9" t="inlineStr">
        <is>
          <t>Si</t>
        </is>
      </c>
      <c r="I1120" s="11" t="inlineStr">
        <is>
          <t>VirusTotal</t>
        </is>
      </c>
      <c r="J1120" s="9" t="inlineStr"/>
      <c r="K1120" s="9" t="inlineStr">
        <is>
          <t>arm</t>
        </is>
      </c>
      <c r="L1120" s="9" t="inlineStr">
        <is>
          <t>Linux / ELF</t>
        </is>
      </c>
      <c r="M1120" s="9" t="inlineStr"/>
      <c r="N1120" s="9" t="n"/>
      <c r="O1120" s="9" t="inlineStr">
        <is>
          <t>2026-06-17 15:08:51</t>
        </is>
      </c>
      <c r="P1120" s="10" t="inlineStr">
        <is>
          <t>adbpersist.arm7</t>
        </is>
      </c>
      <c r="Q1120" s="9" t="inlineStr">
        <is>
          <t>184.9 KB</t>
        </is>
      </c>
      <c r="R1120" s="10" t="inlineStr">
        <is>
          <t>elf, mirai</t>
        </is>
      </c>
      <c r="S1120" s="9" t="inlineStr">
        <is>
          <t>abuse_ch</t>
        </is>
      </c>
    </row>
    <row r="1121">
      <c r="A1121" s="6" t="n">
        <v>1117</v>
      </c>
      <c r="B1121" s="7" t="inlineStr">
        <is>
          <t>Mirai</t>
        </is>
      </c>
      <c r="C1121" s="6" t="inlineStr">
        <is>
          <t>2026</t>
        </is>
      </c>
      <c r="D1121" s="7" t="inlineStr">
        <is>
          <t>5e541cf42c6953a0b67007cb0246623e</t>
        </is>
      </c>
      <c r="E1121" s="7" t="inlineStr">
        <is>
          <t>9bba5f3bb5d6bab546f6054c4f12eeac5face065</t>
        </is>
      </c>
      <c r="F1121" s="7" t="inlineStr">
        <is>
          <t>ff22803ac9e286b8391702112aded3e1cee6c1be11e06e69446a5a8019ce5d30</t>
        </is>
      </c>
      <c r="G1121" s="8" t="inlineStr">
        <is>
          <t>MalwareBazaar</t>
        </is>
      </c>
      <c r="H1121" s="6" t="inlineStr">
        <is>
          <t>Si</t>
        </is>
      </c>
      <c r="I1121" s="8" t="inlineStr">
        <is>
          <t>VirusTotal</t>
        </is>
      </c>
      <c r="J1121" s="6" t="inlineStr"/>
      <c r="K1121" s="6" t="inlineStr">
        <is>
          <t>x86</t>
        </is>
      </c>
      <c r="L1121" s="6" t="inlineStr">
        <is>
          <t>Linux / ELF</t>
        </is>
      </c>
      <c r="M1121" s="6" t="inlineStr"/>
      <c r="N1121" s="6" t="n"/>
      <c r="O1121" s="6" t="inlineStr">
        <is>
          <t>2026-06-17 15:18:37</t>
        </is>
      </c>
      <c r="P1121" s="7" t="inlineStr">
        <is>
          <t>px86</t>
        </is>
      </c>
      <c r="Q1121" s="6" t="inlineStr">
        <is>
          <t>67.0 KB</t>
        </is>
      </c>
      <c r="R1121" s="7" t="inlineStr">
        <is>
          <t>elf, mirai, UPX</t>
        </is>
      </c>
      <c r="S1121" s="6" t="inlineStr">
        <is>
          <t>abuse_ch</t>
        </is>
      </c>
    </row>
    <row r="1122">
      <c r="A1122" s="9" t="n">
        <v>1118</v>
      </c>
      <c r="B1122" s="10" t="inlineStr">
        <is>
          <t>Mirai</t>
        </is>
      </c>
      <c r="C1122" s="9" t="inlineStr">
        <is>
          <t>2026</t>
        </is>
      </c>
      <c r="D1122" s="10" t="inlineStr">
        <is>
          <t>d305f6fc589dcdb4df7a5b4874559a6b</t>
        </is>
      </c>
      <c r="E1122" s="10" t="inlineStr">
        <is>
          <t>5833b8cde3d0472d81b519f4a73723da5b808218</t>
        </is>
      </c>
      <c r="F1122" s="10" t="inlineStr">
        <is>
          <t>5cdab1374d911446a0eb0bc361f719f247714de1be9aa2fcd8452f12a02a80aa</t>
        </is>
      </c>
      <c r="G1122" s="11" t="inlineStr">
        <is>
          <t>MalwareBazaar</t>
        </is>
      </c>
      <c r="H1122" s="9" t="inlineStr">
        <is>
          <t>Si</t>
        </is>
      </c>
      <c r="I1122" s="11" t="inlineStr">
        <is>
          <t>VirusTotal</t>
        </is>
      </c>
      <c r="J1122" s="9" t="inlineStr"/>
      <c r="K1122" s="9" t="inlineStr">
        <is>
          <t>arm</t>
        </is>
      </c>
      <c r="L1122" s="9" t="inlineStr">
        <is>
          <t>Linux / ELF</t>
        </is>
      </c>
      <c r="M1122" s="9" t="inlineStr"/>
      <c r="N1122" s="9" t="n"/>
      <c r="O1122" s="9" t="inlineStr">
        <is>
          <t>2026-06-17 15:18:39</t>
        </is>
      </c>
      <c r="P1122" s="10" t="inlineStr">
        <is>
          <t>arm6</t>
        </is>
      </c>
      <c r="Q1122" s="9" t="inlineStr">
        <is>
          <t>143.2 KB</t>
        </is>
      </c>
      <c r="R1122" s="10" t="inlineStr">
        <is>
          <t>elf, mirai</t>
        </is>
      </c>
      <c r="S1122" s="9" t="inlineStr">
        <is>
          <t>abuse_ch</t>
        </is>
      </c>
    </row>
    <row r="1123">
      <c r="A1123" s="6" t="n">
        <v>1119</v>
      </c>
      <c r="B1123" s="7" t="inlineStr">
        <is>
          <t>Mirai</t>
        </is>
      </c>
      <c r="C1123" s="6" t="inlineStr">
        <is>
          <t>2026</t>
        </is>
      </c>
      <c r="D1123" s="7" t="inlineStr">
        <is>
          <t>563950a64846879e4123ab4a21f839fd</t>
        </is>
      </c>
      <c r="E1123" s="7" t="inlineStr">
        <is>
          <t>2e10529e95fd664e372833d5430a6232e58c9296</t>
        </is>
      </c>
      <c r="F1123" s="7" t="inlineStr">
        <is>
          <t>653e3ab0d51b6fddafe5cc29aa6faec1c2929788b39c4306ff3701c0dbc8fba2</t>
        </is>
      </c>
      <c r="G1123" s="8" t="inlineStr">
        <is>
          <t>MalwareBazaar</t>
        </is>
      </c>
      <c r="H1123" s="6" t="inlineStr">
        <is>
          <t>Si</t>
        </is>
      </c>
      <c r="I1123" s="8" t="inlineStr">
        <is>
          <t>VirusTotal</t>
        </is>
      </c>
      <c r="J1123" s="6" t="inlineStr"/>
      <c r="K1123" s="6" t="inlineStr">
        <is>
          <t>x86</t>
        </is>
      </c>
      <c r="L1123" s="6" t="inlineStr">
        <is>
          <t>Linux / ELF</t>
        </is>
      </c>
      <c r="M1123" s="6" t="inlineStr"/>
      <c r="N1123" s="6" t="n"/>
      <c r="O1123" s="6" t="inlineStr">
        <is>
          <t>2026-06-17 15:19:08</t>
        </is>
      </c>
      <c r="P1123" s="7" t="inlineStr">
        <is>
          <t>px86</t>
        </is>
      </c>
      <c r="Q1123" s="6" t="inlineStr">
        <is>
          <t>158.6 KB</t>
        </is>
      </c>
      <c r="R1123" s="7" t="inlineStr">
        <is>
          <t>elf, gafgyt, mirai, upx-dec</t>
        </is>
      </c>
      <c r="S1123" s="6" t="inlineStr">
        <is>
          <t>abuse_ch</t>
        </is>
      </c>
    </row>
    <row r="1124">
      <c r="A1124" s="9" t="n">
        <v>1120</v>
      </c>
      <c r="B1124" s="10" t="inlineStr">
        <is>
          <t>Mirai</t>
        </is>
      </c>
      <c r="C1124" s="9" t="inlineStr">
        <is>
          <t>2026</t>
        </is>
      </c>
      <c r="D1124" s="10" t="inlineStr">
        <is>
          <t>9bfdd85c69d6661697b39ca899dc16e5</t>
        </is>
      </c>
      <c r="E1124" s="10" t="inlineStr">
        <is>
          <t>bf409a66332693df444c5a8a1a142c1861ed5e4b</t>
        </is>
      </c>
      <c r="F1124" s="10" t="inlineStr">
        <is>
          <t>b830a5497ec409d296f756e5128540ca48fc2566c084a50a5a622053cd20ec7e</t>
        </is>
      </c>
      <c r="G1124" s="11" t="inlineStr">
        <is>
          <t>MalwareBazaar</t>
        </is>
      </c>
      <c r="H1124" s="9" t="inlineStr">
        <is>
          <t>Si</t>
        </is>
      </c>
      <c r="I1124" s="11" t="inlineStr">
        <is>
          <t>VirusTotal</t>
        </is>
      </c>
      <c r="J1124" s="9" t="inlineStr"/>
      <c r="K1124" s="9" t="inlineStr">
        <is>
          <t>mipsel</t>
        </is>
      </c>
      <c r="L1124" s="9" t="inlineStr">
        <is>
          <t>Linux / ELF</t>
        </is>
      </c>
      <c r="M1124" s="9" t="inlineStr"/>
      <c r="N1124" s="9" t="n"/>
      <c r="O1124" s="9" t="inlineStr">
        <is>
          <t>2026-06-17 15:27:49</t>
        </is>
      </c>
      <c r="P1124" s="10" t="inlineStr">
        <is>
          <t>pmpsl</t>
        </is>
      </c>
      <c r="Q1124" s="9" t="inlineStr">
        <is>
          <t>88.6 KB</t>
        </is>
      </c>
      <c r="R1124" s="10" t="inlineStr">
        <is>
          <t>elf, gafgyt, mirai, UPX</t>
        </is>
      </c>
      <c r="S1124" s="9" t="inlineStr">
        <is>
          <t>abuse_ch</t>
        </is>
      </c>
    </row>
    <row r="1125">
      <c r="A1125" s="6" t="n">
        <v>1121</v>
      </c>
      <c r="B1125" s="7" t="inlineStr">
        <is>
          <t>Mirai</t>
        </is>
      </c>
      <c r="C1125" s="6" t="inlineStr">
        <is>
          <t>2026</t>
        </is>
      </c>
      <c r="D1125" s="7" t="inlineStr">
        <is>
          <t>3e9d8d352a75b538b074fff236f1bc2c</t>
        </is>
      </c>
      <c r="E1125" s="7" t="inlineStr">
        <is>
          <t>bb9040da69b2787a828b96f1917f9884f13b10f1</t>
        </is>
      </c>
      <c r="F1125" s="7" t="inlineStr">
        <is>
          <t>b69d4bbb969d256ab0f33abece2ccd80b1cdf6d00fce1abb07646641fdc4c865</t>
        </is>
      </c>
      <c r="G1125" s="8" t="inlineStr">
        <is>
          <t>MalwareBazaar</t>
        </is>
      </c>
      <c r="H1125" s="6" t="inlineStr">
        <is>
          <t>Si</t>
        </is>
      </c>
      <c r="I1125" s="8" t="inlineStr">
        <is>
          <t>VirusTotal</t>
        </is>
      </c>
      <c r="J1125" s="6" t="inlineStr"/>
      <c r="K1125" s="6" t="inlineStr">
        <is>
          <t>mipsel</t>
        </is>
      </c>
      <c r="L1125" s="6" t="inlineStr">
        <is>
          <t>Linux / ELF</t>
        </is>
      </c>
      <c r="M1125" s="6" t="inlineStr"/>
      <c r="N1125" s="6" t="n"/>
      <c r="O1125" s="6" t="inlineStr">
        <is>
          <t>2026-06-17 15:28:58</t>
        </is>
      </c>
      <c r="P1125" s="7" t="inlineStr">
        <is>
          <t>pmpsl</t>
        </is>
      </c>
      <c r="Q1125" s="6" t="inlineStr">
        <is>
          <t>276.6 KB</t>
        </is>
      </c>
      <c r="R1125" s="7" t="inlineStr">
        <is>
          <t>elf, mirai, upx-dec</t>
        </is>
      </c>
      <c r="S1125" s="6" t="inlineStr">
        <is>
          <t>abuse_ch</t>
        </is>
      </c>
    </row>
    <row r="1126">
      <c r="A1126" s="9" t="n">
        <v>1122</v>
      </c>
      <c r="B1126" s="10" t="inlineStr">
        <is>
          <t>Mirai</t>
        </is>
      </c>
      <c r="C1126" s="9" t="inlineStr">
        <is>
          <t>2026</t>
        </is>
      </c>
      <c r="D1126" s="10" t="inlineStr">
        <is>
          <t>487d9a9fe4fa2e8b7d516a3594e8a565</t>
        </is>
      </c>
      <c r="E1126" s="10" t="inlineStr">
        <is>
          <t>a0aff29e4a830b74554dd6a56ec6195b577c3e93</t>
        </is>
      </c>
      <c r="F1126" s="10" t="inlineStr">
        <is>
          <t>a8b1f41cbec5db022c56a016e3a75d3153fadd655c4bd846269fa19a1fbd08b0</t>
        </is>
      </c>
      <c r="G1126" s="11" t="inlineStr">
        <is>
          <t>MalwareBazaar</t>
        </is>
      </c>
      <c r="H1126" s="9" t="inlineStr">
        <is>
          <t>Si</t>
        </is>
      </c>
      <c r="I1126" s="11" t="inlineStr">
        <is>
          <t>VirusTotal</t>
        </is>
      </c>
      <c r="J1126" s="9" t="inlineStr"/>
      <c r="K1126" s="9" t="inlineStr">
        <is>
          <t>arm</t>
        </is>
      </c>
      <c r="L1126" s="9" t="inlineStr">
        <is>
          <t>Linux / ELF</t>
        </is>
      </c>
      <c r="M1126" s="9" t="inlineStr"/>
      <c r="N1126" s="9" t="n"/>
      <c r="O1126" s="9" t="inlineStr">
        <is>
          <t>2026-06-17 15:53:40</t>
        </is>
      </c>
      <c r="P1126" s="10" t="inlineStr">
        <is>
          <t>parm6</t>
        </is>
      </c>
      <c r="Q1126" s="9" t="inlineStr">
        <is>
          <t>83.3 KB</t>
        </is>
      </c>
      <c r="R1126" s="10" t="inlineStr">
        <is>
          <t>elf, mirai, UPX</t>
        </is>
      </c>
      <c r="S1126" s="9" t="inlineStr">
        <is>
          <t>abuse_ch</t>
        </is>
      </c>
    </row>
    <row r="1127">
      <c r="A1127" s="6" t="n">
        <v>1123</v>
      </c>
      <c r="B1127" s="7" t="inlineStr">
        <is>
          <t>Mirai</t>
        </is>
      </c>
      <c r="C1127" s="6" t="inlineStr">
        <is>
          <t>2026</t>
        </is>
      </c>
      <c r="D1127" s="7" t="inlineStr">
        <is>
          <t>f6fc3784676b7eabfadb9972490aaf65</t>
        </is>
      </c>
      <c r="E1127" s="7" t="inlineStr">
        <is>
          <t>005b29847390e0d9fbac68dc07a7472de01dfdaf</t>
        </is>
      </c>
      <c r="F1127" s="7" t="inlineStr">
        <is>
          <t>a15c5f705a00418f91694c4eca47b07686b006e76ed62cb4174e92b7a387cb79</t>
        </is>
      </c>
      <c r="G1127" s="8" t="inlineStr">
        <is>
          <t>MalwareBazaar</t>
        </is>
      </c>
      <c r="H1127" s="6" t="inlineStr">
        <is>
          <t>Si</t>
        </is>
      </c>
      <c r="I1127" s="8" t="inlineStr">
        <is>
          <t>VirusTotal</t>
        </is>
      </c>
      <c r="J1127" s="6" t="inlineStr"/>
      <c r="K1127" s="6" t="inlineStr">
        <is>
          <t>arm</t>
        </is>
      </c>
      <c r="L1127" s="6" t="inlineStr">
        <is>
          <t>Linux / ELF</t>
        </is>
      </c>
      <c r="M1127" s="6" t="inlineStr"/>
      <c r="N1127" s="6" t="n"/>
      <c r="O1127" s="6" t="inlineStr">
        <is>
          <t>2026-06-17 15:53:42</t>
        </is>
      </c>
      <c r="P1127" s="7" t="inlineStr">
        <is>
          <t>parm5</t>
        </is>
      </c>
      <c r="Q1127" s="6" t="inlineStr">
        <is>
          <t>45.2 KB</t>
        </is>
      </c>
      <c r="R1127" s="7" t="inlineStr">
        <is>
          <t>elf, mirai, UPX</t>
        </is>
      </c>
      <c r="S1127" s="6" t="inlineStr">
        <is>
          <t>abuse_ch</t>
        </is>
      </c>
    </row>
    <row r="1128">
      <c r="A1128" s="9" t="n">
        <v>1124</v>
      </c>
      <c r="B1128" s="10" t="inlineStr">
        <is>
          <t>Mirai</t>
        </is>
      </c>
      <c r="C1128" s="9" t="inlineStr">
        <is>
          <t>2026</t>
        </is>
      </c>
      <c r="D1128" s="10" t="inlineStr">
        <is>
          <t>90a6ebb701855eff4bfd794ad062e0df</t>
        </is>
      </c>
      <c r="E1128" s="10" t="inlineStr">
        <is>
          <t>3632737a5b2f17396cfb2275ff50aad77b4e1232</t>
        </is>
      </c>
      <c r="F1128" s="10" t="inlineStr">
        <is>
          <t>eeff988c7bf20a26d5cca269c4f9fae9c570b4312d7ca7c9bfb2cad75d92798b</t>
        </is>
      </c>
      <c r="G1128" s="11" t="inlineStr">
        <is>
          <t>MalwareBazaar</t>
        </is>
      </c>
      <c r="H1128" s="9" t="inlineStr">
        <is>
          <t>Si</t>
        </is>
      </c>
      <c r="I1128" s="11" t="inlineStr">
        <is>
          <t>VirusTotal</t>
        </is>
      </c>
      <c r="J1128" s="9" t="inlineStr"/>
      <c r="K1128" s="9" t="inlineStr">
        <is>
          <t>m68k</t>
        </is>
      </c>
      <c r="L1128" s="9" t="inlineStr">
        <is>
          <t>Linux / ELF</t>
        </is>
      </c>
      <c r="M1128" s="9" t="inlineStr"/>
      <c r="N1128" s="9" t="n"/>
      <c r="O1128" s="9" t="inlineStr">
        <is>
          <t>2026-06-17 15:53:44</t>
        </is>
      </c>
      <c r="P1128" s="10" t="inlineStr">
        <is>
          <t>m68k</t>
        </is>
      </c>
      <c r="Q1128" s="9" t="inlineStr">
        <is>
          <t>128.1 KB</t>
        </is>
      </c>
      <c r="R1128" s="10" t="inlineStr">
        <is>
          <t>elf, mirai</t>
        </is>
      </c>
      <c r="S1128" s="9" t="inlineStr">
        <is>
          <t>abuse_ch</t>
        </is>
      </c>
    </row>
    <row r="1129">
      <c r="A1129" s="6" t="n">
        <v>1125</v>
      </c>
      <c r="B1129" s="7" t="inlineStr">
        <is>
          <t>Mirai</t>
        </is>
      </c>
      <c r="C1129" s="6" t="inlineStr">
        <is>
          <t>2026</t>
        </is>
      </c>
      <c r="D1129" s="7" t="inlineStr">
        <is>
          <t>9378b9f1f6c18f9532f96af18076dc39</t>
        </is>
      </c>
      <c r="E1129" s="7" t="inlineStr">
        <is>
          <t>1dc0c8278b5f92604423c6b42318cc27dee9e4f5</t>
        </is>
      </c>
      <c r="F1129" s="7" t="inlineStr">
        <is>
          <t>fa9b6772998e39cc63a4b8467e69ef3817932b8dba07ca4f7e0f7ebc8ab1513b</t>
        </is>
      </c>
      <c r="G1129" s="8" t="inlineStr">
        <is>
          <t>MalwareBazaar</t>
        </is>
      </c>
      <c r="H1129" s="6" t="inlineStr">
        <is>
          <t>Si</t>
        </is>
      </c>
      <c r="I1129" s="8" t="inlineStr">
        <is>
          <t>VirusTotal</t>
        </is>
      </c>
      <c r="J1129" s="6" t="inlineStr"/>
      <c r="K1129" s="6" t="inlineStr">
        <is>
          <t>arm</t>
        </is>
      </c>
      <c r="L1129" s="6" t="inlineStr">
        <is>
          <t>Linux / ELF</t>
        </is>
      </c>
      <c r="M1129" s="6" t="inlineStr"/>
      <c r="N1129" s="6" t="n"/>
      <c r="O1129" s="6" t="inlineStr">
        <is>
          <t>2026-06-17 15:54:54</t>
        </is>
      </c>
      <c r="P1129" s="7" t="inlineStr">
        <is>
          <t>parm6</t>
        </is>
      </c>
      <c r="Q1129" s="6" t="inlineStr">
        <is>
          <t>219.4 KB</t>
        </is>
      </c>
      <c r="R1129" s="7" t="inlineStr">
        <is>
          <t>elf, mirai, upx-dec</t>
        </is>
      </c>
      <c r="S1129" s="6" t="inlineStr">
        <is>
          <t>abuse_ch</t>
        </is>
      </c>
    </row>
    <row r="1130">
      <c r="A1130" s="9" t="n">
        <v>1126</v>
      </c>
      <c r="B1130" s="10" t="inlineStr">
        <is>
          <t>Mirai</t>
        </is>
      </c>
      <c r="C1130" s="9" t="inlineStr">
        <is>
          <t>2026</t>
        </is>
      </c>
      <c r="D1130" s="10" t="inlineStr">
        <is>
          <t>60ee6f70320ea70f6dfc896c24815b98</t>
        </is>
      </c>
      <c r="E1130" s="10" t="inlineStr">
        <is>
          <t>cd7e61e9561d40ba2d89190086f6dd0cc3e46d2a</t>
        </is>
      </c>
      <c r="F1130" s="10" t="inlineStr">
        <is>
          <t>9eefb989b353f02dabfa40b123dd65df6cd2feea15989f24e4b40ca8e89a1715</t>
        </is>
      </c>
      <c r="G1130" s="11" t="inlineStr">
        <is>
          <t>MalwareBazaar</t>
        </is>
      </c>
      <c r="H1130" s="9" t="inlineStr">
        <is>
          <t>Si</t>
        </is>
      </c>
      <c r="I1130" s="11" t="inlineStr">
        <is>
          <t>VirusTotal</t>
        </is>
      </c>
      <c r="J1130" s="9" t="inlineStr"/>
      <c r="K1130" s="9" t="inlineStr">
        <is>
          <t>arm</t>
        </is>
      </c>
      <c r="L1130" s="9" t="inlineStr">
        <is>
          <t>Linux / ELF</t>
        </is>
      </c>
      <c r="M1130" s="9" t="inlineStr"/>
      <c r="N1130" s="9" t="n"/>
      <c r="O1130" s="9" t="inlineStr">
        <is>
          <t>2026-06-17 15:54:59</t>
        </is>
      </c>
      <c r="P1130" s="10" t="inlineStr">
        <is>
          <t>parm5</t>
        </is>
      </c>
      <c r="Q1130" s="9" t="inlineStr">
        <is>
          <t>108.3 KB</t>
        </is>
      </c>
      <c r="R1130" s="10" t="inlineStr">
        <is>
          <t>elf, mirai, upx-dec</t>
        </is>
      </c>
      <c r="S1130" s="9" t="inlineStr">
        <is>
          <t>abuse_ch</t>
        </is>
      </c>
    </row>
    <row r="1131">
      <c r="A1131" s="6" t="n">
        <v>1127</v>
      </c>
      <c r="B1131" s="7" t="inlineStr">
        <is>
          <t>Mirai</t>
        </is>
      </c>
      <c r="C1131" s="6" t="inlineStr">
        <is>
          <t>2026</t>
        </is>
      </c>
      <c r="D1131" s="7" t="inlineStr">
        <is>
          <t>35cda825311751825ab870690b808a0f</t>
        </is>
      </c>
      <c r="E1131" s="7" t="inlineStr">
        <is>
          <t>e38fde7c9174b37a411e05d06d8919792ce36d8c</t>
        </is>
      </c>
      <c r="F1131" s="7" t="inlineStr">
        <is>
          <t>33efcefc39dabf8181aaf22dfab876531a86beb077a0eb87c77c80c5dadf2fa3</t>
        </is>
      </c>
      <c r="G1131" s="8" t="inlineStr">
        <is>
          <t>MalwareBazaar</t>
        </is>
      </c>
      <c r="H1131" s="6" t="inlineStr">
        <is>
          <t>Si</t>
        </is>
      </c>
      <c r="I1131" s="8" t="inlineStr">
        <is>
          <t>VirusTotal</t>
        </is>
      </c>
      <c r="J1131" s="6" t="inlineStr"/>
      <c r="K1131" s="6" t="inlineStr">
        <is>
          <t>mips</t>
        </is>
      </c>
      <c r="L1131" s="6" t="inlineStr">
        <is>
          <t>Linux / ELF</t>
        </is>
      </c>
      <c r="M1131" s="6" t="inlineStr"/>
      <c r="N1131" s="6" t="n"/>
      <c r="O1131" s="6" t="inlineStr">
        <is>
          <t>2026-06-17 16:05:56</t>
        </is>
      </c>
      <c r="P1131" s="7" t="inlineStr">
        <is>
          <t>frosty.mips</t>
        </is>
      </c>
      <c r="Q1131" s="6" t="inlineStr">
        <is>
          <t>117.7 KB</t>
        </is>
      </c>
      <c r="R1131" s="7" t="inlineStr">
        <is>
          <t>elf, mirai</t>
        </is>
      </c>
      <c r="S1131" s="6" t="inlineStr">
        <is>
          <t>abuse_ch</t>
        </is>
      </c>
    </row>
    <row r="1132">
      <c r="A1132" s="9" t="n">
        <v>1128</v>
      </c>
      <c r="B1132" s="10" t="inlineStr">
        <is>
          <t>Mirai</t>
        </is>
      </c>
      <c r="C1132" s="9" t="inlineStr">
        <is>
          <t>2026</t>
        </is>
      </c>
      <c r="D1132" s="10" t="inlineStr">
        <is>
          <t>3b42cc3f6b8dd9e2c3015ebfce49a82a</t>
        </is>
      </c>
      <c r="E1132" s="10" t="inlineStr">
        <is>
          <t>f99ff35f9cf6f91ca289cbcf6f7a0f8dd1aa2e13</t>
        </is>
      </c>
      <c r="F1132" s="10" t="inlineStr">
        <is>
          <t>aecce5763bd7ebfe629b9c81ad37c820953d75bbae0ed65656331310dafad638</t>
        </is>
      </c>
      <c r="G1132" s="11" t="inlineStr">
        <is>
          <t>MalwareBazaar</t>
        </is>
      </c>
      <c r="H1132" s="9" t="inlineStr">
        <is>
          <t>Si</t>
        </is>
      </c>
      <c r="I1132" s="11" t="inlineStr">
        <is>
          <t>VirusTotal</t>
        </is>
      </c>
      <c r="J1132" s="9" t="inlineStr"/>
      <c r="K1132" s="9" t="inlineStr">
        <is>
          <t>x86_64</t>
        </is>
      </c>
      <c r="L1132" s="9" t="inlineStr">
        <is>
          <t>Linux / ELF</t>
        </is>
      </c>
      <c r="M1132" s="9" t="inlineStr"/>
      <c r="N1132" s="9" t="n"/>
      <c r="O1132" s="9" t="inlineStr">
        <is>
          <t>2026-06-17 17:28:57</t>
        </is>
      </c>
      <c r="P1132" s="10" t="inlineStr">
        <is>
          <t>kaizen.x86_64</t>
        </is>
      </c>
      <c r="Q1132" s="9" t="inlineStr">
        <is>
          <t>332.9 KB</t>
        </is>
      </c>
      <c r="R1132" s="10" t="inlineStr">
        <is>
          <t>elf, mirai, UPX</t>
        </is>
      </c>
      <c r="S1132" s="9" t="inlineStr">
        <is>
          <t>abuse_ch</t>
        </is>
      </c>
    </row>
    <row r="1133">
      <c r="A1133" s="6" t="n">
        <v>1129</v>
      </c>
      <c r="B1133" s="7" t="inlineStr">
        <is>
          <t>Mirai</t>
        </is>
      </c>
      <c r="C1133" s="6" t="inlineStr">
        <is>
          <t>2026</t>
        </is>
      </c>
      <c r="D1133" s="7" t="inlineStr">
        <is>
          <t>776156ccee990087ba41f4d4990db211</t>
        </is>
      </c>
      <c r="E1133" s="7" t="inlineStr">
        <is>
          <t>cc4e56a05478b77389863348ea0e1d5b24aee882</t>
        </is>
      </c>
      <c r="F1133" s="7" t="inlineStr">
        <is>
          <t>c127ac46f61528c562a07acc04bd10c05757fac74d5688b793c3b9c90bca118e</t>
        </is>
      </c>
      <c r="G1133" s="8" t="inlineStr">
        <is>
          <t>MalwareBazaar</t>
        </is>
      </c>
      <c r="H1133" s="6" t="inlineStr">
        <is>
          <t>Si</t>
        </is>
      </c>
      <c r="I1133" s="8" t="inlineStr">
        <is>
          <t>VirusTotal</t>
        </is>
      </c>
      <c r="J1133" s="6" t="inlineStr"/>
      <c r="K1133" s="6" t="inlineStr">
        <is>
          <t>x86_64</t>
        </is>
      </c>
      <c r="L1133" s="6" t="inlineStr">
        <is>
          <t>Linux / ELF</t>
        </is>
      </c>
      <c r="M1133" s="6" t="inlineStr"/>
      <c r="N1133" s="6" t="n"/>
      <c r="O1133" s="6" t="inlineStr">
        <is>
          <t>2026-06-17 17:29:53</t>
        </is>
      </c>
      <c r="P1133" s="7" t="inlineStr">
        <is>
          <t>kaizen.x86_64</t>
        </is>
      </c>
      <c r="Q1133" s="6" t="inlineStr">
        <is>
          <t>912.1 KB</t>
        </is>
      </c>
      <c r="R1133" s="7" t="inlineStr">
        <is>
          <t>elf, mirai, upx-dec</t>
        </is>
      </c>
      <c r="S1133" s="6" t="inlineStr">
        <is>
          <t>abuse_ch</t>
        </is>
      </c>
    </row>
    <row r="1134">
      <c r="A1134" s="9" t="n">
        <v>1130</v>
      </c>
      <c r="B1134" s="10" t="inlineStr">
        <is>
          <t>Mirai</t>
        </is>
      </c>
      <c r="C1134" s="9" t="inlineStr">
        <is>
          <t>2026</t>
        </is>
      </c>
      <c r="D1134" s="10" t="inlineStr">
        <is>
          <t>615c9c7df145066309283ae7e695e66a</t>
        </is>
      </c>
      <c r="E1134" s="10" t="inlineStr">
        <is>
          <t>c558477381d2f921426dd6a2cf5ad55c5ab78596</t>
        </is>
      </c>
      <c r="F1134" s="10" t="inlineStr">
        <is>
          <t>85d19a76129b3d0bb650d05ab0376d9f415714cc1c0e2172efdba03f40c1c63e</t>
        </is>
      </c>
      <c r="G1134" s="11" t="inlineStr">
        <is>
          <t>MalwareBazaar</t>
        </is>
      </c>
      <c r="H1134" s="9" t="inlineStr">
        <is>
          <t>Si</t>
        </is>
      </c>
      <c r="I1134" s="11" t="inlineStr">
        <is>
          <t>VirusTotal</t>
        </is>
      </c>
      <c r="J1134" s="9" t="inlineStr"/>
      <c r="K1134" s="9" t="inlineStr">
        <is>
          <t>mips</t>
        </is>
      </c>
      <c r="L1134" s="9" t="inlineStr">
        <is>
          <t>Linux / ELF</t>
        </is>
      </c>
      <c r="M1134" s="9" t="inlineStr"/>
      <c r="N1134" s="9" t="n"/>
      <c r="O1134" s="9" t="inlineStr">
        <is>
          <t>2026-06-17 17:36:38</t>
        </is>
      </c>
      <c r="P1134" s="10" t="inlineStr">
        <is>
          <t>mips</t>
        </is>
      </c>
      <c r="Q1134" s="9" t="inlineStr">
        <is>
          <t>190.4 KB</t>
        </is>
      </c>
      <c r="R1134" s="10" t="inlineStr">
        <is>
          <t>elf, mirai</t>
        </is>
      </c>
      <c r="S1134" s="9" t="inlineStr">
        <is>
          <t>abuse_ch</t>
        </is>
      </c>
    </row>
    <row r="1135">
      <c r="A1135" s="6" t="n">
        <v>1131</v>
      </c>
      <c r="B1135" s="7" t="inlineStr">
        <is>
          <t>Mirai</t>
        </is>
      </c>
      <c r="C1135" s="6" t="inlineStr">
        <is>
          <t>2026</t>
        </is>
      </c>
      <c r="D1135" s="7" t="inlineStr">
        <is>
          <t>0a45249e7db74d6a07a0f97dc4d987a3</t>
        </is>
      </c>
      <c r="E1135" s="7" t="inlineStr">
        <is>
          <t>f84731c32914e578dca0ddf2ddcc28b3ff1f665e</t>
        </is>
      </c>
      <c r="F1135" s="7" t="inlineStr">
        <is>
          <t>1262b90fc04415d6848d4dfb76bbf84707f2e18ffa7acf8485c32ba99161a39c</t>
        </is>
      </c>
      <c r="G1135" s="8" t="inlineStr">
        <is>
          <t>MalwareBazaar</t>
        </is>
      </c>
      <c r="H1135" s="6" t="inlineStr">
        <is>
          <t>Si</t>
        </is>
      </c>
      <c r="I1135" s="8" t="inlineStr">
        <is>
          <t>VirusTotal</t>
        </is>
      </c>
      <c r="J1135" s="6" t="inlineStr"/>
      <c r="K1135" s="6" t="inlineStr"/>
      <c r="L1135" s="6" t="inlineStr">
        <is>
          <t>Linux / ELF</t>
        </is>
      </c>
      <c r="M1135" s="6" t="inlineStr"/>
      <c r="N1135" s="6" t="n"/>
      <c r="O1135" s="6" t="inlineStr">
        <is>
          <t>2026-06-17 18:54:31</t>
        </is>
      </c>
      <c r="P1135" s="7" t="inlineStr">
        <is>
          <t>zkR</t>
        </is>
      </c>
      <c r="Q1135" s="6" t="inlineStr">
        <is>
          <t>92.2 KB</t>
        </is>
      </c>
      <c r="R1135" s="7" t="inlineStr">
        <is>
          <t>elf, mirai</t>
        </is>
      </c>
      <c r="S1135" s="6" t="inlineStr">
        <is>
          <t>abuse_ch</t>
        </is>
      </c>
    </row>
    <row r="1136">
      <c r="A1136" s="9" t="n">
        <v>1132</v>
      </c>
      <c r="B1136" s="10" t="inlineStr">
        <is>
          <t>Mirai</t>
        </is>
      </c>
      <c r="C1136" s="9" t="inlineStr">
        <is>
          <t>2026</t>
        </is>
      </c>
      <c r="D1136" s="10" t="inlineStr">
        <is>
          <t>ea43248a991604b82562140dc740addd</t>
        </is>
      </c>
      <c r="E1136" s="10" t="inlineStr">
        <is>
          <t>1d228000377194cb9cbb45c46a2c718157494b64</t>
        </is>
      </c>
      <c r="F1136" s="10" t="inlineStr">
        <is>
          <t>2e2ffa75be4eba86e3330e541608b8bbf7ea4726daadee152661207777c0d8aa</t>
        </is>
      </c>
      <c r="G1136" s="11" t="inlineStr">
        <is>
          <t>MalwareBazaar</t>
        </is>
      </c>
      <c r="H1136" s="9" t="inlineStr">
        <is>
          <t>Si</t>
        </is>
      </c>
      <c r="I1136" s="11" t="inlineStr">
        <is>
          <t>VirusTotal</t>
        </is>
      </c>
      <c r="J1136" s="9" t="inlineStr"/>
      <c r="K1136" s="9" t="inlineStr"/>
      <c r="L1136" s="9" t="inlineStr">
        <is>
          <t>Linux / ELF</t>
        </is>
      </c>
      <c r="M1136" s="9" t="inlineStr"/>
      <c r="N1136" s="9" t="n"/>
      <c r="O1136" s="9" t="inlineStr">
        <is>
          <t>2026-06-17 19:20:39</t>
        </is>
      </c>
      <c r="P1136" s="10" t="inlineStr">
        <is>
          <t>aUl</t>
        </is>
      </c>
      <c r="Q1136" s="9" t="inlineStr">
        <is>
          <t>69.1 KB</t>
        </is>
      </c>
      <c r="R1136" s="10" t="inlineStr">
        <is>
          <t>elf, mirai</t>
        </is>
      </c>
      <c r="S1136" s="9" t="inlineStr">
        <is>
          <t>abuse_ch</t>
        </is>
      </c>
    </row>
    <row r="1137">
      <c r="A1137" s="6" t="n">
        <v>1133</v>
      </c>
      <c r="B1137" s="7" t="inlineStr">
        <is>
          <t>Mirai</t>
        </is>
      </c>
      <c r="C1137" s="6" t="inlineStr">
        <is>
          <t>2026</t>
        </is>
      </c>
      <c r="D1137" s="7" t="inlineStr">
        <is>
          <t>f1c9486ca55863ffcac95e753e6b61c9</t>
        </is>
      </c>
      <c r="E1137" s="7" t="inlineStr">
        <is>
          <t>f791a27f96ab12419c25a280e53a36845b9b9800</t>
        </is>
      </c>
      <c r="F1137" s="7" t="inlineStr">
        <is>
          <t>5a2cc2ca3c819e16d7127e8d4b5bcf8fc06c45a55ac0aca84f0cbe9d2a7a7978</t>
        </is>
      </c>
      <c r="G1137" s="8" t="inlineStr">
        <is>
          <t>MalwareBazaar</t>
        </is>
      </c>
      <c r="H1137" s="6" t="inlineStr">
        <is>
          <t>Si</t>
        </is>
      </c>
      <c r="I1137" s="8" t="inlineStr">
        <is>
          <t>VirusTotal</t>
        </is>
      </c>
      <c r="J1137" s="6" t="inlineStr"/>
      <c r="K1137" s="6" t="inlineStr"/>
      <c r="L1137" s="6" t="inlineStr">
        <is>
          <t>Linux / ELF</t>
        </is>
      </c>
      <c r="M1137" s="6" t="inlineStr"/>
      <c r="N1137" s="6" t="n"/>
      <c r="O1137" s="6" t="inlineStr">
        <is>
          <t>2026-06-17 19:20:40</t>
        </is>
      </c>
      <c r="P1137" s="7" t="inlineStr">
        <is>
          <t>WbJ</t>
        </is>
      </c>
      <c r="Q1137" s="6" t="inlineStr">
        <is>
          <t>69.4 KB</t>
        </is>
      </c>
      <c r="R1137" s="7" t="inlineStr">
        <is>
          <t>elf, mirai</t>
        </is>
      </c>
      <c r="S1137" s="6" t="inlineStr">
        <is>
          <t>abuse_ch</t>
        </is>
      </c>
    </row>
    <row r="1138">
      <c r="A1138" s="9" t="n">
        <v>1134</v>
      </c>
      <c r="B1138" s="10" t="inlineStr">
        <is>
          <t>Mirai</t>
        </is>
      </c>
      <c r="C1138" s="9" t="inlineStr">
        <is>
          <t>2026</t>
        </is>
      </c>
      <c r="D1138" s="10" t="inlineStr">
        <is>
          <t>146709b9a6eafc11158467c12b2270ea</t>
        </is>
      </c>
      <c r="E1138" s="10" t="inlineStr">
        <is>
          <t>1bec37c30391735d42fa5bd91e86dc447a434496</t>
        </is>
      </c>
      <c r="F1138" s="10" t="inlineStr">
        <is>
          <t>e5ccf8342da65a19e82fecec3e026ff79b644a8c2c061cdca4f35b78e3df3604</t>
        </is>
      </c>
      <c r="G1138" s="11" t="inlineStr">
        <is>
          <t>MalwareBazaar</t>
        </is>
      </c>
      <c r="H1138" s="9" t="inlineStr">
        <is>
          <t>Si</t>
        </is>
      </c>
      <c r="I1138" s="11" t="inlineStr">
        <is>
          <t>VirusTotal</t>
        </is>
      </c>
      <c r="J1138" s="9" t="inlineStr"/>
      <c r="K1138" s="9" t="inlineStr"/>
      <c r="L1138" s="9" t="inlineStr">
        <is>
          <t>Linux / ELF</t>
        </is>
      </c>
      <c r="M1138" s="9" t="inlineStr"/>
      <c r="N1138" s="9" t="n"/>
      <c r="O1138" s="9" t="inlineStr">
        <is>
          <t>2026-06-17 19:20:41</t>
        </is>
      </c>
      <c r="P1138" s="10" t="inlineStr">
        <is>
          <t>ogT</t>
        </is>
      </c>
      <c r="Q1138" s="9" t="inlineStr">
        <is>
          <t>92.0 KB</t>
        </is>
      </c>
      <c r="R1138" s="10" t="inlineStr">
        <is>
          <t>elf, mirai</t>
        </is>
      </c>
      <c r="S1138" s="9" t="inlineStr">
        <is>
          <t>abuse_ch</t>
        </is>
      </c>
    </row>
    <row r="1139">
      <c r="A1139" s="6" t="n">
        <v>1135</v>
      </c>
      <c r="B1139" s="7" t="inlineStr">
        <is>
          <t>Mirai</t>
        </is>
      </c>
      <c r="C1139" s="6" t="inlineStr">
        <is>
          <t>2026</t>
        </is>
      </c>
      <c r="D1139" s="7" t="inlineStr">
        <is>
          <t>445275bb68af1bd7d0e7746b18c4aff3</t>
        </is>
      </c>
      <c r="E1139" s="7" t="inlineStr">
        <is>
          <t>c7147040492fb84474eef3a90bc99b3f32b61b43</t>
        </is>
      </c>
      <c r="F1139" s="7" t="inlineStr">
        <is>
          <t>f671e7f2ac51fd5956ce4488b7541a036ac9175aa61b3f1dff7d850bc7efed6e</t>
        </is>
      </c>
      <c r="G1139" s="8" t="inlineStr">
        <is>
          <t>MalwareBazaar</t>
        </is>
      </c>
      <c r="H1139" s="6" t="inlineStr">
        <is>
          <t>Si</t>
        </is>
      </c>
      <c r="I1139" s="8" t="inlineStr">
        <is>
          <t>VirusTotal</t>
        </is>
      </c>
      <c r="J1139" s="6" t="inlineStr"/>
      <c r="K1139" s="6" t="inlineStr"/>
      <c r="L1139" s="6" t="inlineStr">
        <is>
          <t>Linux / ELF</t>
        </is>
      </c>
      <c r="M1139" s="6" t="inlineStr"/>
      <c r="N1139" s="6" t="n"/>
      <c r="O1139" s="6" t="inlineStr">
        <is>
          <t>2026-06-17 19:20:43</t>
        </is>
      </c>
      <c r="P1139" s="7" t="inlineStr">
        <is>
          <t>JFc</t>
        </is>
      </c>
      <c r="Q1139" s="6" t="inlineStr">
        <is>
          <t>81.5 KB</t>
        </is>
      </c>
      <c r="R1139" s="7" t="inlineStr">
        <is>
          <t>elf, mirai</t>
        </is>
      </c>
      <c r="S1139" s="6" t="inlineStr">
        <is>
          <t>abuse_ch</t>
        </is>
      </c>
    </row>
    <row r="1140">
      <c r="A1140" s="9" t="n">
        <v>1136</v>
      </c>
      <c r="B1140" s="10" t="inlineStr">
        <is>
          <t>Mirai</t>
        </is>
      </c>
      <c r="C1140" s="9" t="inlineStr">
        <is>
          <t>2026</t>
        </is>
      </c>
      <c r="D1140" s="10" t="inlineStr">
        <is>
          <t>7fca83f9599fa84444da9ecbf5d86185</t>
        </is>
      </c>
      <c r="E1140" s="10" t="inlineStr">
        <is>
          <t>f931b32903e68fbce1f74878263b4e0d93be2a6f</t>
        </is>
      </c>
      <c r="F1140" s="10" t="inlineStr">
        <is>
          <t>204f86c47da8639dbe2ebc5a58cceb8c7d0cd3fe630d04da5d50fbfe808b59f0</t>
        </is>
      </c>
      <c r="G1140" s="11" t="inlineStr">
        <is>
          <t>MalwareBazaar</t>
        </is>
      </c>
      <c r="H1140" s="9" t="inlineStr">
        <is>
          <t>Si</t>
        </is>
      </c>
      <c r="I1140" s="11" t="inlineStr">
        <is>
          <t>VirusTotal</t>
        </is>
      </c>
      <c r="J1140" s="9" t="inlineStr"/>
      <c r="K1140" s="9" t="inlineStr">
        <is>
          <t>powerpc</t>
        </is>
      </c>
      <c r="L1140" s="9" t="inlineStr">
        <is>
          <t>Linux / ELF</t>
        </is>
      </c>
      <c r="M1140" s="9" t="inlineStr"/>
      <c r="N1140" s="9" t="n"/>
      <c r="O1140" s="9" t="inlineStr">
        <is>
          <t>2026-06-17 20:19:54</t>
        </is>
      </c>
      <c r="P1140" s="10" t="inlineStr">
        <is>
          <t>data_powerpc</t>
        </is>
      </c>
      <c r="Q1140" s="9" t="inlineStr">
        <is>
          <t>122.1 KB</t>
        </is>
      </c>
      <c r="R1140" s="10" t="inlineStr">
        <is>
          <t>elf, mirai</t>
        </is>
      </c>
      <c r="S1140" s="9" t="inlineStr">
        <is>
          <t>abuse_ch</t>
        </is>
      </c>
    </row>
    <row r="1141">
      <c r="A1141" s="6" t="n">
        <v>1137</v>
      </c>
      <c r="B1141" s="7" t="inlineStr">
        <is>
          <t>Mirai</t>
        </is>
      </c>
      <c r="C1141" s="6" t="inlineStr">
        <is>
          <t>2026</t>
        </is>
      </c>
      <c r="D1141" s="7" t="inlineStr">
        <is>
          <t>7af2109fac6cf70c418ea08fde8d12fa</t>
        </is>
      </c>
      <c r="E1141" s="7" t="inlineStr">
        <is>
          <t>e959bd076b22fa0f2c9f79936079f03906a2d5fd</t>
        </is>
      </c>
      <c r="F1141" s="7" t="inlineStr">
        <is>
          <t>cbace011d78aefb90c9bf01be7d66a3b10eed67a225f3bfe6ae3225eaac72ad9</t>
        </is>
      </c>
      <c r="G1141" s="8" t="inlineStr">
        <is>
          <t>MalwareBazaar</t>
        </is>
      </c>
      <c r="H1141" s="6" t="inlineStr">
        <is>
          <t>Si</t>
        </is>
      </c>
      <c r="I1141" s="8" t="inlineStr">
        <is>
          <t>VirusTotal</t>
        </is>
      </c>
      <c r="J1141" s="6" t="inlineStr"/>
      <c r="K1141" s="6" t="inlineStr">
        <is>
          <t>mips</t>
        </is>
      </c>
      <c r="L1141" s="6" t="inlineStr">
        <is>
          <t>Linux / ELF</t>
        </is>
      </c>
      <c r="M1141" s="6" t="inlineStr"/>
      <c r="N1141" s="6" t="n"/>
      <c r="O1141" s="6" t="inlineStr">
        <is>
          <t>2026-06-17 20:23:52</t>
        </is>
      </c>
      <c r="P1141" s="7" t="inlineStr">
        <is>
          <t>data_mips</t>
        </is>
      </c>
      <c r="Q1141" s="6" t="inlineStr">
        <is>
          <t>158.1 KB</t>
        </is>
      </c>
      <c r="R1141" s="7" t="inlineStr">
        <is>
          <t>elf, gafgyt, mirai</t>
        </is>
      </c>
      <c r="S1141" s="6" t="inlineStr">
        <is>
          <t>abuse_ch</t>
        </is>
      </c>
    </row>
    <row r="1142">
      <c r="A1142" s="9" t="n">
        <v>1138</v>
      </c>
      <c r="B1142" s="10" t="inlineStr">
        <is>
          <t>Mirai</t>
        </is>
      </c>
      <c r="C1142" s="9" t="inlineStr">
        <is>
          <t>2026</t>
        </is>
      </c>
      <c r="D1142" s="10" t="inlineStr">
        <is>
          <t>586ce58a9de10dbe715813779aa2b2ee</t>
        </is>
      </c>
      <c r="E1142" s="10" t="inlineStr">
        <is>
          <t>c817fbc45edacad2d75e1c59dd120ea10844b4a5</t>
        </is>
      </c>
      <c r="F1142" s="10" t="inlineStr">
        <is>
          <t>490e8c9290b69aff216bb11f0fdf1069f445bbb5e026e026e7e16c9eacdcc941</t>
        </is>
      </c>
      <c r="G1142" s="11" t="inlineStr">
        <is>
          <t>MalwareBazaar</t>
        </is>
      </c>
      <c r="H1142" s="9" t="inlineStr">
        <is>
          <t>Si</t>
        </is>
      </c>
      <c r="I1142" s="11" t="inlineStr">
        <is>
          <t>VirusTotal</t>
        </is>
      </c>
      <c r="J1142" s="9" t="inlineStr"/>
      <c r="K1142" s="9" t="inlineStr">
        <is>
          <t>arm</t>
        </is>
      </c>
      <c r="L1142" s="9" t="inlineStr">
        <is>
          <t>Linux / ELF</t>
        </is>
      </c>
      <c r="M1142" s="9" t="inlineStr"/>
      <c r="N1142" s="9" t="n"/>
      <c r="O1142" s="9" t="inlineStr">
        <is>
          <t>2026-06-17 20:39:38</t>
        </is>
      </c>
      <c r="P1142" s="10" t="inlineStr">
        <is>
          <t>data_arm7</t>
        </is>
      </c>
      <c r="Q1142" s="9" t="inlineStr">
        <is>
          <t>142.2 KB</t>
        </is>
      </c>
      <c r="R1142" s="10" t="inlineStr">
        <is>
          <t>elf, mirai</t>
        </is>
      </c>
      <c r="S1142" s="9" t="inlineStr">
        <is>
          <t>abuse_ch</t>
        </is>
      </c>
    </row>
    <row r="1143">
      <c r="A1143" s="6" t="n">
        <v>1139</v>
      </c>
      <c r="B1143" s="7" t="inlineStr">
        <is>
          <t>Mirai</t>
        </is>
      </c>
      <c r="C1143" s="6" t="inlineStr">
        <is>
          <t>2026</t>
        </is>
      </c>
      <c r="D1143" s="7" t="inlineStr">
        <is>
          <t>f9fbc28f66c263df03c75797ec2f9211</t>
        </is>
      </c>
      <c r="E1143" s="7" t="inlineStr">
        <is>
          <t>f2cd7a3cb17c676d91fd8e6ad92d2f15af133ac9</t>
        </is>
      </c>
      <c r="F1143" s="7" t="inlineStr">
        <is>
          <t>6438cb03e04f1593616c02ffc45bb25e00ed4a5e5ad371e65a9131213174a430</t>
        </is>
      </c>
      <c r="G1143" s="8" t="inlineStr">
        <is>
          <t>MalwareBazaar</t>
        </is>
      </c>
      <c r="H1143" s="6" t="inlineStr">
        <is>
          <t>Si</t>
        </is>
      </c>
      <c r="I1143" s="8" t="inlineStr">
        <is>
          <t>VirusTotal</t>
        </is>
      </c>
      <c r="J1143" s="6" t="inlineStr"/>
      <c r="K1143" s="6" t="inlineStr">
        <is>
          <t>mips</t>
        </is>
      </c>
      <c r="L1143" s="6" t="inlineStr">
        <is>
          <t>Linux / ELF</t>
        </is>
      </c>
      <c r="M1143" s="6" t="inlineStr"/>
      <c r="N1143" s="6" t="n"/>
      <c r="O1143" s="6" t="inlineStr">
        <is>
          <t>2026-06-17 20:41:42</t>
        </is>
      </c>
      <c r="P1143" s="7" t="inlineStr">
        <is>
          <t>pmips</t>
        </is>
      </c>
      <c r="Q1143" s="6" t="inlineStr">
        <is>
          <t>85.9 KB</t>
        </is>
      </c>
      <c r="R1143" s="7" t="inlineStr">
        <is>
          <t>elf, mirai, UPX</t>
        </is>
      </c>
      <c r="S1143" s="6" t="inlineStr">
        <is>
          <t>abuse_ch</t>
        </is>
      </c>
    </row>
    <row r="1144">
      <c r="A1144" s="9" t="n">
        <v>1140</v>
      </c>
      <c r="B1144" s="10" t="inlineStr">
        <is>
          <t>Mirai</t>
        </is>
      </c>
      <c r="C1144" s="9" t="inlineStr">
        <is>
          <t>2026</t>
        </is>
      </c>
      <c r="D1144" s="10" t="inlineStr">
        <is>
          <t>3ae52d4c072018c18b2c795b3187f307</t>
        </is>
      </c>
      <c r="E1144" s="10" t="inlineStr">
        <is>
          <t>56241fd35ed5e2d513e4f9b163060586bb440ec7</t>
        </is>
      </c>
      <c r="F1144" s="10" t="inlineStr">
        <is>
          <t>b1251527550afbd9cb22618fab1d94a97f19b031e794ed87b7d6dbd66525e7d3</t>
        </is>
      </c>
      <c r="G1144" s="11" t="inlineStr">
        <is>
          <t>MalwareBazaar</t>
        </is>
      </c>
      <c r="H1144" s="9" t="inlineStr">
        <is>
          <t>Si</t>
        </is>
      </c>
      <c r="I1144" s="11" t="inlineStr">
        <is>
          <t>VirusTotal</t>
        </is>
      </c>
      <c r="J1144" s="9" t="inlineStr"/>
      <c r="K1144" s="9" t="inlineStr">
        <is>
          <t>arm</t>
        </is>
      </c>
      <c r="L1144" s="9" t="inlineStr">
        <is>
          <t>Linux / ELF</t>
        </is>
      </c>
      <c r="M1144" s="9" t="inlineStr"/>
      <c r="N1144" s="9" t="n"/>
      <c r="O1144" s="9" t="inlineStr">
        <is>
          <t>2026-06-17 20:41:44</t>
        </is>
      </c>
      <c r="P1144" s="10" t="inlineStr">
        <is>
          <t>arm5</t>
        </is>
      </c>
      <c r="Q1144" s="9" t="inlineStr">
        <is>
          <t>121.8 KB</t>
        </is>
      </c>
      <c r="R1144" s="10" t="inlineStr">
        <is>
          <t>elf, mirai</t>
        </is>
      </c>
      <c r="S1144" s="9" t="inlineStr">
        <is>
          <t>abuse_ch</t>
        </is>
      </c>
    </row>
    <row r="1145">
      <c r="A1145" s="6" t="n">
        <v>1141</v>
      </c>
      <c r="B1145" s="7" t="inlineStr">
        <is>
          <t>Mirai</t>
        </is>
      </c>
      <c r="C1145" s="6" t="inlineStr">
        <is>
          <t>2026</t>
        </is>
      </c>
      <c r="D1145" s="7" t="inlineStr">
        <is>
          <t>4b8c794342694142bb42231ba1f5c42d</t>
        </is>
      </c>
      <c r="E1145" s="7" t="inlineStr">
        <is>
          <t>fa57e97b7727a0b31cd8312ad97927f2c2690773</t>
        </is>
      </c>
      <c r="F1145" s="7" t="inlineStr">
        <is>
          <t>6dea3c4c598c8fa8c00c06a235392e8e20da74de81eb0239bce7a6a958424389</t>
        </is>
      </c>
      <c r="G1145" s="8" t="inlineStr">
        <is>
          <t>MalwareBazaar</t>
        </is>
      </c>
      <c r="H1145" s="6" t="inlineStr">
        <is>
          <t>Si</t>
        </is>
      </c>
      <c r="I1145" s="8" t="inlineStr">
        <is>
          <t>VirusTotal</t>
        </is>
      </c>
      <c r="J1145" s="6" t="inlineStr"/>
      <c r="K1145" s="6" t="inlineStr">
        <is>
          <t>mips</t>
        </is>
      </c>
      <c r="L1145" s="6" t="inlineStr">
        <is>
          <t>Linux / ELF</t>
        </is>
      </c>
      <c r="M1145" s="6" t="inlineStr"/>
      <c r="N1145" s="6" t="n"/>
      <c r="O1145" s="6" t="inlineStr">
        <is>
          <t>2026-06-17 20:42:59</t>
        </is>
      </c>
      <c r="P1145" s="7" t="inlineStr">
        <is>
          <t>pmips</t>
        </is>
      </c>
      <c r="Q1145" s="6" t="inlineStr">
        <is>
          <t>272.0 KB</t>
        </is>
      </c>
      <c r="R1145" s="7" t="inlineStr">
        <is>
          <t>elf, mirai, upx-dec</t>
        </is>
      </c>
      <c r="S1145" s="6" t="inlineStr">
        <is>
          <t>abuse_ch</t>
        </is>
      </c>
    </row>
    <row r="1146">
      <c r="A1146" s="9" t="n">
        <v>1142</v>
      </c>
      <c r="B1146" s="10" t="inlineStr">
        <is>
          <t>Mirai</t>
        </is>
      </c>
      <c r="C1146" s="9" t="inlineStr">
        <is>
          <t>2026</t>
        </is>
      </c>
      <c r="D1146" s="10" t="inlineStr">
        <is>
          <t>c39dac054a2907b5f815703d0705b077</t>
        </is>
      </c>
      <c r="E1146" s="10" t="inlineStr">
        <is>
          <t>ae6ac48b7057f302fd1dc897ddfe440975af798f</t>
        </is>
      </c>
      <c r="F1146" s="10" t="inlineStr">
        <is>
          <t>f4c2fbf804a8141ed3f87b9368f38d8d42139ac37f357962fbb8766a65c56703</t>
        </is>
      </c>
      <c r="G1146" s="11" t="inlineStr">
        <is>
          <t>MalwareBazaar</t>
        </is>
      </c>
      <c r="H1146" s="9" t="inlineStr">
        <is>
          <t>Si</t>
        </is>
      </c>
      <c r="I1146" s="11" t="inlineStr">
        <is>
          <t>VirusTotal</t>
        </is>
      </c>
      <c r="J1146" s="9" t="inlineStr"/>
      <c r="K1146" s="9" t="inlineStr">
        <is>
          <t>aarch64</t>
        </is>
      </c>
      <c r="L1146" s="9" t="inlineStr">
        <is>
          <t>Linux / ELF</t>
        </is>
      </c>
      <c r="M1146" s="9" t="inlineStr"/>
      <c r="N1146" s="9" t="n"/>
      <c r="O1146" s="9" t="inlineStr">
        <is>
          <t>2026-06-17 20:43:45</t>
        </is>
      </c>
      <c r="P1146" s="10" t="inlineStr">
        <is>
          <t>data_aarch64</t>
        </is>
      </c>
      <c r="Q1146" s="9" t="inlineStr">
        <is>
          <t>664.7 KB</t>
        </is>
      </c>
      <c r="R1146" s="10" t="inlineStr">
        <is>
          <t>elf, mirai</t>
        </is>
      </c>
      <c r="S1146" s="9" t="inlineStr">
        <is>
          <t>abuse_ch</t>
        </is>
      </c>
    </row>
    <row r="1147">
      <c r="A1147" s="6" t="n">
        <v>1143</v>
      </c>
      <c r="B1147" s="7" t="inlineStr">
        <is>
          <t>Mirai</t>
        </is>
      </c>
      <c r="C1147" s="6" t="inlineStr">
        <is>
          <t>2026</t>
        </is>
      </c>
      <c r="D1147" s="7" t="inlineStr">
        <is>
          <t>3a7b86a9f5f24d77c2c192b548107035</t>
        </is>
      </c>
      <c r="E1147" s="7" t="inlineStr">
        <is>
          <t>5858803416c501303ab6d4aa16038088e2abd064</t>
        </is>
      </c>
      <c r="F1147" s="7" t="inlineStr">
        <is>
          <t>3ab3753ee7cae8a6c3dcc6957a0f9a83160d3c17601c786ce9b548845e517152</t>
        </is>
      </c>
      <c r="G1147" s="8" t="inlineStr">
        <is>
          <t>MalwareBazaar</t>
        </is>
      </c>
      <c r="H1147" s="6" t="inlineStr">
        <is>
          <t>Si</t>
        </is>
      </c>
      <c r="I1147" s="8" t="inlineStr">
        <is>
          <t>VirusTotal</t>
        </is>
      </c>
      <c r="J1147" s="6" t="inlineStr"/>
      <c r="K1147" s="6" t="inlineStr">
        <is>
          <t>arm</t>
        </is>
      </c>
      <c r="L1147" s="6" t="inlineStr">
        <is>
          <t>Linux / ELF</t>
        </is>
      </c>
      <c r="M1147" s="6" t="inlineStr"/>
      <c r="N1147" s="6" t="n"/>
      <c r="O1147" s="6" t="inlineStr">
        <is>
          <t>2026-06-17 20:51:40</t>
        </is>
      </c>
      <c r="P1147" s="7" t="inlineStr">
        <is>
          <t>data_arm6</t>
        </is>
      </c>
      <c r="Q1147" s="6" t="inlineStr">
        <is>
          <t>126.7 KB</t>
        </is>
      </c>
      <c r="R1147" s="7" t="inlineStr">
        <is>
          <t>elf, mirai</t>
        </is>
      </c>
      <c r="S1147" s="6" t="inlineStr">
        <is>
          <t>abuse_ch</t>
        </is>
      </c>
    </row>
    <row r="1148">
      <c r="A1148" s="9" t="n">
        <v>1144</v>
      </c>
      <c r="B1148" s="10" t="inlineStr">
        <is>
          <t>Mirai</t>
        </is>
      </c>
      <c r="C1148" s="9" t="inlineStr">
        <is>
          <t>2026</t>
        </is>
      </c>
      <c r="D1148" s="10" t="inlineStr">
        <is>
          <t>db0cc9b258e077e72d43eeffbcd45f0b</t>
        </is>
      </c>
      <c r="E1148" s="10" t="inlineStr">
        <is>
          <t>a2598219461c6ef3b2a86df728eeea0f57abd3f1</t>
        </is>
      </c>
      <c r="F1148" s="10" t="inlineStr">
        <is>
          <t>a968f19da3dae7d43acdd45bd54858633155e81eae6e0e76c2ab56c55f8ccb7f</t>
        </is>
      </c>
      <c r="G1148" s="11" t="inlineStr">
        <is>
          <t>MalwareBazaar</t>
        </is>
      </c>
      <c r="H1148" s="9" t="inlineStr">
        <is>
          <t>Si</t>
        </is>
      </c>
      <c r="I1148" s="11" t="inlineStr">
        <is>
          <t>VirusTotal</t>
        </is>
      </c>
      <c r="J1148" s="9" t="inlineStr"/>
      <c r="K1148" s="9" t="inlineStr">
        <is>
          <t>x86</t>
        </is>
      </c>
      <c r="L1148" s="9" t="inlineStr">
        <is>
          <t>Linux / ELF</t>
        </is>
      </c>
      <c r="M1148" s="9" t="inlineStr"/>
      <c r="N1148" s="9" t="n"/>
      <c r="O1148" s="9" t="inlineStr">
        <is>
          <t>2026-06-17 20:59:35</t>
        </is>
      </c>
      <c r="P1148" s="10" t="inlineStr">
        <is>
          <t>data_x86</t>
        </is>
      </c>
      <c r="Q1148" s="9" t="inlineStr">
        <is>
          <t>881.4 KB</t>
        </is>
      </c>
      <c r="R1148" s="10" t="inlineStr">
        <is>
          <t>elf, mirai</t>
        </is>
      </c>
      <c r="S1148" s="9" t="inlineStr">
        <is>
          <t>abuse_ch</t>
        </is>
      </c>
    </row>
    <row r="1149">
      <c r="A1149" s="6" t="n">
        <v>1145</v>
      </c>
      <c r="B1149" s="7" t="inlineStr">
        <is>
          <t>Mirai</t>
        </is>
      </c>
      <c r="C1149" s="6" t="inlineStr">
        <is>
          <t>2026</t>
        </is>
      </c>
      <c r="D1149" s="7" t="inlineStr">
        <is>
          <t>3787720d8b9000d0712f4ef15aaba890</t>
        </is>
      </c>
      <c r="E1149" s="7" t="inlineStr">
        <is>
          <t>343eec2004505fee346c3a05eae0dc2c424eceb5</t>
        </is>
      </c>
      <c r="F1149" s="7" t="inlineStr">
        <is>
          <t>f8551f683ac49cda1666e623964a37ff3ea18f723ce452a55096029086ccdaa0</t>
        </is>
      </c>
      <c r="G1149" s="8" t="inlineStr">
        <is>
          <t>MalwareBazaar</t>
        </is>
      </c>
      <c r="H1149" s="6" t="inlineStr">
        <is>
          <t>Si</t>
        </is>
      </c>
      <c r="I1149" s="8" t="inlineStr">
        <is>
          <t>VirusTotal</t>
        </is>
      </c>
      <c r="J1149" s="6" t="inlineStr"/>
      <c r="K1149" s="6" t="inlineStr">
        <is>
          <t>x86_64</t>
        </is>
      </c>
      <c r="L1149" s="6" t="inlineStr">
        <is>
          <t>Linux / ELF</t>
        </is>
      </c>
      <c r="M1149" s="6" t="inlineStr"/>
      <c r="N1149" s="6" t="n"/>
      <c r="O1149" s="6" t="inlineStr">
        <is>
          <t>2026-06-17 21:07:40</t>
        </is>
      </c>
      <c r="P1149" s="7" t="inlineStr">
        <is>
          <t>data_x86_64</t>
        </is>
      </c>
      <c r="Q1149" s="6" t="inlineStr">
        <is>
          <t>387.1 KB</t>
        </is>
      </c>
      <c r="R1149" s="7" t="inlineStr">
        <is>
          <t>elf, mirai</t>
        </is>
      </c>
      <c r="S1149" s="6" t="inlineStr">
        <is>
          <t>abuse_ch</t>
        </is>
      </c>
    </row>
    <row r="1150">
      <c r="A1150" s="9" t="n">
        <v>1146</v>
      </c>
      <c r="B1150" s="10" t="inlineStr">
        <is>
          <t>Mirai</t>
        </is>
      </c>
      <c r="C1150" s="9" t="inlineStr">
        <is>
          <t>2026</t>
        </is>
      </c>
      <c r="D1150" s="10" t="inlineStr">
        <is>
          <t>7f5f1401d39e17881c06673511f79749</t>
        </is>
      </c>
      <c r="E1150" s="10" t="inlineStr">
        <is>
          <t>4cbd32fa70147ae147a7eb23c91095415da863e1</t>
        </is>
      </c>
      <c r="F1150" s="10" t="inlineStr">
        <is>
          <t>b3606e2899aa12dd989c9be0b4b6b85ea6e0b53656ff11c4fd7b5791e9bb94de</t>
        </is>
      </c>
      <c r="G1150" s="11" t="inlineStr">
        <is>
          <t>MalwareBazaar</t>
        </is>
      </c>
      <c r="H1150" s="9" t="inlineStr">
        <is>
          <t>Si</t>
        </is>
      </c>
      <c r="I1150" s="11" t="inlineStr">
        <is>
          <t>VirusTotal</t>
        </is>
      </c>
      <c r="J1150" s="9" t="inlineStr"/>
      <c r="K1150" s="9" t="inlineStr">
        <is>
          <t>mips</t>
        </is>
      </c>
      <c r="L1150" s="9" t="inlineStr">
        <is>
          <t>Linux / ELF</t>
        </is>
      </c>
      <c r="M1150" s="9" t="inlineStr"/>
      <c r="N1150" s="9" t="n"/>
      <c r="O1150" s="9" t="inlineStr">
        <is>
          <t>2026-06-17 21:09:45</t>
        </is>
      </c>
      <c r="P1150" s="10" t="inlineStr">
        <is>
          <t>data_mips-uclibc</t>
        </is>
      </c>
      <c r="Q1150" s="9" t="inlineStr">
        <is>
          <t>204.1 KB</t>
        </is>
      </c>
      <c r="R1150" s="10" t="inlineStr">
        <is>
          <t>elf, mirai</t>
        </is>
      </c>
      <c r="S1150" s="9" t="inlineStr">
        <is>
          <t>abuse_ch</t>
        </is>
      </c>
    </row>
    <row r="1151">
      <c r="A1151" s="6" t="n">
        <v>1147</v>
      </c>
      <c r="B1151" s="7" t="inlineStr">
        <is>
          <t>Mirai</t>
        </is>
      </c>
      <c r="C1151" s="6" t="inlineStr">
        <is>
          <t>2026</t>
        </is>
      </c>
      <c r="D1151" s="7" t="inlineStr">
        <is>
          <t>e14bf5e76bd93b7883a004c8c09057b8</t>
        </is>
      </c>
      <c r="E1151" s="7" t="inlineStr">
        <is>
          <t>ea9840f028e8e15c523a1dc06a800c886e88bfd0</t>
        </is>
      </c>
      <c r="F1151" s="7" t="inlineStr">
        <is>
          <t>c937c08d7148f0f5a4352b9a711e0b1410276dd7ca2627c8b8e19a90f8aee780</t>
        </is>
      </c>
      <c r="G1151" s="8" t="inlineStr">
        <is>
          <t>MalwareBazaar</t>
        </is>
      </c>
      <c r="H1151" s="6" t="inlineStr">
        <is>
          <t>Si</t>
        </is>
      </c>
      <c r="I1151" s="8" t="inlineStr">
        <is>
          <t>VirusTotal</t>
        </is>
      </c>
      <c r="J1151" s="6" t="inlineStr"/>
      <c r="K1151" s="6" t="inlineStr">
        <is>
          <t>arm</t>
        </is>
      </c>
      <c r="L1151" s="6" t="inlineStr">
        <is>
          <t>Linux / ELF</t>
        </is>
      </c>
      <c r="M1151" s="6" t="inlineStr"/>
      <c r="N1151" s="6" t="n"/>
      <c r="O1151" s="6" t="inlineStr">
        <is>
          <t>2026-06-17 21:15:41</t>
        </is>
      </c>
      <c r="P1151" s="7" t="inlineStr">
        <is>
          <t>data_arm4</t>
        </is>
      </c>
      <c r="Q1151" s="6" t="inlineStr">
        <is>
          <t>122.0 KB</t>
        </is>
      </c>
      <c r="R1151" s="7" t="inlineStr">
        <is>
          <t>elf, mirai</t>
        </is>
      </c>
      <c r="S1151" s="6" t="inlineStr">
        <is>
          <t>abuse_ch</t>
        </is>
      </c>
    </row>
    <row r="1152">
      <c r="A1152" s="9" t="n">
        <v>1148</v>
      </c>
      <c r="B1152" s="10" t="inlineStr">
        <is>
          <t>Mirai</t>
        </is>
      </c>
      <c r="C1152" s="9" t="inlineStr">
        <is>
          <t>2026</t>
        </is>
      </c>
      <c r="D1152" s="10" t="inlineStr">
        <is>
          <t>6f16769450691620f628d2389f48b33e</t>
        </is>
      </c>
      <c r="E1152" s="10" t="inlineStr">
        <is>
          <t>1f45c634bbc6a34fbd78e7b5613279d5141ab6c6</t>
        </is>
      </c>
      <c r="F1152" s="10" t="inlineStr">
        <is>
          <t>3f67caa7355ed9411501c3c6669b0fbfac45996a2560f0b18e62555789246ed7</t>
        </is>
      </c>
      <c r="G1152" s="11" t="inlineStr">
        <is>
          <t>MalwareBazaar</t>
        </is>
      </c>
      <c r="H1152" s="9" t="inlineStr">
        <is>
          <t>Si</t>
        </is>
      </c>
      <c r="I1152" s="11" t="inlineStr">
        <is>
          <t>VirusTotal</t>
        </is>
      </c>
      <c r="J1152" s="9" t="inlineStr"/>
      <c r="K1152" s="9" t="inlineStr">
        <is>
          <t>mipsel</t>
        </is>
      </c>
      <c r="L1152" s="9" t="inlineStr">
        <is>
          <t>Linux / ELF</t>
        </is>
      </c>
      <c r="M1152" s="9" t="inlineStr"/>
      <c r="N1152" s="9" t="n"/>
      <c r="O1152" s="9" t="inlineStr">
        <is>
          <t>2026-06-17 21:19:36</t>
        </is>
      </c>
      <c r="P1152" s="10" t="inlineStr">
        <is>
          <t>data_mipsel</t>
        </is>
      </c>
      <c r="Q1152" s="9" t="inlineStr">
        <is>
          <t>158.1 KB</t>
        </is>
      </c>
      <c r="R1152" s="10" t="inlineStr">
        <is>
          <t>elf, mirai</t>
        </is>
      </c>
      <c r="S1152" s="9" t="inlineStr">
        <is>
          <t>abuse_ch</t>
        </is>
      </c>
    </row>
    <row r="1153">
      <c r="A1153" s="6" t="n">
        <v>1149</v>
      </c>
      <c r="B1153" s="7" t="inlineStr">
        <is>
          <t>Mirai</t>
        </is>
      </c>
      <c r="C1153" s="6" t="inlineStr">
        <is>
          <t>2026</t>
        </is>
      </c>
      <c r="D1153" s="7" t="inlineStr">
        <is>
          <t>a44cffef56d068dc21a3f828391ab5f2</t>
        </is>
      </c>
      <c r="E1153" s="7" t="inlineStr">
        <is>
          <t>2a519e83501a5615c2c641bd53675f6d57709a57</t>
        </is>
      </c>
      <c r="F1153" s="7" t="inlineStr">
        <is>
          <t>7633d173f2465fc85b3ce29a923b3f000c3d05b08d29ed8cc71f6b583369e078</t>
        </is>
      </c>
      <c r="G1153" s="8" t="inlineStr">
        <is>
          <t>MalwareBazaar</t>
        </is>
      </c>
      <c r="H1153" s="6" t="inlineStr">
        <is>
          <t>Si</t>
        </is>
      </c>
      <c r="I1153" s="8" t="inlineStr">
        <is>
          <t>VirusTotal</t>
        </is>
      </c>
      <c r="J1153" s="6" t="inlineStr"/>
      <c r="K1153" s="6" t="inlineStr">
        <is>
          <t>arm</t>
        </is>
      </c>
      <c r="L1153" s="6" t="inlineStr">
        <is>
          <t>Linux / ELF</t>
        </is>
      </c>
      <c r="M1153" s="6" t="inlineStr"/>
      <c r="N1153" s="6" t="n"/>
      <c r="O1153" s="6" t="inlineStr">
        <is>
          <t>2026-06-18 02:20:09</t>
        </is>
      </c>
      <c r="P1153" s="7" t="inlineStr">
        <is>
          <t>data_arm6</t>
        </is>
      </c>
      <c r="Q1153" s="6" t="inlineStr">
        <is>
          <t>126.8 KB</t>
        </is>
      </c>
      <c r="R1153" s="7" t="inlineStr">
        <is>
          <t>elf, mirai</t>
        </is>
      </c>
      <c r="S1153" s="6" t="inlineStr">
        <is>
          <t>abuse_ch</t>
        </is>
      </c>
    </row>
    <row r="1154">
      <c r="A1154" s="9" t="n">
        <v>1150</v>
      </c>
      <c r="B1154" s="10" t="inlineStr">
        <is>
          <t>Mirai</t>
        </is>
      </c>
      <c r="C1154" s="9" t="inlineStr">
        <is>
          <t>2026</t>
        </is>
      </c>
      <c r="D1154" s="10" t="inlineStr">
        <is>
          <t>d758744a29a7e301bdf2f37ad370de42</t>
        </is>
      </c>
      <c r="E1154" s="10" t="inlineStr">
        <is>
          <t>a3eb4a5797381d473a1d3d9d9d21901a9bb10983</t>
        </is>
      </c>
      <c r="F1154" s="10" t="inlineStr">
        <is>
          <t>11f47b496fffb6c66668d2754c5e323325e5ff227ec85fbc00fbeefdcd84edd2</t>
        </is>
      </c>
      <c r="G1154" s="11" t="inlineStr">
        <is>
          <t>MalwareBazaar</t>
        </is>
      </c>
      <c r="H1154" s="9" t="inlineStr">
        <is>
          <t>Si</t>
        </is>
      </c>
      <c r="I1154" s="11" t="inlineStr">
        <is>
          <t>VirusTotal</t>
        </is>
      </c>
      <c r="J1154" s="9" t="inlineStr"/>
      <c r="K1154" s="9" t="inlineStr">
        <is>
          <t>mipsel</t>
        </is>
      </c>
      <c r="L1154" s="9" t="inlineStr">
        <is>
          <t>Linux / ELF</t>
        </is>
      </c>
      <c r="M1154" s="9" t="inlineStr"/>
      <c r="N1154" s="9" t="n"/>
      <c r="O1154" s="9" t="inlineStr">
        <is>
          <t>2026-06-18 02:24:41</t>
        </is>
      </c>
      <c r="P1154" s="10" t="inlineStr">
        <is>
          <t>data_mipsel</t>
        </is>
      </c>
      <c r="Q1154" s="9" t="inlineStr">
        <is>
          <t>158.1 KB</t>
        </is>
      </c>
      <c r="R1154" s="10" t="inlineStr">
        <is>
          <t>elf, mirai</t>
        </is>
      </c>
      <c r="S1154" s="9" t="inlineStr">
        <is>
          <t>abuse_ch</t>
        </is>
      </c>
    </row>
    <row r="1155">
      <c r="A1155" s="6" t="n">
        <v>1151</v>
      </c>
      <c r="B1155" s="7" t="inlineStr">
        <is>
          <t>Mirai</t>
        </is>
      </c>
      <c r="C1155" s="6" t="inlineStr">
        <is>
          <t>2026</t>
        </is>
      </c>
      <c r="D1155" s="7" t="inlineStr">
        <is>
          <t>36ad34f579d6e6615955a3f92e8ee436</t>
        </is>
      </c>
      <c r="E1155" s="7" t="inlineStr">
        <is>
          <t>a2469233937f65e906eec921357f81ce9f201167</t>
        </is>
      </c>
      <c r="F1155" s="7" t="inlineStr">
        <is>
          <t>39cce18f94792754f4e55cdbd28f203aa14565f5dcc6549ba329a59b18987ed9</t>
        </is>
      </c>
      <c r="G1155" s="8" t="inlineStr">
        <is>
          <t>MalwareBazaar</t>
        </is>
      </c>
      <c r="H1155" s="6" t="inlineStr">
        <is>
          <t>Si</t>
        </is>
      </c>
      <c r="I1155" s="8" t="inlineStr">
        <is>
          <t>VirusTotal</t>
        </is>
      </c>
      <c r="J1155" s="6" t="inlineStr"/>
      <c r="K1155" s="6" t="inlineStr">
        <is>
          <t>x86</t>
        </is>
      </c>
      <c r="L1155" s="6" t="inlineStr">
        <is>
          <t>Linux / ELF</t>
        </is>
      </c>
      <c r="M1155" s="6" t="inlineStr"/>
      <c r="N1155" s="6" t="n"/>
      <c r="O1155" s="6" t="inlineStr">
        <is>
          <t>2026-06-18 02:26:21</t>
        </is>
      </c>
      <c r="P1155" s="7" t="inlineStr">
        <is>
          <t>data_x86</t>
        </is>
      </c>
      <c r="Q1155" s="6" t="inlineStr">
        <is>
          <t>881.4 KB</t>
        </is>
      </c>
      <c r="R1155" s="7" t="inlineStr">
        <is>
          <t>elf, mirai</t>
        </is>
      </c>
      <c r="S1155" s="6" t="inlineStr">
        <is>
          <t>abuse_ch</t>
        </is>
      </c>
    </row>
    <row r="1156">
      <c r="A1156" s="9" t="n">
        <v>1152</v>
      </c>
      <c r="B1156" s="10" t="inlineStr">
        <is>
          <t>Mirai</t>
        </is>
      </c>
      <c r="C1156" s="9" t="inlineStr">
        <is>
          <t>2026</t>
        </is>
      </c>
      <c r="D1156" s="10" t="inlineStr">
        <is>
          <t>b7efcba536de76a7371ffa48b0ae2ce5</t>
        </is>
      </c>
      <c r="E1156" s="10" t="inlineStr">
        <is>
          <t>4ac1be1fe4de12fcce7d1a7041df31655f4b64ea</t>
        </is>
      </c>
      <c r="F1156" s="10" t="inlineStr">
        <is>
          <t>6c8b07323c87fb95dc454a8246904d88de6f87612334b4f28457a688234c7463</t>
        </is>
      </c>
      <c r="G1156" s="11" t="inlineStr">
        <is>
          <t>MalwareBazaar</t>
        </is>
      </c>
      <c r="H1156" s="9" t="inlineStr">
        <is>
          <t>Si</t>
        </is>
      </c>
      <c r="I1156" s="11" t="inlineStr">
        <is>
          <t>VirusTotal</t>
        </is>
      </c>
      <c r="J1156" s="9" t="inlineStr"/>
      <c r="K1156" s="9" t="inlineStr">
        <is>
          <t>aarch64</t>
        </is>
      </c>
      <c r="L1156" s="9" t="inlineStr">
        <is>
          <t>Linux / ELF</t>
        </is>
      </c>
      <c r="M1156" s="9" t="inlineStr"/>
      <c r="N1156" s="9" t="n"/>
      <c r="O1156" s="9" t="inlineStr">
        <is>
          <t>2026-06-18 02:35:08</t>
        </is>
      </c>
      <c r="P1156" s="10" t="inlineStr">
        <is>
          <t>data_aarch64</t>
        </is>
      </c>
      <c r="Q1156" s="9" t="inlineStr">
        <is>
          <t>664.7 KB</t>
        </is>
      </c>
      <c r="R1156" s="10" t="inlineStr">
        <is>
          <t>elf, mirai</t>
        </is>
      </c>
      <c r="S1156" s="9" t="inlineStr">
        <is>
          <t>abuse_ch</t>
        </is>
      </c>
    </row>
    <row r="1157">
      <c r="A1157" s="6" t="n">
        <v>1153</v>
      </c>
      <c r="B1157" s="7" t="inlineStr">
        <is>
          <t>Mirai</t>
        </is>
      </c>
      <c r="C1157" s="6" t="inlineStr">
        <is>
          <t>2026</t>
        </is>
      </c>
      <c r="D1157" s="7" t="inlineStr">
        <is>
          <t>7ff77a6c7ab54a7a5dff8ed044040d12</t>
        </is>
      </c>
      <c r="E1157" s="7" t="inlineStr">
        <is>
          <t>5c32852dbfc3aeac3325e86aa98abc1b7b4d3c4c</t>
        </is>
      </c>
      <c r="F1157" s="7" t="inlineStr">
        <is>
          <t>cbe11bd9fe97a3108493498945dd31d33f0d6c4f4ba0eb3f382723d950ae35e1</t>
        </is>
      </c>
      <c r="G1157" s="8" t="inlineStr">
        <is>
          <t>MalwareBazaar</t>
        </is>
      </c>
      <c r="H1157" s="6" t="inlineStr">
        <is>
          <t>Si</t>
        </is>
      </c>
      <c r="I1157" s="8" t="inlineStr">
        <is>
          <t>VirusTotal</t>
        </is>
      </c>
      <c r="J1157" s="6" t="inlineStr"/>
      <c r="K1157" s="6" t="inlineStr">
        <is>
          <t>mipsel</t>
        </is>
      </c>
      <c r="L1157" s="6" t="inlineStr">
        <is>
          <t>Linux / ELF</t>
        </is>
      </c>
      <c r="M1157" s="6" t="inlineStr"/>
      <c r="N1157" s="6" t="n"/>
      <c r="O1157" s="6" t="inlineStr">
        <is>
          <t>2026-06-18 02:41:08</t>
        </is>
      </c>
      <c r="P1157" s="7" t="inlineStr">
        <is>
          <t>data_mipsel-uclibc</t>
        </is>
      </c>
      <c r="Q1157" s="6" t="inlineStr">
        <is>
          <t>204.1 KB</t>
        </is>
      </c>
      <c r="R1157" s="7" t="inlineStr">
        <is>
          <t>elf, mirai</t>
        </is>
      </c>
      <c r="S1157" s="6" t="inlineStr">
        <is>
          <t>abuse_ch</t>
        </is>
      </c>
    </row>
    <row r="1158">
      <c r="A1158" s="9" t="n">
        <v>1154</v>
      </c>
      <c r="B1158" s="10" t="inlineStr">
        <is>
          <t>Mirai</t>
        </is>
      </c>
      <c r="C1158" s="9" t="inlineStr">
        <is>
          <t>2026</t>
        </is>
      </c>
      <c r="D1158" s="10" t="inlineStr">
        <is>
          <t>c04e3a4ee79b7dd0a3e6003fdfcb608c</t>
        </is>
      </c>
      <c r="E1158" s="10" t="inlineStr">
        <is>
          <t>f1fcd2b232d885d65f71fc414bdeea1380125711</t>
        </is>
      </c>
      <c r="F1158" s="10" t="inlineStr">
        <is>
          <t>bef913fc1e566f3c7d50732026556bfa1f17e53912934121efe2bdc4aab5312d</t>
        </is>
      </c>
      <c r="G1158" s="11" t="inlineStr">
        <is>
          <t>MalwareBazaar</t>
        </is>
      </c>
      <c r="H1158" s="9" t="inlineStr">
        <is>
          <t>Si</t>
        </is>
      </c>
      <c r="I1158" s="11" t="inlineStr">
        <is>
          <t>VirusTotal</t>
        </is>
      </c>
      <c r="J1158" s="9" t="inlineStr"/>
      <c r="K1158" s="9" t="inlineStr">
        <is>
          <t>mips</t>
        </is>
      </c>
      <c r="L1158" s="9" t="inlineStr">
        <is>
          <t>Linux / ELF</t>
        </is>
      </c>
      <c r="M1158" s="9" t="inlineStr"/>
      <c r="N1158" s="9" t="n"/>
      <c r="O1158" s="9" t="inlineStr">
        <is>
          <t>2026-06-18 02:50:30</t>
        </is>
      </c>
      <c r="P1158" s="10" t="inlineStr">
        <is>
          <t>data_mips</t>
        </is>
      </c>
      <c r="Q1158" s="9" t="inlineStr">
        <is>
          <t>158.1 KB</t>
        </is>
      </c>
      <c r="R1158" s="10" t="inlineStr">
        <is>
          <t>elf, gafgyt, mirai</t>
        </is>
      </c>
      <c r="S1158" s="9" t="inlineStr">
        <is>
          <t>abuse_ch</t>
        </is>
      </c>
    </row>
    <row r="1159">
      <c r="A1159" s="6" t="n">
        <v>1155</v>
      </c>
      <c r="B1159" s="7" t="inlineStr">
        <is>
          <t>Mirai</t>
        </is>
      </c>
      <c r="C1159" s="6" t="inlineStr">
        <is>
          <t>2026</t>
        </is>
      </c>
      <c r="D1159" s="7" t="inlineStr">
        <is>
          <t>bc9338ed51a977900c3e0b3a5d697c0c</t>
        </is>
      </c>
      <c r="E1159" s="7" t="inlineStr">
        <is>
          <t>911c316d932546df94735eac426299554b895ebe</t>
        </is>
      </c>
      <c r="F1159" s="7" t="inlineStr">
        <is>
          <t>9f1df95a3d4cb0a2baff7ea758f50f6d783c57250e1780c5d6081fef13c7f9a9</t>
        </is>
      </c>
      <c r="G1159" s="8" t="inlineStr">
        <is>
          <t>MalwareBazaar</t>
        </is>
      </c>
      <c r="H1159" s="6" t="inlineStr">
        <is>
          <t>Si</t>
        </is>
      </c>
      <c r="I1159" s="8" t="inlineStr">
        <is>
          <t>VirusTotal</t>
        </is>
      </c>
      <c r="J1159" s="6" t="inlineStr"/>
      <c r="K1159" s="6" t="inlineStr">
        <is>
          <t>arm</t>
        </is>
      </c>
      <c r="L1159" s="6" t="inlineStr">
        <is>
          <t>Linux / ELF</t>
        </is>
      </c>
      <c r="M1159" s="6" t="inlineStr"/>
      <c r="N1159" s="6" t="n"/>
      <c r="O1159" s="6" t="inlineStr">
        <is>
          <t>2026-06-18 02:53:09</t>
        </is>
      </c>
      <c r="P1159" s="7" t="inlineStr">
        <is>
          <t>data_arm5</t>
        </is>
      </c>
      <c r="Q1159" s="6" t="inlineStr">
        <is>
          <t>118.0 KB</t>
        </is>
      </c>
      <c r="R1159" s="7" t="inlineStr">
        <is>
          <t>elf, mirai</t>
        </is>
      </c>
      <c r="S1159" s="6" t="inlineStr">
        <is>
          <t>abuse_ch</t>
        </is>
      </c>
    </row>
    <row r="1160">
      <c r="A1160" s="9" t="n">
        <v>1156</v>
      </c>
      <c r="B1160" s="10" t="inlineStr">
        <is>
          <t>Mirai</t>
        </is>
      </c>
      <c r="C1160" s="9" t="inlineStr">
        <is>
          <t>2026</t>
        </is>
      </c>
      <c r="D1160" s="10" t="inlineStr">
        <is>
          <t>081d8c7e0238b86a1cd9615f3d9ed847</t>
        </is>
      </c>
      <c r="E1160" s="10" t="inlineStr">
        <is>
          <t>a0c4d3261c0af60b70a9d3678c7e4afb6f332d45</t>
        </is>
      </c>
      <c r="F1160" s="10" t="inlineStr">
        <is>
          <t>519fb98ae9fcf8325f4c0a065793f1e3eaf39c8a574b69af005f7bf0abdca466</t>
        </is>
      </c>
      <c r="G1160" s="11" t="inlineStr">
        <is>
          <t>MalwareBazaar</t>
        </is>
      </c>
      <c r="H1160" s="9" t="inlineStr">
        <is>
          <t>Si</t>
        </is>
      </c>
      <c r="I1160" s="11" t="inlineStr">
        <is>
          <t>VirusTotal</t>
        </is>
      </c>
      <c r="J1160" s="9" t="inlineStr"/>
      <c r="K1160" s="9" t="inlineStr">
        <is>
          <t>sh4</t>
        </is>
      </c>
      <c r="L1160" s="9" t="inlineStr">
        <is>
          <t>Linux / ELF</t>
        </is>
      </c>
      <c r="M1160" s="9" t="inlineStr"/>
      <c r="N1160" s="9" t="n"/>
      <c r="O1160" s="9" t="inlineStr">
        <is>
          <t>2026-06-18 03:14:10</t>
        </is>
      </c>
      <c r="P1160" s="10" t="inlineStr">
        <is>
          <t>psh4</t>
        </is>
      </c>
      <c r="Q1160" s="9" t="inlineStr">
        <is>
          <t>189.9 KB</t>
        </is>
      </c>
      <c r="R1160" s="10" t="inlineStr">
        <is>
          <t>elf, mirai</t>
        </is>
      </c>
      <c r="S1160" s="9" t="inlineStr">
        <is>
          <t>abuse_ch</t>
        </is>
      </c>
    </row>
    <row r="1161">
      <c r="A1161" s="6" t="n">
        <v>1157</v>
      </c>
      <c r="B1161" s="7" t="inlineStr">
        <is>
          <t>Mirai</t>
        </is>
      </c>
      <c r="C1161" s="6" t="inlineStr">
        <is>
          <t>2026</t>
        </is>
      </c>
      <c r="D1161" s="7" t="inlineStr">
        <is>
          <t>26b0f93135286a804fd838a0147941b2</t>
        </is>
      </c>
      <c r="E1161" s="7" t="inlineStr">
        <is>
          <t>1c29c8fbea576bd4b1024e103fed8c04a7b29d1f</t>
        </is>
      </c>
      <c r="F1161" s="7" t="inlineStr">
        <is>
          <t>d147d287d118f2441940f157e19b5e57fbfe949865748b2db7fd05b5550cfe48</t>
        </is>
      </c>
      <c r="G1161" s="8" t="inlineStr">
        <is>
          <t>MalwareBazaar</t>
        </is>
      </c>
      <c r="H1161" s="6" t="inlineStr">
        <is>
          <t>Si</t>
        </is>
      </c>
      <c r="I1161" s="8" t="inlineStr">
        <is>
          <t>VirusTotal</t>
        </is>
      </c>
      <c r="J1161" s="6" t="inlineStr"/>
      <c r="K1161" s="6" t="inlineStr">
        <is>
          <t>powerpc</t>
        </is>
      </c>
      <c r="L1161" s="6" t="inlineStr">
        <is>
          <t>Linux / ELF</t>
        </is>
      </c>
      <c r="M1161" s="6" t="inlineStr"/>
      <c r="N1161" s="6" t="n"/>
      <c r="O1161" s="6" t="inlineStr">
        <is>
          <t>2026-06-18 03:19:10</t>
        </is>
      </c>
      <c r="P1161" s="7" t="inlineStr">
        <is>
          <t>data_powerpc</t>
        </is>
      </c>
      <c r="Q1161" s="6" t="inlineStr">
        <is>
          <t>122.1 KB</t>
        </is>
      </c>
      <c r="R1161" s="7" t="inlineStr">
        <is>
          <t>elf, mirai</t>
        </is>
      </c>
      <c r="S1161" s="6" t="inlineStr">
        <is>
          <t>abuse_ch</t>
        </is>
      </c>
    </row>
    <row r="1162">
      <c r="A1162" s="9" t="n">
        <v>1158</v>
      </c>
      <c r="B1162" s="10" t="inlineStr">
        <is>
          <t>Mirai</t>
        </is>
      </c>
      <c r="C1162" s="9" t="inlineStr">
        <is>
          <t>2026</t>
        </is>
      </c>
      <c r="D1162" s="10" t="inlineStr">
        <is>
          <t>430d688ac40b5d2ae93114e83421460e</t>
        </is>
      </c>
      <c r="E1162" s="10" t="inlineStr">
        <is>
          <t>880dcbbfd3e1862265ef19b191437230e4ab03a8</t>
        </is>
      </c>
      <c r="F1162" s="10" t="inlineStr">
        <is>
          <t>ce60455ea0b6df39ae07f162abb0eb43fce9d953d694bb3b8b21f66fd86663df</t>
        </is>
      </c>
      <c r="G1162" s="11" t="inlineStr">
        <is>
          <t>MalwareBazaar</t>
        </is>
      </c>
      <c r="H1162" s="9" t="inlineStr">
        <is>
          <t>Si</t>
        </is>
      </c>
      <c r="I1162" s="11" t="inlineStr">
        <is>
          <t>VirusTotal</t>
        </is>
      </c>
      <c r="J1162" s="9" t="inlineStr"/>
      <c r="K1162" s="9" t="inlineStr">
        <is>
          <t>arm</t>
        </is>
      </c>
      <c r="L1162" s="9" t="inlineStr">
        <is>
          <t>Linux / ELF</t>
        </is>
      </c>
      <c r="M1162" s="9" t="inlineStr"/>
      <c r="N1162" s="9" t="n"/>
      <c r="O1162" s="9" t="inlineStr">
        <is>
          <t>2026-06-18 03:30:10</t>
        </is>
      </c>
      <c r="P1162" s="10" t="inlineStr">
        <is>
          <t>data_arm7</t>
        </is>
      </c>
      <c r="Q1162" s="9" t="inlineStr">
        <is>
          <t>142.3 KB</t>
        </is>
      </c>
      <c r="R1162" s="10" t="inlineStr">
        <is>
          <t>elf, mirai</t>
        </is>
      </c>
      <c r="S1162" s="9" t="inlineStr">
        <is>
          <t>abuse_ch</t>
        </is>
      </c>
    </row>
    <row r="1163">
      <c r="A1163" s="6" t="n">
        <v>1159</v>
      </c>
      <c r="B1163" s="7" t="inlineStr">
        <is>
          <t>Mirai</t>
        </is>
      </c>
      <c r="C1163" s="6" t="inlineStr">
        <is>
          <t>2026</t>
        </is>
      </c>
      <c r="D1163" s="7" t="inlineStr">
        <is>
          <t>368d1dc4824852c8f76db1931538792a</t>
        </is>
      </c>
      <c r="E1163" s="7" t="inlineStr">
        <is>
          <t>42d803d77cba5da152aaea1afb2dbda22cd5bb77</t>
        </is>
      </c>
      <c r="F1163" s="7" t="inlineStr">
        <is>
          <t>1f39c8540b90f72b502602ab253695380fd4ed7108209f7a84fd87e3d705fe29</t>
        </is>
      </c>
      <c r="G1163" s="8" t="inlineStr">
        <is>
          <t>MalwareBazaar</t>
        </is>
      </c>
      <c r="H1163" s="6" t="inlineStr">
        <is>
          <t>Si</t>
        </is>
      </c>
      <c r="I1163" s="8" t="inlineStr">
        <is>
          <t>VirusTotal</t>
        </is>
      </c>
      <c r="J1163" s="6" t="inlineStr"/>
      <c r="K1163" s="6" t="inlineStr">
        <is>
          <t>x86_64</t>
        </is>
      </c>
      <c r="L1163" s="6" t="inlineStr">
        <is>
          <t>Linux / ELF</t>
        </is>
      </c>
      <c r="M1163" s="6" t="inlineStr"/>
      <c r="N1163" s="6" t="n"/>
      <c r="O1163" s="6" t="inlineStr">
        <is>
          <t>2026-06-18 03:35:09</t>
        </is>
      </c>
      <c r="P1163" s="7" t="inlineStr">
        <is>
          <t>data_x86_64</t>
        </is>
      </c>
      <c r="Q1163" s="6" t="inlineStr">
        <is>
          <t>387.1 KB</t>
        </is>
      </c>
      <c r="R1163" s="7" t="inlineStr">
        <is>
          <t>elf, mirai</t>
        </is>
      </c>
      <c r="S1163" s="6" t="inlineStr">
        <is>
          <t>abuse_ch</t>
        </is>
      </c>
    </row>
    <row r="1164">
      <c r="A1164" s="9" t="n">
        <v>1160</v>
      </c>
      <c r="B1164" s="10" t="inlineStr">
        <is>
          <t>Mirai</t>
        </is>
      </c>
      <c r="C1164" s="9" t="inlineStr">
        <is>
          <t>2026</t>
        </is>
      </c>
      <c r="D1164" s="10" t="inlineStr">
        <is>
          <t>0a798adcdb564c5a78a6b3b80e7b4a5d</t>
        </is>
      </c>
      <c r="E1164" s="10" t="inlineStr">
        <is>
          <t>7ed0a3437ff84c18cef2f4771ae3ea1df149a153</t>
        </is>
      </c>
      <c r="F1164" s="10" t="inlineStr">
        <is>
          <t>2f485c14c285244e94c7765c8630c81d499a18e7362183d9ed2ba84b78534fab</t>
        </is>
      </c>
      <c r="G1164" s="11" t="inlineStr">
        <is>
          <t>MalwareBazaar</t>
        </is>
      </c>
      <c r="H1164" s="9" t="inlineStr">
        <is>
          <t>Si</t>
        </is>
      </c>
      <c r="I1164" s="11" t="inlineStr">
        <is>
          <t>VirusTotal</t>
        </is>
      </c>
      <c r="J1164" s="9" t="inlineStr"/>
      <c r="K1164" s="9" t="inlineStr">
        <is>
          <t>mips</t>
        </is>
      </c>
      <c r="L1164" s="9" t="inlineStr">
        <is>
          <t>Linux / ELF</t>
        </is>
      </c>
      <c r="M1164" s="9" t="inlineStr"/>
      <c r="N1164" s="9" t="n"/>
      <c r="O1164" s="9" t="inlineStr">
        <is>
          <t>2026-06-18 03:49:11</t>
        </is>
      </c>
      <c r="P1164" s="10" t="inlineStr">
        <is>
          <t>data_mips-uclibc</t>
        </is>
      </c>
      <c r="Q1164" s="9" t="inlineStr">
        <is>
          <t>204.1 KB</t>
        </is>
      </c>
      <c r="R1164" s="10" t="inlineStr">
        <is>
          <t>elf, mirai</t>
        </is>
      </c>
      <c r="S1164" s="9" t="inlineStr">
        <is>
          <t>abuse_ch</t>
        </is>
      </c>
    </row>
    <row r="1165">
      <c r="A1165" s="6" t="n">
        <v>1161</v>
      </c>
      <c r="B1165" s="7" t="inlineStr">
        <is>
          <t>Mirai</t>
        </is>
      </c>
      <c r="C1165" s="6" t="inlineStr">
        <is>
          <t>2026</t>
        </is>
      </c>
      <c r="D1165" s="7" t="inlineStr">
        <is>
          <t>1193c2b09d8723a9e7a666407510057f</t>
        </is>
      </c>
      <c r="E1165" s="7" t="inlineStr">
        <is>
          <t>255d581eb9299e77d0c6427109a9266fd77b7113</t>
        </is>
      </c>
      <c r="F1165" s="7" t="inlineStr">
        <is>
          <t>9de0fd63ae7cea892f597c63ba0f6e07fbb4b2ccc2b24419c5e78dd80aea4b07</t>
        </is>
      </c>
      <c r="G1165" s="8" t="inlineStr">
        <is>
          <t>MalwareBazaar</t>
        </is>
      </c>
      <c r="H1165" s="6" t="inlineStr">
        <is>
          <t>Si</t>
        </is>
      </c>
      <c r="I1165" s="8" t="inlineStr">
        <is>
          <t>VirusTotal</t>
        </is>
      </c>
      <c r="J1165" s="6" t="inlineStr"/>
      <c r="K1165" s="6" t="inlineStr">
        <is>
          <t>powerpc</t>
        </is>
      </c>
      <c r="L1165" s="6" t="inlineStr">
        <is>
          <t>Linux / ELF</t>
        </is>
      </c>
      <c r="M1165" s="6" t="inlineStr"/>
      <c r="N1165" s="6" t="n"/>
      <c r="O1165" s="6" t="inlineStr">
        <is>
          <t>2026-06-18 06:52:12</t>
        </is>
      </c>
      <c r="P1165" s="7" t="inlineStr">
        <is>
          <t>nova.powerpc</t>
        </is>
      </c>
      <c r="Q1165" s="6" t="inlineStr">
        <is>
          <t>155.2 KB</t>
        </is>
      </c>
      <c r="R1165" s="7" t="inlineStr">
        <is>
          <t>elf, mirai</t>
        </is>
      </c>
      <c r="S1165" s="6" t="inlineStr">
        <is>
          <t>abuse_ch</t>
        </is>
      </c>
    </row>
    <row r="1166">
      <c r="A1166" s="9" t="n">
        <v>1162</v>
      </c>
      <c r="B1166" s="10" t="inlineStr">
        <is>
          <t>Mirai</t>
        </is>
      </c>
      <c r="C1166" s="9" t="inlineStr">
        <is>
          <t>2026</t>
        </is>
      </c>
      <c r="D1166" s="10" t="inlineStr">
        <is>
          <t>31630d84549684c51ad30f5613c2c7b0</t>
        </is>
      </c>
      <c r="E1166" s="10" t="inlineStr">
        <is>
          <t>398dc96fc21a345237c691ad011712807fa2545c</t>
        </is>
      </c>
      <c r="F1166" s="10" t="inlineStr">
        <is>
          <t>7c7e5b8ed7213586d8fd62b49e2ce4d9ac05e9bd2ad513db21f7d58c5a9b4e4e</t>
        </is>
      </c>
      <c r="G1166" s="11" t="inlineStr">
        <is>
          <t>MalwareBazaar</t>
        </is>
      </c>
      <c r="H1166" s="9" t="inlineStr">
        <is>
          <t>Si</t>
        </is>
      </c>
      <c r="I1166" s="11" t="inlineStr">
        <is>
          <t>VirusTotal</t>
        </is>
      </c>
      <c r="J1166" s="9" t="inlineStr"/>
      <c r="K1166" s="9" t="inlineStr">
        <is>
          <t>arm</t>
        </is>
      </c>
      <c r="L1166" s="9" t="inlineStr">
        <is>
          <t>Linux / ELF</t>
        </is>
      </c>
      <c r="M1166" s="9" t="inlineStr"/>
      <c r="N1166" s="9" t="n"/>
      <c r="O1166" s="9" t="inlineStr">
        <is>
          <t>2026-06-18 06:52:13</t>
        </is>
      </c>
      <c r="P1166" s="10" t="inlineStr">
        <is>
          <t>nova.armv4l</t>
        </is>
      </c>
      <c r="Q1166" s="9" t="inlineStr">
        <is>
          <t>155.2 KB</t>
        </is>
      </c>
      <c r="R1166" s="10" t="inlineStr">
        <is>
          <t>elf, mirai</t>
        </is>
      </c>
      <c r="S1166" s="9" t="inlineStr">
        <is>
          <t>abuse_ch</t>
        </is>
      </c>
    </row>
    <row r="1167">
      <c r="A1167" s="6" t="n">
        <v>1163</v>
      </c>
      <c r="B1167" s="7" t="inlineStr">
        <is>
          <t>Mirai</t>
        </is>
      </c>
      <c r="C1167" s="6" t="inlineStr">
        <is>
          <t>2026</t>
        </is>
      </c>
      <c r="D1167" s="7" t="inlineStr">
        <is>
          <t>31ef498d304a64a93cf210c0efd46f75</t>
        </is>
      </c>
      <c r="E1167" s="7" t="inlineStr">
        <is>
          <t>387404871fa568372aa5bab36f7ced943b0097f0</t>
        </is>
      </c>
      <c r="F1167" s="7" t="inlineStr">
        <is>
          <t>e332de9f304647bc937fa92ed6a009eecd66ab57d0f203c5750e9bbfca340116</t>
        </is>
      </c>
      <c r="G1167" s="8" t="inlineStr">
        <is>
          <t>MalwareBazaar</t>
        </is>
      </c>
      <c r="H1167" s="6" t="inlineStr">
        <is>
          <t>Si</t>
        </is>
      </c>
      <c r="I1167" s="8" t="inlineStr">
        <is>
          <t>VirusTotal</t>
        </is>
      </c>
      <c r="J1167" s="6" t="inlineStr"/>
      <c r="K1167" s="6" t="inlineStr">
        <is>
          <t>x86</t>
        </is>
      </c>
      <c r="L1167" s="6" t="inlineStr">
        <is>
          <t>Linux / ELF</t>
        </is>
      </c>
      <c r="M1167" s="6" t="inlineStr"/>
      <c r="N1167" s="6" t="n"/>
      <c r="O1167" s="6" t="inlineStr">
        <is>
          <t>2026-06-18 06:52:14</t>
        </is>
      </c>
      <c r="P1167" s="7" t="inlineStr">
        <is>
          <t>nova.i586</t>
        </is>
      </c>
      <c r="Q1167" s="6" t="inlineStr">
        <is>
          <t>122.7 KB</t>
        </is>
      </c>
      <c r="R1167" s="7" t="inlineStr">
        <is>
          <t>elf, mirai</t>
        </is>
      </c>
      <c r="S1167" s="6" t="inlineStr">
        <is>
          <t>abuse_ch</t>
        </is>
      </c>
    </row>
    <row r="1168">
      <c r="A1168" s="9" t="n">
        <v>1164</v>
      </c>
      <c r="B1168" s="10" t="inlineStr">
        <is>
          <t>Mirai</t>
        </is>
      </c>
      <c r="C1168" s="9" t="inlineStr">
        <is>
          <t>2026</t>
        </is>
      </c>
      <c r="D1168" s="10" t="inlineStr">
        <is>
          <t>6bf637c8e1daabb725df467a00398bb9</t>
        </is>
      </c>
      <c r="E1168" s="10" t="inlineStr">
        <is>
          <t>b49a4a1abade994e581242d48d67099592ed67bf</t>
        </is>
      </c>
      <c r="F1168" s="10" t="inlineStr">
        <is>
          <t>5c38955efb937bd3f6b088defabf4b244dd90e154da4d1f77f64e79a4b4e4a4b</t>
        </is>
      </c>
      <c r="G1168" s="11" t="inlineStr">
        <is>
          <t>MalwareBazaar</t>
        </is>
      </c>
      <c r="H1168" s="9" t="inlineStr">
        <is>
          <t>Si</t>
        </is>
      </c>
      <c r="I1168" s="11" t="inlineStr">
        <is>
          <t>VirusTotal</t>
        </is>
      </c>
      <c r="J1168" s="9" t="inlineStr"/>
      <c r="K1168" s="9" t="inlineStr">
        <is>
          <t>x86</t>
        </is>
      </c>
      <c r="L1168" s="9" t="inlineStr">
        <is>
          <t>Linux / ELF</t>
        </is>
      </c>
      <c r="M1168" s="9" t="inlineStr"/>
      <c r="N1168" s="9" t="n"/>
      <c r="O1168" s="9" t="inlineStr">
        <is>
          <t>2026-06-18 06:52:16</t>
        </is>
      </c>
      <c r="P1168" s="10" t="inlineStr">
        <is>
          <t>nova.i686</t>
        </is>
      </c>
      <c r="Q1168" s="9" t="inlineStr">
        <is>
          <t>126.7 KB</t>
        </is>
      </c>
      <c r="R1168" s="10" t="inlineStr">
        <is>
          <t>elf, mirai</t>
        </is>
      </c>
      <c r="S1168" s="9" t="inlineStr">
        <is>
          <t>abuse_ch</t>
        </is>
      </c>
    </row>
    <row r="1169">
      <c r="A1169" s="6" t="n">
        <v>1165</v>
      </c>
      <c r="B1169" s="7" t="inlineStr">
        <is>
          <t>Mirai</t>
        </is>
      </c>
      <c r="C1169" s="6" t="inlineStr">
        <is>
          <t>2026</t>
        </is>
      </c>
      <c r="D1169" s="7" t="inlineStr">
        <is>
          <t>f35011059ff44acbf9291b95ae47c8eb</t>
        </is>
      </c>
      <c r="E1169" s="7" t="inlineStr">
        <is>
          <t>f1b2fcf036b0ce3e1e311c14a06f9ed15f5eae8e</t>
        </is>
      </c>
      <c r="F1169" s="7" t="inlineStr">
        <is>
          <t>5f9a00e04b461563c5886b7e7b5b555ab7667ec58adafd1325ca3bfb6e29f844</t>
        </is>
      </c>
      <c r="G1169" s="8" t="inlineStr">
        <is>
          <t>MalwareBazaar</t>
        </is>
      </c>
      <c r="H1169" s="6" t="inlineStr">
        <is>
          <t>Si</t>
        </is>
      </c>
      <c r="I1169" s="8" t="inlineStr">
        <is>
          <t>VirusTotal</t>
        </is>
      </c>
      <c r="J1169" s="6" t="inlineStr"/>
      <c r="K1169" s="6" t="inlineStr">
        <is>
          <t>mips</t>
        </is>
      </c>
      <c r="L1169" s="6" t="inlineStr">
        <is>
          <t>Linux / ELF</t>
        </is>
      </c>
      <c r="M1169" s="6" t="inlineStr"/>
      <c r="N1169" s="6" t="n"/>
      <c r="O1169" s="6" t="inlineStr">
        <is>
          <t>2026-06-18 06:52:17</t>
        </is>
      </c>
      <c r="P1169" s="7" t="inlineStr">
        <is>
          <t>nova.mips</t>
        </is>
      </c>
      <c r="Q1169" s="6" t="inlineStr">
        <is>
          <t>195.4 KB</t>
        </is>
      </c>
      <c r="R1169" s="7" t="inlineStr">
        <is>
          <t>elf, mirai</t>
        </is>
      </c>
      <c r="S1169" s="6" t="inlineStr">
        <is>
          <t>abuse_ch</t>
        </is>
      </c>
    </row>
    <row r="1170">
      <c r="A1170" s="9" t="n">
        <v>1166</v>
      </c>
      <c r="B1170" s="10" t="inlineStr">
        <is>
          <t>Mirai</t>
        </is>
      </c>
      <c r="C1170" s="9" t="inlineStr">
        <is>
          <t>2026</t>
        </is>
      </c>
      <c r="D1170" s="10" t="inlineStr">
        <is>
          <t>af7da81a6fab41f89fc459429dd82acc</t>
        </is>
      </c>
      <c r="E1170" s="10" t="inlineStr">
        <is>
          <t>0151f10794719b8175b89d1d2f449b94d1ce036f</t>
        </is>
      </c>
      <c r="F1170" s="10" t="inlineStr">
        <is>
          <t>153a6f83e01f59f52b7c2749168de5d90191e1b6644d4d39205480adb09f8679</t>
        </is>
      </c>
      <c r="G1170" s="11" t="inlineStr">
        <is>
          <t>MalwareBazaar</t>
        </is>
      </c>
      <c r="H1170" s="9" t="inlineStr">
        <is>
          <t>Si</t>
        </is>
      </c>
      <c r="I1170" s="11" t="inlineStr">
        <is>
          <t>VirusTotal</t>
        </is>
      </c>
      <c r="J1170" s="9" t="inlineStr"/>
      <c r="K1170" s="9" t="inlineStr">
        <is>
          <t>arm</t>
        </is>
      </c>
      <c r="L1170" s="9" t="inlineStr">
        <is>
          <t>Linux / ELF</t>
        </is>
      </c>
      <c r="M1170" s="9" t="inlineStr"/>
      <c r="N1170" s="9" t="n"/>
      <c r="O1170" s="9" t="inlineStr">
        <is>
          <t>2026-06-18 06:52:18</t>
        </is>
      </c>
      <c r="P1170" s="10" t="inlineStr">
        <is>
          <t>nova.armv7l</t>
        </is>
      </c>
      <c r="Q1170" s="9" t="inlineStr">
        <is>
          <t>135.0 KB</t>
        </is>
      </c>
      <c r="R1170" s="10" t="inlineStr">
        <is>
          <t>elf, mirai</t>
        </is>
      </c>
      <c r="S1170" s="9" t="inlineStr">
        <is>
          <t>abuse_ch</t>
        </is>
      </c>
    </row>
    <row r="1171">
      <c r="A1171" s="6" t="n">
        <v>1167</v>
      </c>
      <c r="B1171" s="7" t="inlineStr">
        <is>
          <t>Mirai</t>
        </is>
      </c>
      <c r="C1171" s="6" t="inlineStr">
        <is>
          <t>2026</t>
        </is>
      </c>
      <c r="D1171" s="7" t="inlineStr">
        <is>
          <t>4855c91a00cf0c30d1e2b37d5d647310</t>
        </is>
      </c>
      <c r="E1171" s="7" t="inlineStr">
        <is>
          <t>ead8d14919668dd172974b8d428f1eed718fb626</t>
        </is>
      </c>
      <c r="F1171" s="7" t="inlineStr">
        <is>
          <t>f754f24e46368f328c9f7263bb09106c9aab5de06000b26e313b64a6f1087d2a</t>
        </is>
      </c>
      <c r="G1171" s="8" t="inlineStr">
        <is>
          <t>MalwareBazaar</t>
        </is>
      </c>
      <c r="H1171" s="6" t="inlineStr">
        <is>
          <t>Si</t>
        </is>
      </c>
      <c r="I1171" s="8" t="inlineStr">
        <is>
          <t>VirusTotal</t>
        </is>
      </c>
      <c r="J1171" s="6" t="inlineStr"/>
      <c r="K1171" s="6" t="inlineStr">
        <is>
          <t>arm</t>
        </is>
      </c>
      <c r="L1171" s="6" t="inlineStr">
        <is>
          <t>Linux / ELF</t>
        </is>
      </c>
      <c r="M1171" s="6" t="inlineStr"/>
      <c r="N1171" s="6" t="n"/>
      <c r="O1171" s="6" t="inlineStr">
        <is>
          <t>2026-06-18 06:52:19</t>
        </is>
      </c>
      <c r="P1171" s="7" t="inlineStr">
        <is>
          <t>nova.armv6l</t>
        </is>
      </c>
      <c r="Q1171" s="6" t="inlineStr">
        <is>
          <t>163.2 KB</t>
        </is>
      </c>
      <c r="R1171" s="7" t="inlineStr">
        <is>
          <t>elf, mirai</t>
        </is>
      </c>
      <c r="S1171" s="6" t="inlineStr">
        <is>
          <t>abuse_ch</t>
        </is>
      </c>
    </row>
    <row r="1172">
      <c r="A1172" s="9" t="n">
        <v>1168</v>
      </c>
      <c r="B1172" s="10" t="inlineStr">
        <is>
          <t>Mirai</t>
        </is>
      </c>
      <c r="C1172" s="9" t="inlineStr">
        <is>
          <t>2026</t>
        </is>
      </c>
      <c r="D1172" s="10" t="inlineStr">
        <is>
          <t>559bcdebf9e72de09de04814310c4f27</t>
        </is>
      </c>
      <c r="E1172" s="10" t="inlineStr">
        <is>
          <t>ed04f5fe331f8ca61fcf5359a025ea1e5fb3c698</t>
        </is>
      </c>
      <c r="F1172" s="10" t="inlineStr">
        <is>
          <t>2fac050f3d73d1cb50c7e08d8de6532d1367ab018aefefca17cb0fb82fbc7d76</t>
        </is>
      </c>
      <c r="G1172" s="11" t="inlineStr">
        <is>
          <t>MalwareBazaar</t>
        </is>
      </c>
      <c r="H1172" s="9" t="inlineStr">
        <is>
          <t>Si</t>
        </is>
      </c>
      <c r="I1172" s="11" t="inlineStr">
        <is>
          <t>VirusTotal</t>
        </is>
      </c>
      <c r="J1172" s="9" t="inlineStr"/>
      <c r="K1172" s="9" t="inlineStr">
        <is>
          <t>x86_64</t>
        </is>
      </c>
      <c r="L1172" s="9" t="inlineStr">
        <is>
          <t>Linux / ELF</t>
        </is>
      </c>
      <c r="M1172" s="9" t="inlineStr"/>
      <c r="N1172" s="9" t="n"/>
      <c r="O1172" s="9" t="inlineStr">
        <is>
          <t>2026-06-18 06:52:22</t>
        </is>
      </c>
      <c r="P1172" s="10" t="inlineStr">
        <is>
          <t>nova.x86_64</t>
        </is>
      </c>
      <c r="Q1172" s="9" t="inlineStr">
        <is>
          <t>1.1 MB</t>
        </is>
      </c>
      <c r="R1172" s="10" t="inlineStr">
        <is>
          <t>elf, mirai</t>
        </is>
      </c>
      <c r="S1172" s="9" t="inlineStr">
        <is>
          <t>abuse_ch</t>
        </is>
      </c>
    </row>
    <row r="1173">
      <c r="A1173" s="6" t="n">
        <v>1169</v>
      </c>
      <c r="B1173" s="7" t="inlineStr">
        <is>
          <t>Mirai</t>
        </is>
      </c>
      <c r="C1173" s="6" t="inlineStr">
        <is>
          <t>2026</t>
        </is>
      </c>
      <c r="D1173" s="7" t="inlineStr">
        <is>
          <t>b5d3f38d526745db35660a310b18fd3e</t>
        </is>
      </c>
      <c r="E1173" s="7" t="inlineStr">
        <is>
          <t>f74b48db5967aa97fb283cd5c45669f427c7f492</t>
        </is>
      </c>
      <c r="F1173" s="7" t="inlineStr">
        <is>
          <t>05714ba2f8092c8acacc59c3c038c4daf1041efa9c443878a5c9013bb4032886</t>
        </is>
      </c>
      <c r="G1173" s="8" t="inlineStr">
        <is>
          <t>MalwareBazaar</t>
        </is>
      </c>
      <c r="H1173" s="6" t="inlineStr">
        <is>
          <t>Si</t>
        </is>
      </c>
      <c r="I1173" s="8" t="inlineStr">
        <is>
          <t>VirusTotal</t>
        </is>
      </c>
      <c r="J1173" s="6" t="inlineStr"/>
      <c r="K1173" s="6" t="inlineStr">
        <is>
          <t>mipsel</t>
        </is>
      </c>
      <c r="L1173" s="6" t="inlineStr">
        <is>
          <t>Linux / ELF</t>
        </is>
      </c>
      <c r="M1173" s="6" t="inlineStr"/>
      <c r="N1173" s="6" t="n"/>
      <c r="O1173" s="6" t="inlineStr">
        <is>
          <t>2026-06-18 06:52:23</t>
        </is>
      </c>
      <c r="P1173" s="7" t="inlineStr">
        <is>
          <t>nova.mipsel</t>
        </is>
      </c>
      <c r="Q1173" s="6" t="inlineStr">
        <is>
          <t>198.1 KB</t>
        </is>
      </c>
      <c r="R1173" s="7" t="inlineStr">
        <is>
          <t>elf, mirai</t>
        </is>
      </c>
      <c r="S1173" s="6" t="inlineStr">
        <is>
          <t>abuse_ch</t>
        </is>
      </c>
    </row>
    <row r="1174">
      <c r="A1174" s="9" t="n">
        <v>1170</v>
      </c>
      <c r="B1174" s="10" t="inlineStr">
        <is>
          <t>Mirai</t>
        </is>
      </c>
      <c r="C1174" s="9" t="inlineStr">
        <is>
          <t>2026</t>
        </is>
      </c>
      <c r="D1174" s="10" t="inlineStr">
        <is>
          <t>03e07737f076ac26dca15effec273b14</t>
        </is>
      </c>
      <c r="E1174" s="10" t="inlineStr">
        <is>
          <t>377f522124486782f7c42b8271bdd1dc5e7c0928</t>
        </is>
      </c>
      <c r="F1174" s="10" t="inlineStr">
        <is>
          <t>ab692299315151ffe9be66b9e33dc27dd80e30fd92f0ea798fee2fcac0356db0</t>
        </is>
      </c>
      <c r="G1174" s="11" t="inlineStr">
        <is>
          <t>MalwareBazaar</t>
        </is>
      </c>
      <c r="H1174" s="9" t="inlineStr">
        <is>
          <t>Si</t>
        </is>
      </c>
      <c r="I1174" s="11" t="inlineStr">
        <is>
          <t>VirusTotal</t>
        </is>
      </c>
      <c r="J1174" s="9" t="inlineStr"/>
      <c r="K1174" s="9" t="inlineStr">
        <is>
          <t>sh4</t>
        </is>
      </c>
      <c r="L1174" s="9" t="inlineStr">
        <is>
          <t>Linux / ELF</t>
        </is>
      </c>
      <c r="M1174" s="9" t="inlineStr"/>
      <c r="N1174" s="9" t="n"/>
      <c r="O1174" s="9" t="inlineStr">
        <is>
          <t>2026-06-18 06:53:27</t>
        </is>
      </c>
      <c r="P1174" s="10" t="inlineStr">
        <is>
          <t>nova.sh4</t>
        </is>
      </c>
      <c r="Q1174" s="9" t="inlineStr">
        <is>
          <t>139.5 KB</t>
        </is>
      </c>
      <c r="R1174" s="10" t="inlineStr">
        <is>
          <t>elf, mirai</t>
        </is>
      </c>
      <c r="S1174" s="9" t="inlineStr">
        <is>
          <t>abuse_ch</t>
        </is>
      </c>
    </row>
    <row r="1175">
      <c r="A1175" s="6" t="n">
        <v>1171</v>
      </c>
      <c r="B1175" s="7" t="inlineStr">
        <is>
          <t>Mirai</t>
        </is>
      </c>
      <c r="C1175" s="6" t="inlineStr">
        <is>
          <t>2026</t>
        </is>
      </c>
      <c r="D1175" s="7" t="inlineStr">
        <is>
          <t>b6a39988c191f0c8ad1e9fe5d370baf9</t>
        </is>
      </c>
      <c r="E1175" s="7" t="inlineStr">
        <is>
          <t>98c1da4cf0a4105fb9a8e690eadd97c8fc2f181d</t>
        </is>
      </c>
      <c r="F1175" s="7" t="inlineStr">
        <is>
          <t>5d8e6bf3bbc2f239bcb06d1363db19edff1f4ae99beb7bde9757fb6b548b470e</t>
        </is>
      </c>
      <c r="G1175" s="8" t="inlineStr">
        <is>
          <t>MalwareBazaar</t>
        </is>
      </c>
      <c r="H1175" s="6" t="inlineStr">
        <is>
          <t>Si</t>
        </is>
      </c>
      <c r="I1175" s="8" t="inlineStr">
        <is>
          <t>VirusTotal</t>
        </is>
      </c>
      <c r="J1175" s="6" t="inlineStr"/>
      <c r="K1175" s="6" t="inlineStr">
        <is>
          <t>arc</t>
        </is>
      </c>
      <c r="L1175" s="6" t="inlineStr">
        <is>
          <t>Linux / ELF</t>
        </is>
      </c>
      <c r="M1175" s="6" t="inlineStr"/>
      <c r="N1175" s="6" t="n"/>
      <c r="O1175" s="6" t="inlineStr">
        <is>
          <t>2026-06-18 07:06:17</t>
        </is>
      </c>
      <c r="P1175" s="7" t="inlineStr">
        <is>
          <t>arc</t>
        </is>
      </c>
      <c r="Q1175" s="6" t="inlineStr">
        <is>
          <t>121.2 KB</t>
        </is>
      </c>
      <c r="R1175" s="7" t="inlineStr">
        <is>
          <t>elf, mirai</t>
        </is>
      </c>
      <c r="S1175" s="6" t="inlineStr">
        <is>
          <t>abuse_ch</t>
        </is>
      </c>
    </row>
    <row r="1176">
      <c r="A1176" s="9" t="n">
        <v>1172</v>
      </c>
      <c r="B1176" s="10" t="inlineStr">
        <is>
          <t>Mirai</t>
        </is>
      </c>
      <c r="C1176" s="9" t="inlineStr">
        <is>
          <t>2026</t>
        </is>
      </c>
      <c r="D1176" s="10" t="inlineStr">
        <is>
          <t>cb9093bbd6cec83f8a668639a6ed9bc2</t>
        </is>
      </c>
      <c r="E1176" s="10" t="inlineStr">
        <is>
          <t>a1833fd3a0cb7caf5ea5bbf9c5cc942bba5d1910</t>
        </is>
      </c>
      <c r="F1176" s="10" t="inlineStr">
        <is>
          <t>4f5306f7373a9f4dc5e2971de00ec0904e03a36f0802ec14f2560e1963162708</t>
        </is>
      </c>
      <c r="G1176" s="11" t="inlineStr">
        <is>
          <t>MalwareBazaar</t>
        </is>
      </c>
      <c r="H1176" s="9" t="inlineStr">
        <is>
          <t>Si</t>
        </is>
      </c>
      <c r="I1176" s="11" t="inlineStr">
        <is>
          <t>VirusTotal</t>
        </is>
      </c>
      <c r="J1176" s="9" t="inlineStr"/>
      <c r="K1176" s="9" t="inlineStr">
        <is>
          <t>arm</t>
        </is>
      </c>
      <c r="L1176" s="9" t="inlineStr">
        <is>
          <t>Linux / ELF</t>
        </is>
      </c>
      <c r="M1176" s="9" t="inlineStr"/>
      <c r="N1176" s="9" t="n"/>
      <c r="O1176" s="9" t="inlineStr">
        <is>
          <t>2026-06-18 07:07:23</t>
        </is>
      </c>
      <c r="P1176" s="10" t="inlineStr">
        <is>
          <t>arm7</t>
        </is>
      </c>
      <c r="Q1176" s="9" t="inlineStr">
        <is>
          <t>206.9 KB</t>
        </is>
      </c>
      <c r="R1176" s="10" t="inlineStr">
        <is>
          <t>elf, mirai</t>
        </is>
      </c>
      <c r="S1176" s="9" t="inlineStr">
        <is>
          <t>abuse_ch</t>
        </is>
      </c>
    </row>
    <row r="1177">
      <c r="A1177" s="6" t="n">
        <v>1173</v>
      </c>
      <c r="B1177" s="7" t="inlineStr">
        <is>
          <t>Mirai</t>
        </is>
      </c>
      <c r="C1177" s="6" t="inlineStr">
        <is>
          <t>2026</t>
        </is>
      </c>
      <c r="D1177" s="7" t="inlineStr">
        <is>
          <t>37445fa836ba0a43639a13886dc6fd9d</t>
        </is>
      </c>
      <c r="E1177" s="7" t="inlineStr">
        <is>
          <t>9df4d383b83c483d1fff65da0577c1454c9f311e</t>
        </is>
      </c>
      <c r="F1177" s="7" t="inlineStr">
        <is>
          <t>aa98d220e3d693006ffbf826827e0128bd1b8a9f2fd28499e560016934cc3923</t>
        </is>
      </c>
      <c r="G1177" s="8" t="inlineStr">
        <is>
          <t>MalwareBazaar</t>
        </is>
      </c>
      <c r="H1177" s="6" t="inlineStr">
        <is>
          <t>Si</t>
        </is>
      </c>
      <c r="I1177" s="8" t="inlineStr">
        <is>
          <t>VirusTotal</t>
        </is>
      </c>
      <c r="J1177" s="6" t="inlineStr"/>
      <c r="K1177" s="6" t="inlineStr">
        <is>
          <t>arm</t>
        </is>
      </c>
      <c r="L1177" s="6" t="inlineStr">
        <is>
          <t>Linux / ELF</t>
        </is>
      </c>
      <c r="M1177" s="6" t="inlineStr"/>
      <c r="N1177" s="6" t="n"/>
      <c r="O1177" s="6" t="inlineStr">
        <is>
          <t>2026-06-18 07:09:31</t>
        </is>
      </c>
      <c r="P1177" s="7" t="inlineStr">
        <is>
          <t>onie_arm5</t>
        </is>
      </c>
      <c r="Q1177" s="6" t="inlineStr">
        <is>
          <t>70.6 KB</t>
        </is>
      </c>
      <c r="R1177" s="7" t="inlineStr">
        <is>
          <t>elf, mirai</t>
        </is>
      </c>
      <c r="S1177" s="6" t="inlineStr">
        <is>
          <t>abuse_ch</t>
        </is>
      </c>
    </row>
    <row r="1178">
      <c r="A1178" s="9" t="n">
        <v>1174</v>
      </c>
      <c r="B1178" s="10" t="inlineStr">
        <is>
          <t>Mirai</t>
        </is>
      </c>
      <c r="C1178" s="9" t="inlineStr">
        <is>
          <t>2026</t>
        </is>
      </c>
      <c r="D1178" s="10" t="inlineStr">
        <is>
          <t>7601430017217aad1842ddcd76363256</t>
        </is>
      </c>
      <c r="E1178" s="10" t="inlineStr">
        <is>
          <t>a7c2994344e03b6fb8c65b3521d0881cbf8c3ed2</t>
        </is>
      </c>
      <c r="F1178" s="10" t="inlineStr">
        <is>
          <t>3b2caf41f02937acd587d957b3b31b5a644b0d39d8e12ded0ed59b3c5b265e62</t>
        </is>
      </c>
      <c r="G1178" s="11" t="inlineStr">
        <is>
          <t>MalwareBazaar</t>
        </is>
      </c>
      <c r="H1178" s="9" t="inlineStr">
        <is>
          <t>Si</t>
        </is>
      </c>
      <c r="I1178" s="11" t="inlineStr">
        <is>
          <t>VirusTotal</t>
        </is>
      </c>
      <c r="J1178" s="9" t="inlineStr"/>
      <c r="K1178" s="9" t="inlineStr">
        <is>
          <t>x86</t>
        </is>
      </c>
      <c r="L1178" s="9" t="inlineStr">
        <is>
          <t>Linux / ELF</t>
        </is>
      </c>
      <c r="M1178" s="9" t="inlineStr"/>
      <c r="N1178" s="9" t="n"/>
      <c r="O1178" s="9" t="inlineStr">
        <is>
          <t>2026-06-18 07:09:33</t>
        </is>
      </c>
      <c r="P1178" s="10" t="inlineStr">
        <is>
          <t>onie_x86</t>
        </is>
      </c>
      <c r="Q1178" s="9" t="inlineStr">
        <is>
          <t>131.5 KB</t>
        </is>
      </c>
      <c r="R1178" s="10" t="inlineStr">
        <is>
          <t>elf, mirai</t>
        </is>
      </c>
      <c r="S1178" s="9" t="inlineStr">
        <is>
          <t>abuse_ch</t>
        </is>
      </c>
    </row>
    <row r="1179">
      <c r="A1179" s="6" t="n">
        <v>1175</v>
      </c>
      <c r="B1179" s="7" t="inlineStr">
        <is>
          <t>Mirai</t>
        </is>
      </c>
      <c r="C1179" s="6" t="inlineStr">
        <is>
          <t>2026</t>
        </is>
      </c>
      <c r="D1179" s="7" t="inlineStr">
        <is>
          <t>30d992731c9cb8cf3387e17f18e79d3a</t>
        </is>
      </c>
      <c r="E1179" s="7" t="inlineStr">
        <is>
          <t>a653f22c385cb6a749aec5a95d7b3e7f30739211</t>
        </is>
      </c>
      <c r="F1179" s="7" t="inlineStr">
        <is>
          <t>c8e6df2164103822cd33734beb8cf71a89087e08a2e73704495db5bb80249f71</t>
        </is>
      </c>
      <c r="G1179" s="8" t="inlineStr">
        <is>
          <t>MalwareBazaar</t>
        </is>
      </c>
      <c r="H1179" s="6" t="inlineStr">
        <is>
          <t>Si</t>
        </is>
      </c>
      <c r="I1179" s="8" t="inlineStr">
        <is>
          <t>VirusTotal</t>
        </is>
      </c>
      <c r="J1179" s="6" t="inlineStr"/>
      <c r="K1179" s="6" t="inlineStr">
        <is>
          <t>arm</t>
        </is>
      </c>
      <c r="L1179" s="6" t="inlineStr">
        <is>
          <t>Linux / ELF</t>
        </is>
      </c>
      <c r="M1179" s="6" t="inlineStr"/>
      <c r="N1179" s="6" t="n"/>
      <c r="O1179" s="6" t="inlineStr">
        <is>
          <t>2026-06-18 07:09:34</t>
        </is>
      </c>
      <c r="P1179" s="7" t="inlineStr">
        <is>
          <t>onie_arm6</t>
        </is>
      </c>
      <c r="Q1179" s="6" t="inlineStr">
        <is>
          <t>183.9 KB</t>
        </is>
      </c>
      <c r="R1179" s="7" t="inlineStr">
        <is>
          <t>elf, mirai</t>
        </is>
      </c>
      <c r="S1179" s="6" t="inlineStr">
        <is>
          <t>abuse_ch</t>
        </is>
      </c>
    </row>
    <row r="1180">
      <c r="A1180" s="9" t="n">
        <v>1176</v>
      </c>
      <c r="B1180" s="10" t="inlineStr">
        <is>
          <t>Mirai</t>
        </is>
      </c>
      <c r="C1180" s="9" t="inlineStr">
        <is>
          <t>2026</t>
        </is>
      </c>
      <c r="D1180" s="10" t="inlineStr">
        <is>
          <t>d0b4f449d3527e121ea589106f795c91</t>
        </is>
      </c>
      <c r="E1180" s="10" t="inlineStr">
        <is>
          <t>d49fcbcf55d44dfc9f0af82ead324c77b544f15e</t>
        </is>
      </c>
      <c r="F1180" s="10" t="inlineStr">
        <is>
          <t>563a8eafe796aab1e5b6222ab81e22cc84103be6dc3b1e60633de656ea7befe1</t>
        </is>
      </c>
      <c r="G1180" s="11" t="inlineStr">
        <is>
          <t>MalwareBazaar</t>
        </is>
      </c>
      <c r="H1180" s="9" t="inlineStr">
        <is>
          <t>Si</t>
        </is>
      </c>
      <c r="I1180" s="11" t="inlineStr">
        <is>
          <t>VirusTotal</t>
        </is>
      </c>
      <c r="J1180" s="9" t="inlineStr"/>
      <c r="K1180" s="9" t="inlineStr">
        <is>
          <t>mips</t>
        </is>
      </c>
      <c r="L1180" s="9" t="inlineStr">
        <is>
          <t>Linux / ELF</t>
        </is>
      </c>
      <c r="M1180" s="9" t="inlineStr"/>
      <c r="N1180" s="9" t="n"/>
      <c r="O1180" s="9" t="inlineStr">
        <is>
          <t>2026-06-18 07:09:35</t>
        </is>
      </c>
      <c r="P1180" s="10" t="inlineStr">
        <is>
          <t>onie_mips</t>
        </is>
      </c>
      <c r="Q1180" s="9" t="inlineStr">
        <is>
          <t>227.0 KB</t>
        </is>
      </c>
      <c r="R1180" s="10" t="inlineStr">
        <is>
          <t>elf, mirai</t>
        </is>
      </c>
      <c r="S1180" s="9" t="inlineStr">
        <is>
          <t>abuse_ch</t>
        </is>
      </c>
    </row>
    <row r="1181">
      <c r="A1181" s="6" t="n">
        <v>1177</v>
      </c>
      <c r="B1181" s="7" t="inlineStr">
        <is>
          <t>Mirai</t>
        </is>
      </c>
      <c r="C1181" s="6" t="inlineStr">
        <is>
          <t>2026</t>
        </is>
      </c>
      <c r="D1181" s="7" t="inlineStr">
        <is>
          <t>33f952f57faa2a04dc979ce031dc4504</t>
        </is>
      </c>
      <c r="E1181" s="7" t="inlineStr">
        <is>
          <t>51b013b97f3738207a37dd877f68b622b1ff7776</t>
        </is>
      </c>
      <c r="F1181" s="7" t="inlineStr">
        <is>
          <t>946a01b5522140cba3fcc42c39e73d11dfde9544725be9644c175a2a8f170d9b</t>
        </is>
      </c>
      <c r="G1181" s="8" t="inlineStr">
        <is>
          <t>MalwareBazaar</t>
        </is>
      </c>
      <c r="H1181" s="6" t="inlineStr">
        <is>
          <t>Si</t>
        </is>
      </c>
      <c r="I1181" s="8" t="inlineStr">
        <is>
          <t>VirusTotal</t>
        </is>
      </c>
      <c r="J1181" s="6" t="inlineStr"/>
      <c r="K1181" s="6" t="inlineStr">
        <is>
          <t>arm</t>
        </is>
      </c>
      <c r="L1181" s="6" t="inlineStr">
        <is>
          <t>Linux / ELF</t>
        </is>
      </c>
      <c r="M1181" s="6" t="inlineStr"/>
      <c r="N1181" s="6" t="n"/>
      <c r="O1181" s="6" t="inlineStr">
        <is>
          <t>2026-06-18 07:09:37</t>
        </is>
      </c>
      <c r="P1181" s="7" t="inlineStr">
        <is>
          <t>onie_arm</t>
        </is>
      </c>
      <c r="Q1181" s="6" t="inlineStr">
        <is>
          <t>171.8 KB</t>
        </is>
      </c>
      <c r="R1181" s="7" t="inlineStr">
        <is>
          <t>elf, mirai</t>
        </is>
      </c>
      <c r="S1181" s="6" t="inlineStr">
        <is>
          <t>abuse_ch</t>
        </is>
      </c>
    </row>
    <row r="1182">
      <c r="A1182" s="9" t="n">
        <v>1178</v>
      </c>
      <c r="B1182" s="10" t="inlineStr">
        <is>
          <t>Mirai</t>
        </is>
      </c>
      <c r="C1182" s="9" t="inlineStr">
        <is>
          <t>2026</t>
        </is>
      </c>
      <c r="D1182" s="10" t="inlineStr">
        <is>
          <t>b048c9f8635fd99d1cd9560f1be96145</t>
        </is>
      </c>
      <c r="E1182" s="10" t="inlineStr">
        <is>
          <t>dbf984e2c6fba87af5bfb63231f38b410f42eff0</t>
        </is>
      </c>
      <c r="F1182" s="10" t="inlineStr">
        <is>
          <t>4954620a021add1d0fe890055afaf22d462de25f1714f7218884bf2b659502e2</t>
        </is>
      </c>
      <c r="G1182" s="11" t="inlineStr">
        <is>
          <t>MalwareBazaar</t>
        </is>
      </c>
      <c r="H1182" s="9" t="inlineStr">
        <is>
          <t>Si</t>
        </is>
      </c>
      <c r="I1182" s="11" t="inlineStr">
        <is>
          <t>VirusTotal</t>
        </is>
      </c>
      <c r="J1182" s="9" t="inlineStr"/>
      <c r="K1182" s="9" t="inlineStr">
        <is>
          <t>mipsel</t>
        </is>
      </c>
      <c r="L1182" s="9" t="inlineStr">
        <is>
          <t>Linux / ELF</t>
        </is>
      </c>
      <c r="M1182" s="9" t="inlineStr"/>
      <c r="N1182" s="9" t="n"/>
      <c r="O1182" s="9" t="inlineStr">
        <is>
          <t>2026-06-18 07:09:38</t>
        </is>
      </c>
      <c r="P1182" s="10" t="inlineStr">
        <is>
          <t>onie_mpsl</t>
        </is>
      </c>
      <c r="Q1182" s="9" t="inlineStr">
        <is>
          <t>228.9 KB</t>
        </is>
      </c>
      <c r="R1182" s="10" t="inlineStr">
        <is>
          <t>elf, mirai</t>
        </is>
      </c>
      <c r="S1182" s="9" t="inlineStr">
        <is>
          <t>abuse_ch</t>
        </is>
      </c>
    </row>
    <row r="1183">
      <c r="A1183" s="6" t="n">
        <v>1179</v>
      </c>
      <c r="B1183" s="7" t="inlineStr">
        <is>
          <t>Mirai</t>
        </is>
      </c>
      <c r="C1183" s="6" t="inlineStr">
        <is>
          <t>2026</t>
        </is>
      </c>
      <c r="D1183" s="7" t="inlineStr">
        <is>
          <t>07f3a47ce1fc29ab372ceb80c137a8eb</t>
        </is>
      </c>
      <c r="E1183" s="7" t="inlineStr">
        <is>
          <t>6913556c26f608eac0fa5a2e2d677f03e3984bc1</t>
        </is>
      </c>
      <c r="F1183" s="7" t="inlineStr">
        <is>
          <t>2ee71564d906dba97129e59ef51ec80e54ded529d4e1be7f966c97cffcd2d299</t>
        </is>
      </c>
      <c r="G1183" s="8" t="inlineStr">
        <is>
          <t>MalwareBazaar</t>
        </is>
      </c>
      <c r="H1183" s="6" t="inlineStr">
        <is>
          <t>Si</t>
        </is>
      </c>
      <c r="I1183" s="8" t="inlineStr">
        <is>
          <t>VirusTotal</t>
        </is>
      </c>
      <c r="J1183" s="6" t="inlineStr"/>
      <c r="K1183" s="6" t="inlineStr">
        <is>
          <t>powerpc</t>
        </is>
      </c>
      <c r="L1183" s="6" t="inlineStr">
        <is>
          <t>Linux / ELF</t>
        </is>
      </c>
      <c r="M1183" s="6" t="inlineStr"/>
      <c r="N1183" s="6" t="n"/>
      <c r="O1183" s="6" t="inlineStr">
        <is>
          <t>2026-06-18 07:09:39</t>
        </is>
      </c>
      <c r="P1183" s="7" t="inlineStr">
        <is>
          <t>onie_ppc</t>
        </is>
      </c>
      <c r="Q1183" s="6" t="inlineStr">
        <is>
          <t>172.7 KB</t>
        </is>
      </c>
      <c r="R1183" s="7" t="inlineStr">
        <is>
          <t>elf, mirai</t>
        </is>
      </c>
      <c r="S1183" s="6" t="inlineStr">
        <is>
          <t>abuse_ch</t>
        </is>
      </c>
    </row>
    <row r="1184">
      <c r="A1184" s="9" t="n">
        <v>1180</v>
      </c>
      <c r="B1184" s="10" t="inlineStr">
        <is>
          <t>Mirai</t>
        </is>
      </c>
      <c r="C1184" s="9" t="inlineStr">
        <is>
          <t>2026</t>
        </is>
      </c>
      <c r="D1184" s="10" t="inlineStr">
        <is>
          <t>3d0ae16920507c94e915d061a5b4a69d</t>
        </is>
      </c>
      <c r="E1184" s="10" t="inlineStr">
        <is>
          <t>eba243eefeb10a34b214a0a4db1c3188ab25ba3a</t>
        </is>
      </c>
      <c r="F1184" s="10" t="inlineStr">
        <is>
          <t>b7eb9619fb011858f953c78b446d3a4b5a80f462b17f493caf1d7b3f4e071ca8</t>
        </is>
      </c>
      <c r="G1184" s="11" t="inlineStr">
        <is>
          <t>MalwareBazaar</t>
        </is>
      </c>
      <c r="H1184" s="9" t="inlineStr">
        <is>
          <t>Si</t>
        </is>
      </c>
      <c r="I1184" s="11" t="inlineStr">
        <is>
          <t>VirusTotal</t>
        </is>
      </c>
      <c r="J1184" s="9" t="inlineStr"/>
      <c r="K1184" s="9" t="inlineStr">
        <is>
          <t>x86_64</t>
        </is>
      </c>
      <c r="L1184" s="9" t="inlineStr">
        <is>
          <t>Linux / ELF</t>
        </is>
      </c>
      <c r="M1184" s="9" t="inlineStr"/>
      <c r="N1184" s="9" t="n"/>
      <c r="O1184" s="9" t="inlineStr">
        <is>
          <t>2026-06-18 07:09:41</t>
        </is>
      </c>
      <c r="P1184" s="10" t="inlineStr">
        <is>
          <t>onie_x86_64</t>
        </is>
      </c>
      <c r="Q1184" s="9" t="inlineStr">
        <is>
          <t>181.3 KB</t>
        </is>
      </c>
      <c r="R1184" s="10" t="inlineStr">
        <is>
          <t>elf, mirai</t>
        </is>
      </c>
      <c r="S1184" s="9" t="inlineStr">
        <is>
          <t>abuse_ch</t>
        </is>
      </c>
    </row>
    <row r="1185">
      <c r="A1185" s="6" t="n">
        <v>1181</v>
      </c>
      <c r="B1185" s="7" t="inlineStr">
        <is>
          <t>Mirai</t>
        </is>
      </c>
      <c r="C1185" s="6" t="inlineStr">
        <is>
          <t>2026</t>
        </is>
      </c>
      <c r="D1185" s="7" t="inlineStr">
        <is>
          <t>00584d20a23508a02a93cda145020fb9</t>
        </is>
      </c>
      <c r="E1185" s="7" t="inlineStr">
        <is>
          <t>9ec238193563a6f637d6c49dcedcdae6f25507df</t>
        </is>
      </c>
      <c r="F1185" s="7" t="inlineStr">
        <is>
          <t>013db1cb6c9fcca606bbe39188bf3f477283c46148a3358ddf43ce9b010d4a5e</t>
        </is>
      </c>
      <c r="G1185" s="8" t="inlineStr">
        <is>
          <t>MalwareBazaar</t>
        </is>
      </c>
      <c r="H1185" s="6" t="inlineStr">
        <is>
          <t>Si</t>
        </is>
      </c>
      <c r="I1185" s="8" t="inlineStr">
        <is>
          <t>VirusTotal</t>
        </is>
      </c>
      <c r="J1185" s="6" t="inlineStr"/>
      <c r="K1185" s="6" t="inlineStr">
        <is>
          <t>x86</t>
        </is>
      </c>
      <c r="L1185" s="6" t="inlineStr">
        <is>
          <t>Linux / ELF</t>
        </is>
      </c>
      <c r="M1185" s="6" t="inlineStr"/>
      <c r="N1185" s="6" t="n"/>
      <c r="O1185" s="6" t="inlineStr">
        <is>
          <t>2026-06-18 07:12:18</t>
        </is>
      </c>
      <c r="P1185" s="7" t="inlineStr">
        <is>
          <t>px86</t>
        </is>
      </c>
      <c r="Q1185" s="6" t="inlineStr">
        <is>
          <t>64.6 KB</t>
        </is>
      </c>
      <c r="R1185" s="7" t="inlineStr">
        <is>
          <t>elf, mirai, UPX</t>
        </is>
      </c>
      <c r="S1185" s="6" t="inlineStr">
        <is>
          <t>abuse_ch</t>
        </is>
      </c>
    </row>
    <row r="1186">
      <c r="A1186" s="9" t="n">
        <v>1182</v>
      </c>
      <c r="B1186" s="10" t="inlineStr">
        <is>
          <t>Mirai</t>
        </is>
      </c>
      <c r="C1186" s="9" t="inlineStr">
        <is>
          <t>2026</t>
        </is>
      </c>
      <c r="D1186" s="10" t="inlineStr">
        <is>
          <t>46f43f86cd51540d03bf7818b471fa6d</t>
        </is>
      </c>
      <c r="E1186" s="10" t="inlineStr">
        <is>
          <t>5cac93b755f0084c30502648eb7752fd41a9b43a</t>
        </is>
      </c>
      <c r="F1186" s="10" t="inlineStr">
        <is>
          <t>cc896d507fcd91e4e186b076efad0ded48f66d455ee03d35df0ab2ef53835303</t>
        </is>
      </c>
      <c r="G1186" s="11" t="inlineStr">
        <is>
          <t>MalwareBazaar</t>
        </is>
      </c>
      <c r="H1186" s="9" t="inlineStr">
        <is>
          <t>Si</t>
        </is>
      </c>
      <c r="I1186" s="11" t="inlineStr">
        <is>
          <t>VirusTotal</t>
        </is>
      </c>
      <c r="J1186" s="9" t="inlineStr"/>
      <c r="K1186" s="9" t="inlineStr">
        <is>
          <t>powerpc</t>
        </is>
      </c>
      <c r="L1186" s="9" t="inlineStr">
        <is>
          <t>Linux / ELF</t>
        </is>
      </c>
      <c r="M1186" s="9" t="inlineStr"/>
      <c r="N1186" s="9" t="n"/>
      <c r="O1186" s="9" t="inlineStr">
        <is>
          <t>2026-06-18 07:13:25</t>
        </is>
      </c>
      <c r="P1186" s="10" t="inlineStr">
        <is>
          <t>pppc</t>
        </is>
      </c>
      <c r="Q1186" s="9" t="inlineStr">
        <is>
          <t>76.3 KB</t>
        </is>
      </c>
      <c r="R1186" s="10" t="inlineStr">
        <is>
          <t>elf, mirai, UPX</t>
        </is>
      </c>
      <c r="S1186" s="9" t="inlineStr">
        <is>
          <t>abuse_ch</t>
        </is>
      </c>
    </row>
    <row r="1187">
      <c r="A1187" s="6" t="n">
        <v>1183</v>
      </c>
      <c r="B1187" s="7" t="inlineStr">
        <is>
          <t>Mirai</t>
        </is>
      </c>
      <c r="C1187" s="6" t="inlineStr">
        <is>
          <t>2026</t>
        </is>
      </c>
      <c r="D1187" s="7" t="inlineStr">
        <is>
          <t>162a30d306ec2471176133ce8e97c2ff</t>
        </is>
      </c>
      <c r="E1187" s="7" t="inlineStr">
        <is>
          <t>62d4e4353c62f131d21ba212611313d403c97150</t>
        </is>
      </c>
      <c r="F1187" s="7" t="inlineStr">
        <is>
          <t>007b45c37ac19b7be69ad82ca7a84bc92fe51d90cdd7729a2e27c3b120628673</t>
        </is>
      </c>
      <c r="G1187" s="8" t="inlineStr">
        <is>
          <t>MalwareBazaar</t>
        </is>
      </c>
      <c r="H1187" s="6" t="inlineStr">
        <is>
          <t>Si</t>
        </is>
      </c>
      <c r="I1187" s="8" t="inlineStr">
        <is>
          <t>VirusTotal</t>
        </is>
      </c>
      <c r="J1187" s="6" t="inlineStr"/>
      <c r="K1187" s="6" t="inlineStr">
        <is>
          <t>x86</t>
        </is>
      </c>
      <c r="L1187" s="6" t="inlineStr">
        <is>
          <t>Linux / ELF</t>
        </is>
      </c>
      <c r="M1187" s="6" t="inlineStr"/>
      <c r="N1187" s="6" t="n"/>
      <c r="O1187" s="6" t="inlineStr">
        <is>
          <t>2026-06-18 07:14:32</t>
        </is>
      </c>
      <c r="P1187" s="7" t="inlineStr">
        <is>
          <t>px86</t>
        </is>
      </c>
      <c r="Q1187" s="6" t="inlineStr">
        <is>
          <t>152.9 KB</t>
        </is>
      </c>
      <c r="R1187" s="7" t="inlineStr">
        <is>
          <t>elf, gafgyt, mirai, upx-dec</t>
        </is>
      </c>
      <c r="S1187" s="6" t="inlineStr">
        <is>
          <t>abuse_ch</t>
        </is>
      </c>
    </row>
    <row r="1188">
      <c r="A1188" s="9" t="n">
        <v>1184</v>
      </c>
      <c r="B1188" s="10" t="inlineStr">
        <is>
          <t>Mirai</t>
        </is>
      </c>
      <c r="C1188" s="9" t="inlineStr">
        <is>
          <t>2026</t>
        </is>
      </c>
      <c r="D1188" s="10" t="inlineStr">
        <is>
          <t>56edc0536dfb6eda1e8ba6f4fef863f4</t>
        </is>
      </c>
      <c r="E1188" s="10" t="inlineStr">
        <is>
          <t>1dc4a9e48f10420cfa509fa732ef4175e7a45741</t>
        </is>
      </c>
      <c r="F1188" s="10" t="inlineStr">
        <is>
          <t>33b4c11373a66dfb2ee83159427a9eb0ec4eedfa34bd200cb546ea401b6efd5d</t>
        </is>
      </c>
      <c r="G1188" s="11" t="inlineStr">
        <is>
          <t>MalwareBazaar</t>
        </is>
      </c>
      <c r="H1188" s="9" t="inlineStr">
        <is>
          <t>Si</t>
        </is>
      </c>
      <c r="I1188" s="11" t="inlineStr">
        <is>
          <t>VirusTotal</t>
        </is>
      </c>
      <c r="J1188" s="9" t="inlineStr"/>
      <c r="K1188" s="9" t="inlineStr">
        <is>
          <t>powerpc</t>
        </is>
      </c>
      <c r="L1188" s="9" t="inlineStr">
        <is>
          <t>Linux / ELF</t>
        </is>
      </c>
      <c r="M1188" s="9" t="inlineStr"/>
      <c r="N1188" s="9" t="n"/>
      <c r="O1188" s="9" t="inlineStr">
        <is>
          <t>2026-06-18 07:14:40</t>
        </is>
      </c>
      <c r="P1188" s="10" t="inlineStr">
        <is>
          <t>pppc</t>
        </is>
      </c>
      <c r="Q1188" s="9" t="inlineStr">
        <is>
          <t>203.0 KB</t>
        </is>
      </c>
      <c r="R1188" s="10" t="inlineStr">
        <is>
          <t>elf, mirai, upx-dec</t>
        </is>
      </c>
      <c r="S1188" s="9" t="inlineStr">
        <is>
          <t>abuse_ch</t>
        </is>
      </c>
    </row>
    <row r="1189">
      <c r="A1189" s="6" t="n">
        <v>1185</v>
      </c>
      <c r="B1189" s="7" t="inlineStr">
        <is>
          <t>Mirai</t>
        </is>
      </c>
      <c r="C1189" s="6" t="inlineStr">
        <is>
          <t>2026</t>
        </is>
      </c>
      <c r="D1189" s="7" t="inlineStr">
        <is>
          <t>3adaa21d731f66c5bc85be481e707831</t>
        </is>
      </c>
      <c r="E1189" s="7" t="inlineStr">
        <is>
          <t>a4d1d383fe41c47980476bee5608205379bf0e2d</t>
        </is>
      </c>
      <c r="F1189" s="7" t="inlineStr">
        <is>
          <t>62299499a07e8b7e94108124ff23eaa6763177b78fd9e43f057573b315abc035</t>
        </is>
      </c>
      <c r="G1189" s="8" t="inlineStr">
        <is>
          <t>MalwareBazaar</t>
        </is>
      </c>
      <c r="H1189" s="6" t="inlineStr">
        <is>
          <t>Si</t>
        </is>
      </c>
      <c r="I1189" s="8" t="inlineStr">
        <is>
          <t>VirusTotal</t>
        </is>
      </c>
      <c r="J1189" s="6" t="inlineStr"/>
      <c r="K1189" s="6" t="inlineStr">
        <is>
          <t>sh4</t>
        </is>
      </c>
      <c r="L1189" s="6" t="inlineStr">
        <is>
          <t>Linux / ELF</t>
        </is>
      </c>
      <c r="M1189" s="6" t="inlineStr"/>
      <c r="N1189" s="6" t="n"/>
      <c r="O1189" s="6" t="inlineStr">
        <is>
          <t>2026-06-18 07:16:13</t>
        </is>
      </c>
      <c r="P1189" s="7" t="inlineStr">
        <is>
          <t>psh4</t>
        </is>
      </c>
      <c r="Q1189" s="6" t="inlineStr">
        <is>
          <t>186.9 KB</t>
        </is>
      </c>
      <c r="R1189" s="7" t="inlineStr">
        <is>
          <t>elf, gafgyt, mirai</t>
        </is>
      </c>
      <c r="S1189" s="6" t="inlineStr">
        <is>
          <t>abuse_ch</t>
        </is>
      </c>
    </row>
    <row r="1190">
      <c r="A1190" s="9" t="n">
        <v>1186</v>
      </c>
      <c r="B1190" s="10" t="inlineStr">
        <is>
          <t>Mirai</t>
        </is>
      </c>
      <c r="C1190" s="9" t="inlineStr">
        <is>
          <t>2026</t>
        </is>
      </c>
      <c r="D1190" s="10" t="inlineStr">
        <is>
          <t>d1f5be6b51b95eb9e68d44ceabb5f017</t>
        </is>
      </c>
      <c r="E1190" s="10" t="inlineStr">
        <is>
          <t>85e81c7a45cfcd2cd8b8ac1cf9e6b54f9f9c6551</t>
        </is>
      </c>
      <c r="F1190" s="10" t="inlineStr">
        <is>
          <t>2136b936d35afdfea5a59e3a85ec8de56fdc19715e27e5fdf3bc77db9ad68434</t>
        </is>
      </c>
      <c r="G1190" s="11" t="inlineStr">
        <is>
          <t>MalwareBazaar</t>
        </is>
      </c>
      <c r="H1190" s="9" t="inlineStr">
        <is>
          <t>Si</t>
        </is>
      </c>
      <c r="I1190" s="11" t="inlineStr">
        <is>
          <t>VirusTotal</t>
        </is>
      </c>
      <c r="J1190" s="9" t="inlineStr"/>
      <c r="K1190" s="9" t="inlineStr">
        <is>
          <t>arm</t>
        </is>
      </c>
      <c r="L1190" s="9" t="inlineStr">
        <is>
          <t>Linux / ELF</t>
        </is>
      </c>
      <c r="M1190" s="9" t="inlineStr"/>
      <c r="N1190" s="9" t="n"/>
      <c r="O1190" s="9" t="inlineStr">
        <is>
          <t>2026-06-18 07:21:13</t>
        </is>
      </c>
      <c r="P1190" s="10" t="inlineStr">
        <is>
          <t>rep.arm4</t>
        </is>
      </c>
      <c r="Q1190" s="9" t="inlineStr">
        <is>
          <t>101.2 KB</t>
        </is>
      </c>
      <c r="R1190" s="10" t="inlineStr">
        <is>
          <t>elf, mirai</t>
        </is>
      </c>
      <c r="S1190" s="9" t="inlineStr">
        <is>
          <t>abuse_ch</t>
        </is>
      </c>
    </row>
    <row r="1191">
      <c r="A1191" s="6" t="n">
        <v>1187</v>
      </c>
      <c r="B1191" s="7" t="inlineStr">
        <is>
          <t>Mirai</t>
        </is>
      </c>
      <c r="C1191" s="6" t="inlineStr">
        <is>
          <t>2026</t>
        </is>
      </c>
      <c r="D1191" s="7" t="inlineStr">
        <is>
          <t>72f8a4828b40ccc79e70eb4f27355952</t>
        </is>
      </c>
      <c r="E1191" s="7" t="inlineStr">
        <is>
          <t>3ddba94004d6450aac153cf04f18cfad9ba377a5</t>
        </is>
      </c>
      <c r="F1191" s="7" t="inlineStr">
        <is>
          <t>2f60da5b3f17085e96ea8f9f1509f9bd240ef76580d187d51562801f00559071</t>
        </is>
      </c>
      <c r="G1191" s="8" t="inlineStr">
        <is>
          <t>MalwareBazaar</t>
        </is>
      </c>
      <c r="H1191" s="6" t="inlineStr">
        <is>
          <t>Si</t>
        </is>
      </c>
      <c r="I1191" s="8" t="inlineStr">
        <is>
          <t>VirusTotal</t>
        </is>
      </c>
      <c r="J1191" s="6" t="inlineStr"/>
      <c r="K1191" s="6" t="inlineStr">
        <is>
          <t>mipsel</t>
        </is>
      </c>
      <c r="L1191" s="6" t="inlineStr">
        <is>
          <t>Linux / ELF</t>
        </is>
      </c>
      <c r="M1191" s="6" t="inlineStr"/>
      <c r="N1191" s="6" t="n"/>
      <c r="O1191" s="6" t="inlineStr">
        <is>
          <t>2026-06-18 07:22:21</t>
        </is>
      </c>
      <c r="P1191" s="7" t="inlineStr">
        <is>
          <t>h0r0zx00x.mpsl</t>
        </is>
      </c>
      <c r="Q1191" s="6" t="inlineStr">
        <is>
          <t>33.7 KB</t>
        </is>
      </c>
      <c r="R1191" s="7" t="inlineStr">
        <is>
          <t>elf, mirai, UPX</t>
        </is>
      </c>
      <c r="S1191" s="6" t="inlineStr">
        <is>
          <t>abuse_ch</t>
        </is>
      </c>
    </row>
    <row r="1192">
      <c r="A1192" s="9" t="n">
        <v>1188</v>
      </c>
      <c r="B1192" s="10" t="inlineStr">
        <is>
          <t>Mirai</t>
        </is>
      </c>
      <c r="C1192" s="9" t="inlineStr">
        <is>
          <t>2026</t>
        </is>
      </c>
      <c r="D1192" s="10" t="inlineStr">
        <is>
          <t>2e3b4da6028cc7d8f82d8cc0272f769b</t>
        </is>
      </c>
      <c r="E1192" s="10" t="inlineStr">
        <is>
          <t>95eeb3088fa4cdc54f72b5cb233980bb05c532a4</t>
        </is>
      </c>
      <c r="F1192" s="10" t="inlineStr">
        <is>
          <t>aa8f1b0f0196d64adabb90f6bf636990b80b2215c7022cf30f13d03b3e4eae12</t>
        </is>
      </c>
      <c r="G1192" s="11" t="inlineStr">
        <is>
          <t>MalwareBazaar</t>
        </is>
      </c>
      <c r="H1192" s="9" t="inlineStr">
        <is>
          <t>Si</t>
        </is>
      </c>
      <c r="I1192" s="11" t="inlineStr">
        <is>
          <t>VirusTotal</t>
        </is>
      </c>
      <c r="J1192" s="9" t="inlineStr"/>
      <c r="K1192" s="9" t="inlineStr">
        <is>
          <t>x86</t>
        </is>
      </c>
      <c r="L1192" s="9" t="inlineStr">
        <is>
          <t>Linux / ELF</t>
        </is>
      </c>
      <c r="M1192" s="9" t="inlineStr"/>
      <c r="N1192" s="9" t="n"/>
      <c r="O1192" s="9" t="inlineStr">
        <is>
          <t>2026-06-18 07:22:23</t>
        </is>
      </c>
      <c r="P1192" s="10" t="inlineStr">
        <is>
          <t>h0r0zx00x.x86</t>
        </is>
      </c>
      <c r="Q1192" s="9" t="inlineStr">
        <is>
          <t>30.6 KB</t>
        </is>
      </c>
      <c r="R1192" s="10" t="inlineStr">
        <is>
          <t>elf, mirai, UPX</t>
        </is>
      </c>
      <c r="S1192" s="9" t="inlineStr">
        <is>
          <t>abuse_ch</t>
        </is>
      </c>
    </row>
    <row r="1193">
      <c r="A1193" s="6" t="n">
        <v>1189</v>
      </c>
      <c r="B1193" s="7" t="inlineStr">
        <is>
          <t>Mirai</t>
        </is>
      </c>
      <c r="C1193" s="6" t="inlineStr">
        <is>
          <t>2026</t>
        </is>
      </c>
      <c r="D1193" s="7" t="inlineStr">
        <is>
          <t>9c94e0683b3b251b01cfd5e2a8dbea58</t>
        </is>
      </c>
      <c r="E1193" s="7" t="inlineStr">
        <is>
          <t>f92cbe1177ba70086dd297f597513f5e631948f1</t>
        </is>
      </c>
      <c r="F1193" s="7" t="inlineStr">
        <is>
          <t>56b26ae369e3451b7ee985714d0ddcb1f5c334d6b59e546a8c1ed945c65fb7d5</t>
        </is>
      </c>
      <c r="G1193" s="8" t="inlineStr">
        <is>
          <t>MalwareBazaar</t>
        </is>
      </c>
      <c r="H1193" s="6" t="inlineStr">
        <is>
          <t>Si</t>
        </is>
      </c>
      <c r="I1193" s="8" t="inlineStr">
        <is>
          <t>VirusTotal</t>
        </is>
      </c>
      <c r="J1193" s="6" t="inlineStr"/>
      <c r="K1193" s="6" t="inlineStr">
        <is>
          <t>sparc</t>
        </is>
      </c>
      <c r="L1193" s="6" t="inlineStr">
        <is>
          <t>Linux / ELF</t>
        </is>
      </c>
      <c r="M1193" s="6" t="inlineStr"/>
      <c r="N1193" s="6" t="n"/>
      <c r="O1193" s="6" t="inlineStr">
        <is>
          <t>2026-06-18 07:22:24</t>
        </is>
      </c>
      <c r="P1193" s="7" t="inlineStr">
        <is>
          <t>h0r0zx00x.spc</t>
        </is>
      </c>
      <c r="Q1193" s="6" t="inlineStr">
        <is>
          <t>73.0 KB</t>
        </is>
      </c>
      <c r="R1193" s="7" t="inlineStr">
        <is>
          <t>elf, mirai</t>
        </is>
      </c>
      <c r="S1193" s="6" t="inlineStr">
        <is>
          <t>abuse_ch</t>
        </is>
      </c>
    </row>
    <row r="1194">
      <c r="A1194" s="9" t="n">
        <v>1190</v>
      </c>
      <c r="B1194" s="10" t="inlineStr">
        <is>
          <t>Mirai</t>
        </is>
      </c>
      <c r="C1194" s="9" t="inlineStr">
        <is>
          <t>2026</t>
        </is>
      </c>
      <c r="D1194" s="10" t="inlineStr">
        <is>
          <t>d9eba7dcee72e81783c81095110f40cb</t>
        </is>
      </c>
      <c r="E1194" s="10" t="inlineStr">
        <is>
          <t>10830d4ff148b94f2d52a748239f5f5db56a8130</t>
        </is>
      </c>
      <c r="F1194" s="10" t="inlineStr">
        <is>
          <t>d6de66c5774d834c0b246df4c8f74f40f0f932a3faa4f4eb1f73daf542ace51d</t>
        </is>
      </c>
      <c r="G1194" s="11" t="inlineStr">
        <is>
          <t>MalwareBazaar</t>
        </is>
      </c>
      <c r="H1194" s="9" t="inlineStr">
        <is>
          <t>Si</t>
        </is>
      </c>
      <c r="I1194" s="11" t="inlineStr">
        <is>
          <t>VirusTotal</t>
        </is>
      </c>
      <c r="J1194" s="9" t="inlineStr"/>
      <c r="K1194" s="9" t="inlineStr">
        <is>
          <t>x86</t>
        </is>
      </c>
      <c r="L1194" s="9" t="inlineStr">
        <is>
          <t>Linux / ELF</t>
        </is>
      </c>
      <c r="M1194" s="9" t="inlineStr"/>
      <c r="N1194" s="9" t="n"/>
      <c r="O1194" s="9" t="inlineStr">
        <is>
          <t>2026-06-18 07:22:25</t>
        </is>
      </c>
      <c r="P1194" s="10" t="inlineStr">
        <is>
          <t>h0r0zx00x.i686</t>
        </is>
      </c>
      <c r="Q1194" s="9" t="inlineStr">
        <is>
          <t>32.2 KB</t>
        </is>
      </c>
      <c r="R1194" s="10" t="inlineStr">
        <is>
          <t>elf, mirai, UPX</t>
        </is>
      </c>
      <c r="S1194" s="9" t="inlineStr">
        <is>
          <t>abuse_ch</t>
        </is>
      </c>
    </row>
    <row r="1195">
      <c r="A1195" s="6" t="n">
        <v>1191</v>
      </c>
      <c r="B1195" s="7" t="inlineStr">
        <is>
          <t>Mirai</t>
        </is>
      </c>
      <c r="C1195" s="6" t="inlineStr">
        <is>
          <t>2026</t>
        </is>
      </c>
      <c r="D1195" s="7" t="inlineStr">
        <is>
          <t>56e9acf0ff212e3bbc137fe7d2624565</t>
        </is>
      </c>
      <c r="E1195" s="7" t="inlineStr">
        <is>
          <t>b8ca8e8a6cc818046ded1e9041fa08913cdd39d9</t>
        </is>
      </c>
      <c r="F1195" s="7" t="inlineStr">
        <is>
          <t>37faa583c1b6f64c2333e39b1f0a5d174690499a45fe79727df926110d33dd55</t>
        </is>
      </c>
      <c r="G1195" s="8" t="inlineStr">
        <is>
          <t>MalwareBazaar</t>
        </is>
      </c>
      <c r="H1195" s="6" t="inlineStr">
        <is>
          <t>Si</t>
        </is>
      </c>
      <c r="I1195" s="8" t="inlineStr">
        <is>
          <t>VirusTotal</t>
        </is>
      </c>
      <c r="J1195" s="6" t="inlineStr"/>
      <c r="K1195" s="6" t="inlineStr">
        <is>
          <t>arm</t>
        </is>
      </c>
      <c r="L1195" s="6" t="inlineStr">
        <is>
          <t>Linux / ELF</t>
        </is>
      </c>
      <c r="M1195" s="6" t="inlineStr"/>
      <c r="N1195" s="6" t="n"/>
      <c r="O1195" s="6" t="inlineStr">
        <is>
          <t>2026-06-18 07:22:26</t>
        </is>
      </c>
      <c r="P1195" s="7" t="inlineStr">
        <is>
          <t>h0r0zx00x.arm6</t>
        </is>
      </c>
      <c r="Q1195" s="6" t="inlineStr">
        <is>
          <t>35.4 KB</t>
        </is>
      </c>
      <c r="R1195" s="7" t="inlineStr">
        <is>
          <t>elf, mirai, UPX</t>
        </is>
      </c>
      <c r="S1195" s="6" t="inlineStr">
        <is>
          <t>abuse_ch</t>
        </is>
      </c>
    </row>
    <row r="1196">
      <c r="A1196" s="9" t="n">
        <v>1192</v>
      </c>
      <c r="B1196" s="10" t="inlineStr">
        <is>
          <t>Mirai</t>
        </is>
      </c>
      <c r="C1196" s="9" t="inlineStr">
        <is>
          <t>2026</t>
        </is>
      </c>
      <c r="D1196" s="10" t="inlineStr">
        <is>
          <t>850424bc83fe101971cb68283ffc7001</t>
        </is>
      </c>
      <c r="E1196" s="10" t="inlineStr">
        <is>
          <t>b764bf91e7f7b1ca5e9b0031cea592b2cabf18f7</t>
        </is>
      </c>
      <c r="F1196" s="10" t="inlineStr">
        <is>
          <t>4a563491d3cedb33adeaa472188bba1e0a08113299ad4a0ec0ec945f0a27ec65</t>
        </is>
      </c>
      <c r="G1196" s="11" t="inlineStr">
        <is>
          <t>MalwareBazaar</t>
        </is>
      </c>
      <c r="H1196" s="9" t="inlineStr">
        <is>
          <t>Si</t>
        </is>
      </c>
      <c r="I1196" s="11" t="inlineStr">
        <is>
          <t>VirusTotal</t>
        </is>
      </c>
      <c r="J1196" s="9" t="inlineStr"/>
      <c r="K1196" s="9" t="inlineStr">
        <is>
          <t>sh4</t>
        </is>
      </c>
      <c r="L1196" s="9" t="inlineStr">
        <is>
          <t>Linux / ELF</t>
        </is>
      </c>
      <c r="M1196" s="9" t="inlineStr"/>
      <c r="N1196" s="9" t="n"/>
      <c r="O1196" s="9" t="inlineStr">
        <is>
          <t>2026-06-18 07:22:29</t>
        </is>
      </c>
      <c r="P1196" s="10" t="inlineStr">
        <is>
          <t>h0r0zx00x.sh4</t>
        </is>
      </c>
      <c r="Q1196" s="9" t="inlineStr">
        <is>
          <t>65.0 KB</t>
        </is>
      </c>
      <c r="R1196" s="10" t="inlineStr">
        <is>
          <t>elf, mirai</t>
        </is>
      </c>
      <c r="S1196" s="9" t="inlineStr">
        <is>
          <t>abuse_ch</t>
        </is>
      </c>
    </row>
    <row r="1197">
      <c r="A1197" s="6" t="n">
        <v>1193</v>
      </c>
      <c r="B1197" s="7" t="inlineStr">
        <is>
          <t>Mirai</t>
        </is>
      </c>
      <c r="C1197" s="6" t="inlineStr">
        <is>
          <t>2026</t>
        </is>
      </c>
      <c r="D1197" s="7" t="inlineStr">
        <is>
          <t>5f5415f80fb5d3680476835c09741289</t>
        </is>
      </c>
      <c r="E1197" s="7" t="inlineStr">
        <is>
          <t>34ca6d0a3726a18eebaf16cc4204f19b2be4cd48</t>
        </is>
      </c>
      <c r="F1197" s="7" t="inlineStr">
        <is>
          <t>8c63d6c97d5a3032a173efb8852ca19726c0dcddf7134417c440e73452539964</t>
        </is>
      </c>
      <c r="G1197" s="8" t="inlineStr">
        <is>
          <t>MalwareBazaar</t>
        </is>
      </c>
      <c r="H1197" s="6" t="inlineStr">
        <is>
          <t>Si</t>
        </is>
      </c>
      <c r="I1197" s="8" t="inlineStr">
        <is>
          <t>VirusTotal</t>
        </is>
      </c>
      <c r="J1197" s="6" t="inlineStr"/>
      <c r="K1197" s="6" t="inlineStr">
        <is>
          <t>mips</t>
        </is>
      </c>
      <c r="L1197" s="6" t="inlineStr">
        <is>
          <t>Linux / ELF</t>
        </is>
      </c>
      <c r="M1197" s="6" t="inlineStr"/>
      <c r="N1197" s="6" t="n"/>
      <c r="O1197" s="6" t="inlineStr">
        <is>
          <t>2026-06-18 07:22:30</t>
        </is>
      </c>
      <c r="P1197" s="7" t="inlineStr">
        <is>
          <t>h0r0zx00x.mips</t>
        </is>
      </c>
      <c r="Q1197" s="6" t="inlineStr">
        <is>
          <t>32.5 KB</t>
        </is>
      </c>
      <c r="R1197" s="7" t="inlineStr">
        <is>
          <t>elf, mirai, UPX</t>
        </is>
      </c>
      <c r="S1197" s="6" t="inlineStr">
        <is>
          <t>abuse_ch</t>
        </is>
      </c>
    </row>
    <row r="1198">
      <c r="A1198" s="9" t="n">
        <v>1194</v>
      </c>
      <c r="B1198" s="10" t="inlineStr">
        <is>
          <t>Mirai</t>
        </is>
      </c>
      <c r="C1198" s="9" t="inlineStr">
        <is>
          <t>2026</t>
        </is>
      </c>
      <c r="D1198" s="10" t="inlineStr">
        <is>
          <t>f1ff1b764acf5baca3eccfec60456705</t>
        </is>
      </c>
      <c r="E1198" s="10" t="inlineStr">
        <is>
          <t>0f670b0c832873d19a3b5bd01dd16df22be81399</t>
        </is>
      </c>
      <c r="F1198" s="10" t="inlineStr">
        <is>
          <t>621432b864b202bdfb742848cb73e5592e881cc154f9082a8fe7055901ef7fe7</t>
        </is>
      </c>
      <c r="G1198" s="11" t="inlineStr">
        <is>
          <t>MalwareBazaar</t>
        </is>
      </c>
      <c r="H1198" s="9" t="inlineStr">
        <is>
          <t>Si</t>
        </is>
      </c>
      <c r="I1198" s="11" t="inlineStr">
        <is>
          <t>VirusTotal</t>
        </is>
      </c>
      <c r="J1198" s="9" t="inlineStr"/>
      <c r="K1198" s="9" t="inlineStr">
        <is>
          <t>powerpc</t>
        </is>
      </c>
      <c r="L1198" s="9" t="inlineStr">
        <is>
          <t>Linux / ELF</t>
        </is>
      </c>
      <c r="M1198" s="9" t="inlineStr"/>
      <c r="N1198" s="9" t="n"/>
      <c r="O1198" s="9" t="inlineStr">
        <is>
          <t>2026-06-18 07:22:32</t>
        </is>
      </c>
      <c r="P1198" s="10" t="inlineStr">
        <is>
          <t>h0r0zx00x.ppc</t>
        </is>
      </c>
      <c r="Q1198" s="9" t="inlineStr">
        <is>
          <t>30.0 KB</t>
        </is>
      </c>
      <c r="R1198" s="10" t="inlineStr">
        <is>
          <t>elf, mirai, UPX</t>
        </is>
      </c>
      <c r="S1198" s="9" t="inlineStr">
        <is>
          <t>abuse_ch</t>
        </is>
      </c>
    </row>
    <row r="1199">
      <c r="A1199" s="6" t="n">
        <v>1195</v>
      </c>
      <c r="B1199" s="7" t="inlineStr">
        <is>
          <t>Mirai</t>
        </is>
      </c>
      <c r="C1199" s="6" t="inlineStr">
        <is>
          <t>2026</t>
        </is>
      </c>
      <c r="D1199" s="7" t="inlineStr">
        <is>
          <t>f742e1d844303f8b8e9d8f2d7f6e0724</t>
        </is>
      </c>
      <c r="E1199" s="7" t="inlineStr">
        <is>
          <t>39f447611302ce9e1f3a15663eea2a19e822603b</t>
        </is>
      </c>
      <c r="F1199" s="7" t="inlineStr">
        <is>
          <t>379b283f8153d451f5c3cd1eeae85a0d8b161cb89f878e977e31c852a5682b0b</t>
        </is>
      </c>
      <c r="G1199" s="8" t="inlineStr">
        <is>
          <t>MalwareBazaar</t>
        </is>
      </c>
      <c r="H1199" s="6" t="inlineStr">
        <is>
          <t>Si</t>
        </is>
      </c>
      <c r="I1199" s="8" t="inlineStr">
        <is>
          <t>VirusTotal</t>
        </is>
      </c>
      <c r="J1199" s="6" t="inlineStr"/>
      <c r="K1199" s="6" t="inlineStr">
        <is>
          <t>arm</t>
        </is>
      </c>
      <c r="L1199" s="6" t="inlineStr">
        <is>
          <t>Linux / ELF</t>
        </is>
      </c>
      <c r="M1199" s="6" t="inlineStr"/>
      <c r="N1199" s="6" t="n"/>
      <c r="O1199" s="6" t="inlineStr">
        <is>
          <t>2026-06-18 07:22:33</t>
        </is>
      </c>
      <c r="P1199" s="7" t="inlineStr">
        <is>
          <t>h0r0zx00x.arm</t>
        </is>
      </c>
      <c r="Q1199" s="6" t="inlineStr">
        <is>
          <t>31.1 KB</t>
        </is>
      </c>
      <c r="R1199" s="7" t="inlineStr">
        <is>
          <t>elf, mirai, UPX</t>
        </is>
      </c>
      <c r="S1199" s="6" t="inlineStr">
        <is>
          <t>abuse_ch</t>
        </is>
      </c>
    </row>
    <row r="1200">
      <c r="A1200" s="9" t="n">
        <v>1196</v>
      </c>
      <c r="B1200" s="10" t="inlineStr">
        <is>
          <t>Mirai</t>
        </is>
      </c>
      <c r="C1200" s="9" t="inlineStr">
        <is>
          <t>2026</t>
        </is>
      </c>
      <c r="D1200" s="10" t="inlineStr">
        <is>
          <t>2b6cab1eca26941064fd814e796ab9b9</t>
        </is>
      </c>
      <c r="E1200" s="10" t="inlineStr">
        <is>
          <t>b82d588f3579f629796034fe10d3daca723dc89d</t>
        </is>
      </c>
      <c r="F1200" s="10" t="inlineStr">
        <is>
          <t>0f1f20550b96df1297a01589eb625081443c234f229ac158f1322a06d32f7326</t>
        </is>
      </c>
      <c r="G1200" s="11" t="inlineStr">
        <is>
          <t>MalwareBazaar</t>
        </is>
      </c>
      <c r="H1200" s="9" t="inlineStr">
        <is>
          <t>Si</t>
        </is>
      </c>
      <c r="I1200" s="11" t="inlineStr">
        <is>
          <t>VirusTotal</t>
        </is>
      </c>
      <c r="J1200" s="9" t="inlineStr"/>
      <c r="K1200" s="9" t="inlineStr">
        <is>
          <t>arm</t>
        </is>
      </c>
      <c r="L1200" s="9" t="inlineStr">
        <is>
          <t>Linux / ELF</t>
        </is>
      </c>
      <c r="M1200" s="9" t="inlineStr"/>
      <c r="N1200" s="9" t="n"/>
      <c r="O1200" s="9" t="inlineStr">
        <is>
          <t>2026-06-18 07:22:34</t>
        </is>
      </c>
      <c r="P1200" s="10" t="inlineStr">
        <is>
          <t>h0r0zx00x.arm5</t>
        </is>
      </c>
      <c r="Q1200" s="9" t="inlineStr">
        <is>
          <t>27.5 KB</t>
        </is>
      </c>
      <c r="R1200" s="10" t="inlineStr">
        <is>
          <t>elf, mirai, UPX</t>
        </is>
      </c>
      <c r="S1200" s="9" t="inlineStr">
        <is>
          <t>abuse_ch</t>
        </is>
      </c>
    </row>
    <row r="1201">
      <c r="A1201" s="6" t="n">
        <v>1197</v>
      </c>
      <c r="B1201" s="7" t="inlineStr">
        <is>
          <t>Mirai</t>
        </is>
      </c>
      <c r="C1201" s="6" t="inlineStr">
        <is>
          <t>2026</t>
        </is>
      </c>
      <c r="D1201" s="7" t="inlineStr">
        <is>
          <t>c72d7c7410dd2a474b47294af9850534</t>
        </is>
      </c>
      <c r="E1201" s="7" t="inlineStr">
        <is>
          <t>1f7b91d4a9730d33cb48a48b42bbe7682757fe93</t>
        </is>
      </c>
      <c r="F1201" s="7" t="inlineStr">
        <is>
          <t>3133d0257360710b6a1cfff49a84767b32b12b4a28a83aede4725262cc96ee64</t>
        </is>
      </c>
      <c r="G1201" s="8" t="inlineStr">
        <is>
          <t>MalwareBazaar</t>
        </is>
      </c>
      <c r="H1201" s="6" t="inlineStr">
        <is>
          <t>Si</t>
        </is>
      </c>
      <c r="I1201" s="8" t="inlineStr">
        <is>
          <t>VirusTotal</t>
        </is>
      </c>
      <c r="J1201" s="6" t="inlineStr"/>
      <c r="K1201" s="6" t="inlineStr">
        <is>
          <t>m68k</t>
        </is>
      </c>
      <c r="L1201" s="6" t="inlineStr">
        <is>
          <t>Linux / ELF</t>
        </is>
      </c>
      <c r="M1201" s="6" t="inlineStr"/>
      <c r="N1201" s="6" t="n"/>
      <c r="O1201" s="6" t="inlineStr">
        <is>
          <t>2026-06-18 07:22:35</t>
        </is>
      </c>
      <c r="P1201" s="7" t="inlineStr">
        <is>
          <t>h0r0zx00x.m68k</t>
        </is>
      </c>
      <c r="Q1201" s="6" t="inlineStr">
        <is>
          <t>71.3 KB</t>
        </is>
      </c>
      <c r="R1201" s="7" t="inlineStr">
        <is>
          <t>elf, mirai</t>
        </is>
      </c>
      <c r="S1201" s="6" t="inlineStr">
        <is>
          <t>abuse_ch</t>
        </is>
      </c>
    </row>
    <row r="1202">
      <c r="A1202" s="9" t="n">
        <v>1198</v>
      </c>
      <c r="B1202" s="10" t="inlineStr">
        <is>
          <t>Mirai</t>
        </is>
      </c>
      <c r="C1202" s="9" t="inlineStr">
        <is>
          <t>2026</t>
        </is>
      </c>
      <c r="D1202" s="10" t="inlineStr">
        <is>
          <t>62550c7655845e6297ed5f8af98a8ad2</t>
        </is>
      </c>
      <c r="E1202" s="10" t="inlineStr">
        <is>
          <t>d3f8736ceb24ca92cef0a17b691d4db1df0e8b5c</t>
        </is>
      </c>
      <c r="F1202" s="10" t="inlineStr">
        <is>
          <t>5444c400158cce2e3fdfaad2b59ccf88af9f34c7aac3c5c30c35d183d472df4c</t>
        </is>
      </c>
      <c r="G1202" s="11" t="inlineStr">
        <is>
          <t>MalwareBazaar</t>
        </is>
      </c>
      <c r="H1202" s="9" t="inlineStr">
        <is>
          <t>Si</t>
        </is>
      </c>
      <c r="I1202" s="11" t="inlineStr">
        <is>
          <t>VirusTotal</t>
        </is>
      </c>
      <c r="J1202" s="9" t="inlineStr"/>
      <c r="K1202" s="9" t="inlineStr">
        <is>
          <t>arm</t>
        </is>
      </c>
      <c r="L1202" s="9" t="inlineStr">
        <is>
          <t>Linux / ELF</t>
        </is>
      </c>
      <c r="M1202" s="9" t="inlineStr"/>
      <c r="N1202" s="9" t="n"/>
      <c r="O1202" s="9" t="inlineStr">
        <is>
          <t>2026-06-18 07:22:37</t>
        </is>
      </c>
      <c r="P1202" s="10" t="inlineStr">
        <is>
          <t>h0r0zx00x.arm7</t>
        </is>
      </c>
      <c r="Q1202" s="9" t="inlineStr">
        <is>
          <t>54.7 KB</t>
        </is>
      </c>
      <c r="R1202" s="10" t="inlineStr">
        <is>
          <t>elf, mirai, UPX</t>
        </is>
      </c>
      <c r="S1202" s="9" t="inlineStr">
        <is>
          <t>abuse_ch</t>
        </is>
      </c>
    </row>
    <row r="1203">
      <c r="A1203" s="6" t="n">
        <v>1199</v>
      </c>
      <c r="B1203" s="7" t="inlineStr">
        <is>
          <t>Mirai</t>
        </is>
      </c>
      <c r="C1203" s="6" t="inlineStr">
        <is>
          <t>2026</t>
        </is>
      </c>
      <c r="D1203" s="7" t="inlineStr">
        <is>
          <t>ff2c40b5424aac146841e9fba6d252d9</t>
        </is>
      </c>
      <c r="E1203" s="7" t="inlineStr">
        <is>
          <t>c21639e4a29729698db58775bb499d2c199c7c00</t>
        </is>
      </c>
      <c r="F1203" s="7" t="inlineStr">
        <is>
          <t>a803630655b016f1de61227aacb5fff3ad5dba1ad05aab8987f053cad0d410b6</t>
        </is>
      </c>
      <c r="G1203" s="8" t="inlineStr">
        <is>
          <t>MalwareBazaar</t>
        </is>
      </c>
      <c r="H1203" s="6" t="inlineStr">
        <is>
          <t>Si</t>
        </is>
      </c>
      <c r="I1203" s="8" t="inlineStr">
        <is>
          <t>VirusTotal</t>
        </is>
      </c>
      <c r="J1203" s="6" t="inlineStr"/>
      <c r="K1203" s="6" t="inlineStr">
        <is>
          <t>arm</t>
        </is>
      </c>
      <c r="L1203" s="6" t="inlineStr">
        <is>
          <t>Linux / ELF</t>
        </is>
      </c>
      <c r="M1203" s="6" t="inlineStr"/>
      <c r="N1203" s="6" t="n"/>
      <c r="O1203" s="6" t="inlineStr">
        <is>
          <t>2026-06-18 07:24:15</t>
        </is>
      </c>
      <c r="P1203" s="7" t="inlineStr">
        <is>
          <t>data_arm4</t>
        </is>
      </c>
      <c r="Q1203" s="6" t="inlineStr">
        <is>
          <t>122.0 KB</t>
        </is>
      </c>
      <c r="R1203" s="7" t="inlineStr">
        <is>
          <t>elf, mirai</t>
        </is>
      </c>
      <c r="S1203" s="6" t="inlineStr">
        <is>
          <t>abuse_ch</t>
        </is>
      </c>
    </row>
    <row r="1204">
      <c r="A1204" s="9" t="n">
        <v>1200</v>
      </c>
      <c r="B1204" s="10" t="inlineStr">
        <is>
          <t>Mirai</t>
        </is>
      </c>
      <c r="C1204" s="9" t="inlineStr">
        <is>
          <t>2026</t>
        </is>
      </c>
      <c r="D1204" s="10" t="inlineStr">
        <is>
          <t>3eaf1cb2847b149eb4d6a851609da57a</t>
        </is>
      </c>
      <c r="E1204" s="10" t="inlineStr">
        <is>
          <t>db69bb0dd13820e5076cdf671795947d72fb97d3</t>
        </is>
      </c>
      <c r="F1204" s="10" t="inlineStr">
        <is>
          <t>4ac3b6a88b0f9f29748f389a46cce87bbb6072e315ab8d2bd4198efe771547d3</t>
        </is>
      </c>
      <c r="G1204" s="11" t="inlineStr">
        <is>
          <t>MalwareBazaar</t>
        </is>
      </c>
      <c r="H1204" s="9" t="inlineStr">
        <is>
          <t>Si</t>
        </is>
      </c>
      <c r="I1204" s="11" t="inlineStr">
        <is>
          <t>VirusTotal</t>
        </is>
      </c>
      <c r="J1204" s="9" t="inlineStr"/>
      <c r="K1204" s="9" t="inlineStr">
        <is>
          <t>arm</t>
        </is>
      </c>
      <c r="L1204" s="9" t="inlineStr">
        <is>
          <t>Linux / ELF</t>
        </is>
      </c>
      <c r="M1204" s="9" t="inlineStr"/>
      <c r="N1204" s="9" t="n"/>
      <c r="O1204" s="9" t="inlineStr">
        <is>
          <t>2026-06-18 07:24:18</t>
        </is>
      </c>
      <c r="P1204" s="10" t="inlineStr">
        <is>
          <t>arm5</t>
        </is>
      </c>
      <c r="Q1204" s="9" t="inlineStr">
        <is>
          <t>97.2 KB</t>
        </is>
      </c>
      <c r="R1204" s="10" t="inlineStr">
        <is>
          <t>elf, mirai</t>
        </is>
      </c>
      <c r="S1204" s="9" t="inlineStr">
        <is>
          <t>abuse_ch</t>
        </is>
      </c>
    </row>
    <row r="1205">
      <c r="A1205" s="6" t="n">
        <v>1201</v>
      </c>
      <c r="B1205" s="7" t="inlineStr">
        <is>
          <t>Mirai</t>
        </is>
      </c>
      <c r="C1205" s="6" t="inlineStr">
        <is>
          <t>2026</t>
        </is>
      </c>
      <c r="D1205" s="7" t="inlineStr">
        <is>
          <t>10c490a5bb5db195e052a0b0f28ae0b3</t>
        </is>
      </c>
      <c r="E1205" s="7" t="inlineStr">
        <is>
          <t>56ad029ae2943eefc3b7a4ce8bdd4adeb30340b3</t>
        </is>
      </c>
      <c r="F1205" s="7" t="inlineStr">
        <is>
          <t>e5ebbe523d1caac934b8c40e99cbed632294aa60c14ac3177af08f14a7600295</t>
        </is>
      </c>
      <c r="G1205" s="8" t="inlineStr">
        <is>
          <t>MalwareBazaar</t>
        </is>
      </c>
      <c r="H1205" s="6" t="inlineStr">
        <is>
          <t>Si</t>
        </is>
      </c>
      <c r="I1205" s="8" t="inlineStr">
        <is>
          <t>VirusTotal</t>
        </is>
      </c>
      <c r="J1205" s="6" t="inlineStr"/>
      <c r="K1205" s="6" t="inlineStr">
        <is>
          <t>arm</t>
        </is>
      </c>
      <c r="L1205" s="6" t="inlineStr">
        <is>
          <t>Linux / ELF</t>
        </is>
      </c>
      <c r="M1205" s="6" t="inlineStr"/>
      <c r="N1205" s="6" t="n"/>
      <c r="O1205" s="6" t="inlineStr">
        <is>
          <t>2026-06-18 07:24:19</t>
        </is>
      </c>
      <c r="P1205" s="7" t="inlineStr">
        <is>
          <t>arm6</t>
        </is>
      </c>
      <c r="Q1205" s="6" t="inlineStr">
        <is>
          <t>109.2 KB</t>
        </is>
      </c>
      <c r="R1205" s="7" t="inlineStr">
        <is>
          <t>elf, mirai</t>
        </is>
      </c>
      <c r="S1205" s="6" t="inlineStr">
        <is>
          <t>abuse_ch</t>
        </is>
      </c>
    </row>
    <row r="1206">
      <c r="A1206" s="9" t="n">
        <v>1202</v>
      </c>
      <c r="B1206" s="10" t="inlineStr">
        <is>
          <t>Mirai</t>
        </is>
      </c>
      <c r="C1206" s="9" t="inlineStr">
        <is>
          <t>2026</t>
        </is>
      </c>
      <c r="D1206" s="10" t="inlineStr">
        <is>
          <t>1686f2c86eb8a69278d9d8a53ff680cb</t>
        </is>
      </c>
      <c r="E1206" s="10" t="inlineStr">
        <is>
          <t>cd3945e33cba227c24371f1dcd42e120cbd0a88c</t>
        </is>
      </c>
      <c r="F1206" s="10" t="inlineStr">
        <is>
          <t>3e78e77a15d3c9dde980ad9fb364bae95fae9df5de2b9953530c755901acbe0a</t>
        </is>
      </c>
      <c r="G1206" s="11" t="inlineStr">
        <is>
          <t>MalwareBazaar</t>
        </is>
      </c>
      <c r="H1206" s="9" t="inlineStr">
        <is>
          <t>Si</t>
        </is>
      </c>
      <c r="I1206" s="11" t="inlineStr">
        <is>
          <t>VirusTotal</t>
        </is>
      </c>
      <c r="J1206" s="9" t="inlineStr"/>
      <c r="K1206" s="9" t="inlineStr">
        <is>
          <t>mipsel</t>
        </is>
      </c>
      <c r="L1206" s="9" t="inlineStr">
        <is>
          <t>Linux / ELF</t>
        </is>
      </c>
      <c r="M1206" s="9" t="inlineStr"/>
      <c r="N1206" s="9" t="n"/>
      <c r="O1206" s="9" t="inlineStr">
        <is>
          <t>2026-06-18 07:24:53</t>
        </is>
      </c>
      <c r="P1206" s="10" t="inlineStr">
        <is>
          <t>h0r0zx00x.mpsl</t>
        </is>
      </c>
      <c r="Q1206" s="9" t="inlineStr">
        <is>
          <t>94.2 KB</t>
        </is>
      </c>
      <c r="R1206" s="10" t="inlineStr">
        <is>
          <t>elf, mirai, upx-dec</t>
        </is>
      </c>
      <c r="S1206" s="9" t="inlineStr">
        <is>
          <t>abuse_ch</t>
        </is>
      </c>
    </row>
    <row r="1207">
      <c r="A1207" s="6" t="n">
        <v>1203</v>
      </c>
      <c r="B1207" s="7" t="inlineStr">
        <is>
          <t>Mirai</t>
        </is>
      </c>
      <c r="C1207" s="6" t="inlineStr">
        <is>
          <t>2026</t>
        </is>
      </c>
      <c r="D1207" s="7" t="inlineStr">
        <is>
          <t>5255b83eefb121a164c1bb62a07a084c</t>
        </is>
      </c>
      <c r="E1207" s="7" t="inlineStr">
        <is>
          <t>53a9f9a2422bf5d9de4a86999731b335ca81310c</t>
        </is>
      </c>
      <c r="F1207" s="7" t="inlineStr">
        <is>
          <t>ad23a0684bad219fb78115677aed67aa6ff80227d3c15c00270cc45dd8e0a1ac</t>
        </is>
      </c>
      <c r="G1207" s="8" t="inlineStr">
        <is>
          <t>MalwareBazaar</t>
        </is>
      </c>
      <c r="H1207" s="6" t="inlineStr">
        <is>
          <t>Si</t>
        </is>
      </c>
      <c r="I1207" s="8" t="inlineStr">
        <is>
          <t>VirusTotal</t>
        </is>
      </c>
      <c r="J1207" s="6" t="inlineStr"/>
      <c r="K1207" s="6" t="inlineStr">
        <is>
          <t>x86</t>
        </is>
      </c>
      <c r="L1207" s="6" t="inlineStr">
        <is>
          <t>Linux / ELF</t>
        </is>
      </c>
      <c r="M1207" s="6" t="inlineStr"/>
      <c r="N1207" s="6" t="n"/>
      <c r="O1207" s="6" t="inlineStr">
        <is>
          <t>2026-06-18 07:24:58</t>
        </is>
      </c>
      <c r="P1207" s="7" t="inlineStr">
        <is>
          <t>h0r0zx00x.x86</t>
        </is>
      </c>
      <c r="Q1207" s="6" t="inlineStr">
        <is>
          <t>64.8 KB</t>
        </is>
      </c>
      <c r="R1207" s="7" t="inlineStr">
        <is>
          <t>elf, mirai, upx-dec</t>
        </is>
      </c>
      <c r="S1207" s="6" t="inlineStr">
        <is>
          <t>abuse_ch</t>
        </is>
      </c>
    </row>
    <row r="1208">
      <c r="A1208" s="9" t="n">
        <v>1204</v>
      </c>
      <c r="B1208" s="10" t="inlineStr">
        <is>
          <t>Mirai</t>
        </is>
      </c>
      <c r="C1208" s="9" t="inlineStr">
        <is>
          <t>2026</t>
        </is>
      </c>
      <c r="D1208" s="10" t="inlineStr">
        <is>
          <t>0ac974fa1a060064a1045719dc871b49</t>
        </is>
      </c>
      <c r="E1208" s="10" t="inlineStr">
        <is>
          <t>6f3e453f25efbb75afdfb2c9e35f56f8c7c1e57a</t>
        </is>
      </c>
      <c r="F1208" s="10" t="inlineStr">
        <is>
          <t>3f885c101530f91afa94511a53a10b7a48661d476943069698f520f9a2ac5b53</t>
        </is>
      </c>
      <c r="G1208" s="11" t="inlineStr">
        <is>
          <t>MalwareBazaar</t>
        </is>
      </c>
      <c r="H1208" s="9" t="inlineStr">
        <is>
          <t>Si</t>
        </is>
      </c>
      <c r="I1208" s="11" t="inlineStr">
        <is>
          <t>VirusTotal</t>
        </is>
      </c>
      <c r="J1208" s="9" t="inlineStr"/>
      <c r="K1208" s="9" t="inlineStr">
        <is>
          <t>x86</t>
        </is>
      </c>
      <c r="L1208" s="9" t="inlineStr">
        <is>
          <t>Linux / ELF</t>
        </is>
      </c>
      <c r="M1208" s="9" t="inlineStr"/>
      <c r="N1208" s="9" t="n"/>
      <c r="O1208" s="9" t="inlineStr">
        <is>
          <t>2026-06-18 07:25:13</t>
        </is>
      </c>
      <c r="P1208" s="10" t="inlineStr">
        <is>
          <t>h0r0zx00x.i686</t>
        </is>
      </c>
      <c r="Q1208" s="9" t="inlineStr">
        <is>
          <t>72.8 KB</t>
        </is>
      </c>
      <c r="R1208" s="10" t="inlineStr">
        <is>
          <t>elf, mirai, upx-dec</t>
        </is>
      </c>
      <c r="S1208" s="9" t="inlineStr">
        <is>
          <t>abuse_ch</t>
        </is>
      </c>
    </row>
    <row r="1209">
      <c r="A1209" s="6" t="n">
        <v>1205</v>
      </c>
      <c r="B1209" s="7" t="inlineStr">
        <is>
          <t>Mirai</t>
        </is>
      </c>
      <c r="C1209" s="6" t="inlineStr">
        <is>
          <t>2026</t>
        </is>
      </c>
      <c r="D1209" s="7" t="inlineStr">
        <is>
          <t>f171e01da0aae0a6ba59a9eca92eef19</t>
        </is>
      </c>
      <c r="E1209" s="7" t="inlineStr">
        <is>
          <t>b179e8a39cdc510158d7b1986797ac0d66039356</t>
        </is>
      </c>
      <c r="F1209" s="7" t="inlineStr">
        <is>
          <t>eecf634a7fa817d6842a1ea6bd7cd3a9dbc8fa74e23eb605fe67c3caade27ec8</t>
        </is>
      </c>
      <c r="G1209" s="8" t="inlineStr">
        <is>
          <t>MalwareBazaar</t>
        </is>
      </c>
      <c r="H1209" s="6" t="inlineStr">
        <is>
          <t>Si</t>
        </is>
      </c>
      <c r="I1209" s="8" t="inlineStr">
        <is>
          <t>VirusTotal</t>
        </is>
      </c>
      <c r="J1209" s="6" t="inlineStr"/>
      <c r="K1209" s="6" t="inlineStr">
        <is>
          <t>arm</t>
        </is>
      </c>
      <c r="L1209" s="6" t="inlineStr">
        <is>
          <t>Linux / ELF</t>
        </is>
      </c>
      <c r="M1209" s="6" t="inlineStr"/>
      <c r="N1209" s="6" t="n"/>
      <c r="O1209" s="6" t="inlineStr">
        <is>
          <t>2026-06-18 07:25:23</t>
        </is>
      </c>
      <c r="P1209" s="7" t="inlineStr">
        <is>
          <t>h0r0zx00x.arm6</t>
        </is>
      </c>
      <c r="Q1209" s="6" t="inlineStr">
        <is>
          <t>81.3 KB</t>
        </is>
      </c>
      <c r="R1209" s="7" t="inlineStr">
        <is>
          <t>elf, mirai, upx-dec</t>
        </is>
      </c>
      <c r="S1209" s="6" t="inlineStr">
        <is>
          <t>abuse_ch</t>
        </is>
      </c>
    </row>
    <row r="1210">
      <c r="A1210" s="9" t="n">
        <v>1206</v>
      </c>
      <c r="B1210" s="10" t="inlineStr">
        <is>
          <t>Mirai</t>
        </is>
      </c>
      <c r="C1210" s="9" t="inlineStr">
        <is>
          <t>2026</t>
        </is>
      </c>
      <c r="D1210" s="10" t="inlineStr">
        <is>
          <t>6b80f6e4deaeb9eebee9426efb5a00ff</t>
        </is>
      </c>
      <c r="E1210" s="10" t="inlineStr">
        <is>
          <t>6a4c71201d904920467a61f760e0565ef415ec2a</t>
        </is>
      </c>
      <c r="F1210" s="10" t="inlineStr">
        <is>
          <t>7d4d8e3ac5c5049fd4e97ba7c5ccceceb5a06f98ae943c62aab4706d5d23110f</t>
        </is>
      </c>
      <c r="G1210" s="11" t="inlineStr">
        <is>
          <t>MalwareBazaar</t>
        </is>
      </c>
      <c r="H1210" s="9" t="inlineStr">
        <is>
          <t>Si</t>
        </is>
      </c>
      <c r="I1210" s="11" t="inlineStr">
        <is>
          <t>VirusTotal</t>
        </is>
      </c>
      <c r="J1210" s="9" t="inlineStr"/>
      <c r="K1210" s="9" t="inlineStr">
        <is>
          <t>powerpc</t>
        </is>
      </c>
      <c r="L1210" s="9" t="inlineStr">
        <is>
          <t>Linux / ELF</t>
        </is>
      </c>
      <c r="M1210" s="9" t="inlineStr"/>
      <c r="N1210" s="9" t="n"/>
      <c r="O1210" s="9" t="inlineStr">
        <is>
          <t>2026-06-18 07:25:38</t>
        </is>
      </c>
      <c r="P1210" s="10" t="inlineStr">
        <is>
          <t>rep.ppc</t>
        </is>
      </c>
      <c r="Q1210" s="9" t="inlineStr">
        <is>
          <t>97.4 KB</t>
        </is>
      </c>
      <c r="R1210" s="10" t="inlineStr">
        <is>
          <t>elf, mirai</t>
        </is>
      </c>
      <c r="S1210" s="9" t="inlineStr">
        <is>
          <t>abuse_ch</t>
        </is>
      </c>
    </row>
    <row r="1211">
      <c r="A1211" s="6" t="n">
        <v>1207</v>
      </c>
      <c r="B1211" s="7" t="inlineStr">
        <is>
          <t>Mirai</t>
        </is>
      </c>
      <c r="C1211" s="6" t="inlineStr">
        <is>
          <t>2026</t>
        </is>
      </c>
      <c r="D1211" s="7" t="inlineStr">
        <is>
          <t>cff5bcebf3fe871d31f4945c8cb3d544</t>
        </is>
      </c>
      <c r="E1211" s="7" t="inlineStr">
        <is>
          <t>c474280fa5a8daa5535485165a8cfc9ba8132ccc</t>
        </is>
      </c>
      <c r="F1211" s="7" t="inlineStr">
        <is>
          <t>2d9b45ae9694a47f2e624251b708a4767a73afc800c0bd873b3b06b726fe570e</t>
        </is>
      </c>
      <c r="G1211" s="8" t="inlineStr">
        <is>
          <t>MalwareBazaar</t>
        </is>
      </c>
      <c r="H1211" s="6" t="inlineStr">
        <is>
          <t>Si</t>
        </is>
      </c>
      <c r="I1211" s="8" t="inlineStr">
        <is>
          <t>VirusTotal</t>
        </is>
      </c>
      <c r="J1211" s="6" t="inlineStr"/>
      <c r="K1211" s="6" t="inlineStr">
        <is>
          <t>mips</t>
        </is>
      </c>
      <c r="L1211" s="6" t="inlineStr">
        <is>
          <t>Linux / ELF</t>
        </is>
      </c>
      <c r="M1211" s="6" t="inlineStr"/>
      <c r="N1211" s="6" t="n"/>
      <c r="O1211" s="6" t="inlineStr">
        <is>
          <t>2026-06-18 07:25:52</t>
        </is>
      </c>
      <c r="P1211" s="7" t="inlineStr">
        <is>
          <t>h0r0zx00x.mips</t>
        </is>
      </c>
      <c r="Q1211" s="6" t="inlineStr">
        <is>
          <t>94.2 KB</t>
        </is>
      </c>
      <c r="R1211" s="7" t="inlineStr">
        <is>
          <t>elf, mirai, upx-dec</t>
        </is>
      </c>
      <c r="S1211" s="6" t="inlineStr">
        <is>
          <t>abuse_ch</t>
        </is>
      </c>
    </row>
    <row r="1212">
      <c r="A1212" s="9" t="n">
        <v>1208</v>
      </c>
      <c r="B1212" s="10" t="inlineStr">
        <is>
          <t>Mirai</t>
        </is>
      </c>
      <c r="C1212" s="9" t="inlineStr">
        <is>
          <t>2026</t>
        </is>
      </c>
      <c r="D1212" s="10" t="inlineStr">
        <is>
          <t>741908e794b5afe13f8210aa05b54d58</t>
        </is>
      </c>
      <c r="E1212" s="10" t="inlineStr">
        <is>
          <t>a5648a965e3954f145049eb4995048a1ccd8852e</t>
        </is>
      </c>
      <c r="F1212" s="10" t="inlineStr">
        <is>
          <t>3afbac597480f6d6dc91c2b7dcb806cd774f31d48f2d744ba9634ed79675efde</t>
        </is>
      </c>
      <c r="G1212" s="11" t="inlineStr">
        <is>
          <t>MalwareBazaar</t>
        </is>
      </c>
      <c r="H1212" s="9" t="inlineStr">
        <is>
          <t>Si</t>
        </is>
      </c>
      <c r="I1212" s="11" t="inlineStr">
        <is>
          <t>VirusTotal</t>
        </is>
      </c>
      <c r="J1212" s="9" t="inlineStr"/>
      <c r="K1212" s="9" t="inlineStr">
        <is>
          <t>powerpc</t>
        </is>
      </c>
      <c r="L1212" s="9" t="inlineStr">
        <is>
          <t>Linux / ELF</t>
        </is>
      </c>
      <c r="M1212" s="9" t="inlineStr"/>
      <c r="N1212" s="9" t="n"/>
      <c r="O1212" s="9" t="inlineStr">
        <is>
          <t>2026-06-18 07:26:02</t>
        </is>
      </c>
      <c r="P1212" s="10" t="inlineStr">
        <is>
          <t>h0r0zx00x.ppc</t>
        </is>
      </c>
      <c r="Q1212" s="9" t="inlineStr">
        <is>
          <t>69.1 KB</t>
        </is>
      </c>
      <c r="R1212" s="10" t="inlineStr">
        <is>
          <t>elf, mirai, upx-dec</t>
        </is>
      </c>
      <c r="S1212" s="9" t="inlineStr">
        <is>
          <t>abuse_ch</t>
        </is>
      </c>
    </row>
    <row r="1213">
      <c r="A1213" s="6" t="n">
        <v>1209</v>
      </c>
      <c r="B1213" s="7" t="inlineStr">
        <is>
          <t>Mirai</t>
        </is>
      </c>
      <c r="C1213" s="6" t="inlineStr">
        <is>
          <t>2026</t>
        </is>
      </c>
      <c r="D1213" s="7" t="inlineStr">
        <is>
          <t>6e55fc958c884c64362bdf55cca4c117</t>
        </is>
      </c>
      <c r="E1213" s="7" t="inlineStr">
        <is>
          <t>0fb91e65012f119eb739f78c6271af6b9379e31a</t>
        </is>
      </c>
      <c r="F1213" s="7" t="inlineStr">
        <is>
          <t>8141bed4efced7782bceed490240ff764b72462fa73ba817f7bd307297acde6d</t>
        </is>
      </c>
      <c r="G1213" s="8" t="inlineStr">
        <is>
          <t>MalwareBazaar</t>
        </is>
      </c>
      <c r="H1213" s="6" t="inlineStr">
        <is>
          <t>Si</t>
        </is>
      </c>
      <c r="I1213" s="8" t="inlineStr">
        <is>
          <t>VirusTotal</t>
        </is>
      </c>
      <c r="J1213" s="6" t="inlineStr"/>
      <c r="K1213" s="6" t="inlineStr">
        <is>
          <t>arm</t>
        </is>
      </c>
      <c r="L1213" s="6" t="inlineStr">
        <is>
          <t>Linux / ELF</t>
        </is>
      </c>
      <c r="M1213" s="6" t="inlineStr"/>
      <c r="N1213" s="6" t="n"/>
      <c r="O1213" s="6" t="inlineStr">
        <is>
          <t>2026-06-18 07:26:14</t>
        </is>
      </c>
      <c r="P1213" s="7" t="inlineStr">
        <is>
          <t>h0r0zx00x.arm</t>
        </is>
      </c>
      <c r="Q1213" s="6" t="inlineStr">
        <is>
          <t>73.0 KB</t>
        </is>
      </c>
      <c r="R1213" s="7" t="inlineStr">
        <is>
          <t>elf, mirai, upx-dec</t>
        </is>
      </c>
      <c r="S1213" s="6" t="inlineStr">
        <is>
          <t>abuse_ch</t>
        </is>
      </c>
    </row>
    <row r="1214">
      <c r="A1214" s="9" t="n">
        <v>1210</v>
      </c>
      <c r="B1214" s="10" t="inlineStr">
        <is>
          <t>Mirai</t>
        </is>
      </c>
      <c r="C1214" s="9" t="inlineStr">
        <is>
          <t>2026</t>
        </is>
      </c>
      <c r="D1214" s="10" t="inlineStr">
        <is>
          <t>c93611f442482a83b1cb450e6ccdacf5</t>
        </is>
      </c>
      <c r="E1214" s="10" t="inlineStr">
        <is>
          <t>8741cf24795a100f2fd26e2afc129ef8966cd219</t>
        </is>
      </c>
      <c r="F1214" s="10" t="inlineStr">
        <is>
          <t>4e087c3c6caee3069fab46f7bc01ed6968f445e0ba02c041bbb8ecd5fe92c231</t>
        </is>
      </c>
      <c r="G1214" s="11" t="inlineStr">
        <is>
          <t>MalwareBazaar</t>
        </is>
      </c>
      <c r="H1214" s="9" t="inlineStr">
        <is>
          <t>Si</t>
        </is>
      </c>
      <c r="I1214" s="11" t="inlineStr">
        <is>
          <t>VirusTotal</t>
        </is>
      </c>
      <c r="J1214" s="9" t="inlineStr"/>
      <c r="K1214" s="9" t="inlineStr">
        <is>
          <t>arm</t>
        </is>
      </c>
      <c r="L1214" s="9" t="inlineStr">
        <is>
          <t>Linux / ELF</t>
        </is>
      </c>
      <c r="M1214" s="9" t="inlineStr"/>
      <c r="N1214" s="9" t="n"/>
      <c r="O1214" s="9" t="inlineStr">
        <is>
          <t>2026-06-18 07:26:23</t>
        </is>
      </c>
      <c r="P1214" s="10" t="inlineStr">
        <is>
          <t>h0r0zx00x.arm5</t>
        </is>
      </c>
      <c r="Q1214" s="9" t="inlineStr">
        <is>
          <t>62.4 KB</t>
        </is>
      </c>
      <c r="R1214" s="10" t="inlineStr">
        <is>
          <t>elf, mirai, upx-dec</t>
        </is>
      </c>
      <c r="S1214" s="9" t="inlineStr">
        <is>
          <t>abuse_ch</t>
        </is>
      </c>
    </row>
    <row r="1215">
      <c r="A1215" s="6" t="n">
        <v>1211</v>
      </c>
      <c r="B1215" s="7" t="inlineStr">
        <is>
          <t>Mirai</t>
        </is>
      </c>
      <c r="C1215" s="6" t="inlineStr">
        <is>
          <t>2026</t>
        </is>
      </c>
      <c r="D1215" s="7" t="inlineStr">
        <is>
          <t>1fd65d8168d487d6e0e2a416120f2631</t>
        </is>
      </c>
      <c r="E1215" s="7" t="inlineStr">
        <is>
          <t>40e0c530291097ede4c935b3f157ba62e36cb4be</t>
        </is>
      </c>
      <c r="F1215" s="7" t="inlineStr">
        <is>
          <t>849193682cecc5c73e602034033cc124ca06a6d7be303885fcd1dca989945e47</t>
        </is>
      </c>
      <c r="G1215" s="8" t="inlineStr">
        <is>
          <t>MalwareBazaar</t>
        </is>
      </c>
      <c r="H1215" s="6" t="inlineStr">
        <is>
          <t>Si</t>
        </is>
      </c>
      <c r="I1215" s="8" t="inlineStr">
        <is>
          <t>VirusTotal</t>
        </is>
      </c>
      <c r="J1215" s="6" t="inlineStr"/>
      <c r="K1215" s="6" t="inlineStr">
        <is>
          <t>arm</t>
        </is>
      </c>
      <c r="L1215" s="6" t="inlineStr">
        <is>
          <t>Linux / ELF</t>
        </is>
      </c>
      <c r="M1215" s="6" t="inlineStr"/>
      <c r="N1215" s="6" t="n"/>
      <c r="O1215" s="6" t="inlineStr">
        <is>
          <t>2026-06-18 07:26:41</t>
        </is>
      </c>
      <c r="P1215" s="7" t="inlineStr">
        <is>
          <t>h0r0zx00x.arm7</t>
        </is>
      </c>
      <c r="Q1215" s="6" t="inlineStr">
        <is>
          <t>144.4 KB</t>
        </is>
      </c>
      <c r="R1215" s="7" t="inlineStr">
        <is>
          <t>elf, mirai, upx-dec</t>
        </is>
      </c>
      <c r="S1215" s="6" t="inlineStr">
        <is>
          <t>abuse_ch</t>
        </is>
      </c>
    </row>
    <row r="1216">
      <c r="A1216" s="9" t="n">
        <v>1212</v>
      </c>
      <c r="B1216" s="10" t="inlineStr">
        <is>
          <t>Mirai</t>
        </is>
      </c>
      <c r="C1216" s="9" t="inlineStr">
        <is>
          <t>2026</t>
        </is>
      </c>
      <c r="D1216" s="10" t="inlineStr">
        <is>
          <t>ac8d0bc7deda0fbc4129dc0694fde3fe</t>
        </is>
      </c>
      <c r="E1216" s="10" t="inlineStr">
        <is>
          <t>a2561d352cb7749cf5a8e4963de10e958c1d88be</t>
        </is>
      </c>
      <c r="F1216" s="10" t="inlineStr">
        <is>
          <t>7a01c61f2d3d35d911ec22df7ef96210557339e1d67f53d240096f175c35b4dc</t>
        </is>
      </c>
      <c r="G1216" s="11" t="inlineStr">
        <is>
          <t>MalwareBazaar</t>
        </is>
      </c>
      <c r="H1216" s="9" t="inlineStr">
        <is>
          <t>Si</t>
        </is>
      </c>
      <c r="I1216" s="11" t="inlineStr">
        <is>
          <t>VirusTotal</t>
        </is>
      </c>
      <c r="J1216" s="9" t="inlineStr"/>
      <c r="K1216" s="9" t="inlineStr">
        <is>
          <t>arm</t>
        </is>
      </c>
      <c r="L1216" s="9" t="inlineStr">
        <is>
          <t>Linux / ELF</t>
        </is>
      </c>
      <c r="M1216" s="9" t="inlineStr"/>
      <c r="N1216" s="9" t="n"/>
      <c r="O1216" s="9" t="inlineStr">
        <is>
          <t>2026-06-18 07:35:18</t>
        </is>
      </c>
      <c r="P1216" s="10" t="inlineStr">
        <is>
          <t>barm7</t>
        </is>
      </c>
      <c r="Q1216" s="9" t="inlineStr">
        <is>
          <t>330.4 KB</t>
        </is>
      </c>
      <c r="R1216" s="10" t="inlineStr">
        <is>
          <t>elf, mirai, UPX</t>
        </is>
      </c>
      <c r="S1216" s="9" t="inlineStr">
        <is>
          <t>abuse_ch</t>
        </is>
      </c>
    </row>
    <row r="1217">
      <c r="A1217" s="6" t="n">
        <v>1213</v>
      </c>
      <c r="B1217" s="7" t="inlineStr">
        <is>
          <t>Mirai</t>
        </is>
      </c>
      <c r="C1217" s="6" t="inlineStr">
        <is>
          <t>2026</t>
        </is>
      </c>
      <c r="D1217" s="7" t="inlineStr">
        <is>
          <t>d522c922650dc3aabbf916aa97bfe37b</t>
        </is>
      </c>
      <c r="E1217" s="7" t="inlineStr">
        <is>
          <t>2377f12abb0a52f55fd15db331d61a1034e94712</t>
        </is>
      </c>
      <c r="F1217" s="7" t="inlineStr">
        <is>
          <t>2dc06efbc2376ca89d4134423aa79c28788471c83dbcdc0be0f37d1f98616b3a</t>
        </is>
      </c>
      <c r="G1217" s="8" t="inlineStr">
        <is>
          <t>MalwareBazaar</t>
        </is>
      </c>
      <c r="H1217" s="6" t="inlineStr">
        <is>
          <t>Si</t>
        </is>
      </c>
      <c r="I1217" s="8" t="inlineStr">
        <is>
          <t>VirusTotal</t>
        </is>
      </c>
      <c r="J1217" s="6" t="inlineStr"/>
      <c r="K1217" s="6" t="inlineStr">
        <is>
          <t>mipsel</t>
        </is>
      </c>
      <c r="L1217" s="6" t="inlineStr">
        <is>
          <t>Linux / ELF</t>
        </is>
      </c>
      <c r="M1217" s="6" t="inlineStr"/>
      <c r="N1217" s="6" t="n"/>
      <c r="O1217" s="6" t="inlineStr">
        <is>
          <t>2026-06-18 07:36:37</t>
        </is>
      </c>
      <c r="P1217" s="7" t="inlineStr">
        <is>
          <t>kaizen.mpsl_srv</t>
        </is>
      </c>
      <c r="Q1217" s="6" t="inlineStr">
        <is>
          <t>303.6 KB</t>
        </is>
      </c>
      <c r="R1217" s="7" t="inlineStr">
        <is>
          <t>elf, mirai, UPX</t>
        </is>
      </c>
      <c r="S1217" s="6" t="inlineStr">
        <is>
          <t>abuse_ch</t>
        </is>
      </c>
    </row>
    <row r="1218">
      <c r="A1218" s="9" t="n">
        <v>1214</v>
      </c>
      <c r="B1218" s="10" t="inlineStr">
        <is>
          <t>Mirai</t>
        </is>
      </c>
      <c r="C1218" s="9" t="inlineStr">
        <is>
          <t>2026</t>
        </is>
      </c>
      <c r="D1218" s="10" t="inlineStr">
        <is>
          <t>cca9b97fa8adcf428f0f7f14ee369bbb</t>
        </is>
      </c>
      <c r="E1218" s="10" t="inlineStr">
        <is>
          <t>0014be5569ef4376bcc769239008fde0407099cf</t>
        </is>
      </c>
      <c r="F1218" s="10" t="inlineStr">
        <is>
          <t>f5aa2238923becb1a58dbb28219c4c3dc27b088980db41df6b65fa30770fbfd2</t>
        </is>
      </c>
      <c r="G1218" s="11" t="inlineStr">
        <is>
          <t>MalwareBazaar</t>
        </is>
      </c>
      <c r="H1218" s="9" t="inlineStr">
        <is>
          <t>Si</t>
        </is>
      </c>
      <c r="I1218" s="11" t="inlineStr">
        <is>
          <t>VirusTotal</t>
        </is>
      </c>
      <c r="J1218" s="9" t="inlineStr"/>
      <c r="K1218" s="9" t="inlineStr">
        <is>
          <t>mips</t>
        </is>
      </c>
      <c r="L1218" s="9" t="inlineStr">
        <is>
          <t>Linux / ELF</t>
        </is>
      </c>
      <c r="M1218" s="9" t="inlineStr"/>
      <c r="N1218" s="9" t="n"/>
      <c r="O1218" s="9" t="inlineStr">
        <is>
          <t>2026-06-18 07:36:39</t>
        </is>
      </c>
      <c r="P1218" s="10" t="inlineStr">
        <is>
          <t>kaizen.mips64_srv</t>
        </is>
      </c>
      <c r="Q1218" s="9" t="inlineStr">
        <is>
          <t>177.1 KB</t>
        </is>
      </c>
      <c r="R1218" s="10" t="inlineStr">
        <is>
          <t>elf, mirai</t>
        </is>
      </c>
      <c r="S1218" s="9" t="inlineStr">
        <is>
          <t>abuse_ch</t>
        </is>
      </c>
    </row>
    <row r="1219">
      <c r="A1219" s="6" t="n">
        <v>1215</v>
      </c>
      <c r="B1219" s="7" t="inlineStr">
        <is>
          <t>Mirai</t>
        </is>
      </c>
      <c r="C1219" s="6" t="inlineStr">
        <is>
          <t>2026</t>
        </is>
      </c>
      <c r="D1219" s="7" t="inlineStr">
        <is>
          <t>768a0ba4fc36dde992631d8b6e706e91</t>
        </is>
      </c>
      <c r="E1219" s="7" t="inlineStr">
        <is>
          <t>06cf0d14176762846228b467f5e1ad1fc6872150</t>
        </is>
      </c>
      <c r="F1219" s="7" t="inlineStr">
        <is>
          <t>b3f59415949a6a17ba9e2859fe727bec1d375227e685c92ecd61bb8e73e531a7</t>
        </is>
      </c>
      <c r="G1219" s="8" t="inlineStr">
        <is>
          <t>MalwareBazaar</t>
        </is>
      </c>
      <c r="H1219" s="6" t="inlineStr">
        <is>
          <t>Si</t>
        </is>
      </c>
      <c r="I1219" s="8" t="inlineStr">
        <is>
          <t>VirusTotal</t>
        </is>
      </c>
      <c r="J1219" s="6" t="inlineStr"/>
      <c r="K1219" s="6" t="inlineStr">
        <is>
          <t>arm</t>
        </is>
      </c>
      <c r="L1219" s="6" t="inlineStr">
        <is>
          <t>Linux / ELF</t>
        </is>
      </c>
      <c r="M1219" s="6" t="inlineStr"/>
      <c r="N1219" s="6" t="n"/>
      <c r="O1219" s="6" t="inlineStr">
        <is>
          <t>2026-06-18 07:36:40</t>
        </is>
      </c>
      <c r="P1219" s="7" t="inlineStr">
        <is>
          <t>kaizen.arm7_srv</t>
        </is>
      </c>
      <c r="Q1219" s="6" t="inlineStr">
        <is>
          <t>137.3 KB</t>
        </is>
      </c>
      <c r="R1219" s="7" t="inlineStr">
        <is>
          <t>elf, mirai</t>
        </is>
      </c>
      <c r="S1219" s="6" t="inlineStr">
        <is>
          <t>abuse_ch</t>
        </is>
      </c>
    </row>
    <row r="1220">
      <c r="A1220" s="9" t="n">
        <v>1216</v>
      </c>
      <c r="B1220" s="10" t="inlineStr">
        <is>
          <t>Mirai</t>
        </is>
      </c>
      <c r="C1220" s="9" t="inlineStr">
        <is>
          <t>2026</t>
        </is>
      </c>
      <c r="D1220" s="10" t="inlineStr">
        <is>
          <t>3bc05eeb7d73845f1fbe838ffe4fca09</t>
        </is>
      </c>
      <c r="E1220" s="10" t="inlineStr">
        <is>
          <t>93f0cd47f1ff3ef99e94b5a1d23311131a00833a</t>
        </is>
      </c>
      <c r="F1220" s="10" t="inlineStr">
        <is>
          <t>15495d978314cbc03ed3014e9987f134bfc56d811d8ad819039d3a5792f829b6</t>
        </is>
      </c>
      <c r="G1220" s="11" t="inlineStr">
        <is>
          <t>MalwareBazaar</t>
        </is>
      </c>
      <c r="H1220" s="9" t="inlineStr">
        <is>
          <t>Si</t>
        </is>
      </c>
      <c r="I1220" s="11" t="inlineStr">
        <is>
          <t>VirusTotal</t>
        </is>
      </c>
      <c r="J1220" s="9" t="inlineStr"/>
      <c r="K1220" s="9" t="inlineStr">
        <is>
          <t>mips</t>
        </is>
      </c>
      <c r="L1220" s="9" t="inlineStr">
        <is>
          <t>Linux / ELF</t>
        </is>
      </c>
      <c r="M1220" s="9" t="inlineStr"/>
      <c r="N1220" s="9" t="n"/>
      <c r="O1220" s="9" t="inlineStr">
        <is>
          <t>2026-06-18 07:36:42</t>
        </is>
      </c>
      <c r="P1220" s="10" t="inlineStr">
        <is>
          <t>kaizen.mips_srv</t>
        </is>
      </c>
      <c r="Q1220" s="9" t="inlineStr">
        <is>
          <t>303.7 KB</t>
        </is>
      </c>
      <c r="R1220" s="10" t="inlineStr">
        <is>
          <t>elf, mirai, UPX</t>
        </is>
      </c>
      <c r="S1220" s="9" t="inlineStr">
        <is>
          <t>abuse_ch</t>
        </is>
      </c>
    </row>
    <row r="1221">
      <c r="A1221" s="6" t="n">
        <v>1217</v>
      </c>
      <c r="B1221" s="7" t="inlineStr">
        <is>
          <t>Mirai</t>
        </is>
      </c>
      <c r="C1221" s="6" t="inlineStr">
        <is>
          <t>2026</t>
        </is>
      </c>
      <c r="D1221" s="7" t="inlineStr">
        <is>
          <t>c74e3b9787e64c68c3f9d77c89b6c257</t>
        </is>
      </c>
      <c r="E1221" s="7" t="inlineStr">
        <is>
          <t>86a7feaeca0981d98b38d95ae58675808e746ce1</t>
        </is>
      </c>
      <c r="F1221" s="7" t="inlineStr">
        <is>
          <t>901e22130bd963779d5d0b4b4a2e82cd2eec713049da8a1ff0ed68b18e4f59c4</t>
        </is>
      </c>
      <c r="G1221" s="8" t="inlineStr">
        <is>
          <t>MalwareBazaar</t>
        </is>
      </c>
      <c r="H1221" s="6" t="inlineStr">
        <is>
          <t>Si</t>
        </is>
      </c>
      <c r="I1221" s="8" t="inlineStr">
        <is>
          <t>VirusTotal</t>
        </is>
      </c>
      <c r="J1221" s="6" t="inlineStr"/>
      <c r="K1221" s="6" t="inlineStr">
        <is>
          <t>m68k</t>
        </is>
      </c>
      <c r="L1221" s="6" t="inlineStr">
        <is>
          <t>Linux / ELF</t>
        </is>
      </c>
      <c r="M1221" s="6" t="inlineStr"/>
      <c r="N1221" s="6" t="n"/>
      <c r="O1221" s="6" t="inlineStr">
        <is>
          <t>2026-06-18 07:36:43</t>
        </is>
      </c>
      <c r="P1221" s="7" t="inlineStr">
        <is>
          <t>kaizen.m68k_srv</t>
        </is>
      </c>
      <c r="Q1221" s="6" t="inlineStr">
        <is>
          <t>553.5 KB</t>
        </is>
      </c>
      <c r="R1221" s="7" t="inlineStr">
        <is>
          <t>elf, mirai</t>
        </is>
      </c>
      <c r="S1221" s="6" t="inlineStr">
        <is>
          <t>abuse_ch</t>
        </is>
      </c>
    </row>
    <row r="1222">
      <c r="A1222" s="9" t="n">
        <v>1218</v>
      </c>
      <c r="B1222" s="10" t="inlineStr">
        <is>
          <t>Mirai</t>
        </is>
      </c>
      <c r="C1222" s="9" t="inlineStr">
        <is>
          <t>2026</t>
        </is>
      </c>
      <c r="D1222" s="10" t="inlineStr">
        <is>
          <t>1c117903239c55d4a908bf6b5f88e7c0</t>
        </is>
      </c>
      <c r="E1222" s="10" t="inlineStr">
        <is>
          <t>a49a2eee6aa2b588c592241eae06df2cbf556351</t>
        </is>
      </c>
      <c r="F1222" s="10" t="inlineStr">
        <is>
          <t>a6a13e93e270c95ad38109ed33a8027cfa0983cf83d5d84174d9c7bb483428cd</t>
        </is>
      </c>
      <c r="G1222" s="11" t="inlineStr">
        <is>
          <t>MalwareBazaar</t>
        </is>
      </c>
      <c r="H1222" s="9" t="inlineStr">
        <is>
          <t>Si</t>
        </is>
      </c>
      <c r="I1222" s="11" t="inlineStr">
        <is>
          <t>VirusTotal</t>
        </is>
      </c>
      <c r="J1222" s="9" t="inlineStr"/>
      <c r="K1222" s="9" t="inlineStr">
        <is>
          <t>arm</t>
        </is>
      </c>
      <c r="L1222" s="9" t="inlineStr">
        <is>
          <t>Linux / ELF</t>
        </is>
      </c>
      <c r="M1222" s="9" t="inlineStr"/>
      <c r="N1222" s="9" t="n"/>
      <c r="O1222" s="9" t="inlineStr">
        <is>
          <t>2026-06-18 07:38:18</t>
        </is>
      </c>
      <c r="P1222" s="10" t="inlineStr">
        <is>
          <t>barm7</t>
        </is>
      </c>
      <c r="Q1222" s="9" t="inlineStr">
        <is>
          <t>674.5 KB</t>
        </is>
      </c>
      <c r="R1222" s="10" t="inlineStr">
        <is>
          <t>elf, mirai, upx-dec</t>
        </is>
      </c>
      <c r="S1222" s="9" t="inlineStr">
        <is>
          <t>abuse_ch</t>
        </is>
      </c>
    </row>
    <row r="1223">
      <c r="A1223" s="6" t="n">
        <v>1219</v>
      </c>
      <c r="B1223" s="7" t="inlineStr">
        <is>
          <t>Mirai</t>
        </is>
      </c>
      <c r="C1223" s="6" t="inlineStr">
        <is>
          <t>2026</t>
        </is>
      </c>
      <c r="D1223" s="7" t="inlineStr">
        <is>
          <t>c3b324daf55266b3f53fcc328bb9f0e0</t>
        </is>
      </c>
      <c r="E1223" s="7" t="inlineStr">
        <is>
          <t>5c51277759354b0629c47b32277ff4ea9391f9bc</t>
        </is>
      </c>
      <c r="F1223" s="7" t="inlineStr">
        <is>
          <t>4877b9d112947b500083b5de735fa32af342a2738982ae4015bbedcbb49db882</t>
        </is>
      </c>
      <c r="G1223" s="8" t="inlineStr">
        <is>
          <t>MalwareBazaar</t>
        </is>
      </c>
      <c r="H1223" s="6" t="inlineStr">
        <is>
          <t>Si</t>
        </is>
      </c>
      <c r="I1223" s="8" t="inlineStr">
        <is>
          <t>VirusTotal</t>
        </is>
      </c>
      <c r="J1223" s="6" t="inlineStr"/>
      <c r="K1223" s="6" t="inlineStr">
        <is>
          <t>arm</t>
        </is>
      </c>
      <c r="L1223" s="6" t="inlineStr">
        <is>
          <t>Linux / ELF</t>
        </is>
      </c>
      <c r="M1223" s="6" t="inlineStr"/>
      <c r="N1223" s="6" t="n"/>
      <c r="O1223" s="6" t="inlineStr">
        <is>
          <t>2026-06-18 07:38:24</t>
        </is>
      </c>
      <c r="P1223" s="7" t="inlineStr">
        <is>
          <t>kaizen.arm5_srv</t>
        </is>
      </c>
      <c r="Q1223" s="6" t="inlineStr">
        <is>
          <t>137.3 KB</t>
        </is>
      </c>
      <c r="R1223" s="7" t="inlineStr">
        <is>
          <t>elf, mirai</t>
        </is>
      </c>
      <c r="S1223" s="6" t="inlineStr">
        <is>
          <t>abuse_ch</t>
        </is>
      </c>
    </row>
    <row r="1224">
      <c r="A1224" s="9" t="n">
        <v>1220</v>
      </c>
      <c r="B1224" s="10" t="inlineStr">
        <is>
          <t>Mirai</t>
        </is>
      </c>
      <c r="C1224" s="9" t="inlineStr">
        <is>
          <t>2026</t>
        </is>
      </c>
      <c r="D1224" s="10" t="inlineStr">
        <is>
          <t>c68f7297ea30656272bb3c8f4a0006ed</t>
        </is>
      </c>
      <c r="E1224" s="10" t="inlineStr">
        <is>
          <t>89bbddad0b776285342f25e2b38913c8dd9f20c3</t>
        </is>
      </c>
      <c r="F1224" s="10" t="inlineStr">
        <is>
          <t>3863af7dee8e58e1f0495fb8c61b3f8a5d6a4acb5ab472a52d6669f804999353</t>
        </is>
      </c>
      <c r="G1224" s="11" t="inlineStr">
        <is>
          <t>MalwareBazaar</t>
        </is>
      </c>
      <c r="H1224" s="9" t="inlineStr">
        <is>
          <t>Si</t>
        </is>
      </c>
      <c r="I1224" s="11" t="inlineStr">
        <is>
          <t>VirusTotal</t>
        </is>
      </c>
      <c r="J1224" s="9" t="inlineStr"/>
      <c r="K1224" s="9" t="inlineStr">
        <is>
          <t>aarch64</t>
        </is>
      </c>
      <c r="L1224" s="9" t="inlineStr">
        <is>
          <t>Linux / ELF</t>
        </is>
      </c>
      <c r="M1224" s="9" t="inlineStr"/>
      <c r="N1224" s="9" t="n"/>
      <c r="O1224" s="9" t="inlineStr">
        <is>
          <t>2026-06-18 07:38:25</t>
        </is>
      </c>
      <c r="P1224" s="10" t="inlineStr">
        <is>
          <t>kaizen.arm64_srv</t>
        </is>
      </c>
      <c r="Q1224" s="9" t="inlineStr">
        <is>
          <t>265.7 KB</t>
        </is>
      </c>
      <c r="R1224" s="10" t="inlineStr">
        <is>
          <t>elf, mirai, UPX</t>
        </is>
      </c>
      <c r="S1224" s="9" t="inlineStr">
        <is>
          <t>abuse_ch</t>
        </is>
      </c>
    </row>
    <row r="1225">
      <c r="A1225" s="6" t="n">
        <v>1221</v>
      </c>
      <c r="B1225" s="7" t="inlineStr">
        <is>
          <t>Mirai</t>
        </is>
      </c>
      <c r="C1225" s="6" t="inlineStr">
        <is>
          <t>2026</t>
        </is>
      </c>
      <c r="D1225" s="7" t="inlineStr">
        <is>
          <t>b80ead4743838f2932b25f03d4f9be4f</t>
        </is>
      </c>
      <c r="E1225" s="7" t="inlineStr">
        <is>
          <t>2603aaf0d11e8b54d86eab402c398376a2a0fe8d</t>
        </is>
      </c>
      <c r="F1225" s="7" t="inlineStr">
        <is>
          <t>783b1e05672f817851b6ff9b87c20da89e7f6566a2be86b2be64b3383d44c141</t>
        </is>
      </c>
      <c r="G1225" s="8" t="inlineStr">
        <is>
          <t>MalwareBazaar</t>
        </is>
      </c>
      <c r="H1225" s="6" t="inlineStr">
        <is>
          <t>Si</t>
        </is>
      </c>
      <c r="I1225" s="8" t="inlineStr">
        <is>
          <t>VirusTotal</t>
        </is>
      </c>
      <c r="J1225" s="6" t="inlineStr"/>
      <c r="K1225" s="6" t="inlineStr">
        <is>
          <t>mipsel</t>
        </is>
      </c>
      <c r="L1225" s="6" t="inlineStr">
        <is>
          <t>Linux / ELF</t>
        </is>
      </c>
      <c r="M1225" s="6" t="inlineStr"/>
      <c r="N1225" s="6" t="n"/>
      <c r="O1225" s="6" t="inlineStr">
        <is>
          <t>2026-06-18 07:38:25</t>
        </is>
      </c>
      <c r="P1225" s="7" t="inlineStr">
        <is>
          <t>kaizen.mpsl_srv</t>
        </is>
      </c>
      <c r="Q1225" s="6" t="inlineStr">
        <is>
          <t>700.9 KB</t>
        </is>
      </c>
      <c r="R1225" s="7" t="inlineStr">
        <is>
          <t>elf, mirai, upx-dec</t>
        </is>
      </c>
      <c r="S1225" s="6" t="inlineStr">
        <is>
          <t>abuse_ch</t>
        </is>
      </c>
    </row>
    <row r="1226">
      <c r="A1226" s="9" t="n">
        <v>1222</v>
      </c>
      <c r="B1226" s="10" t="inlineStr">
        <is>
          <t>Mirai</t>
        </is>
      </c>
      <c r="C1226" s="9" t="inlineStr">
        <is>
          <t>2026</t>
        </is>
      </c>
      <c r="D1226" s="10" t="inlineStr">
        <is>
          <t>53f7fb078756ea3ab1d5ef26e16275f6</t>
        </is>
      </c>
      <c r="E1226" s="10" t="inlineStr">
        <is>
          <t>7884e716455628d5880ea5c9374d09ee6ccf0c62</t>
        </is>
      </c>
      <c r="F1226" s="10" t="inlineStr">
        <is>
          <t>a219616b7bd91a821d2692398caae25e86af1b4b96161fa919455b23b2daeb0b</t>
        </is>
      </c>
      <c r="G1226" s="11" t="inlineStr">
        <is>
          <t>MalwareBazaar</t>
        </is>
      </c>
      <c r="H1226" s="9" t="inlineStr">
        <is>
          <t>Si</t>
        </is>
      </c>
      <c r="I1226" s="11" t="inlineStr">
        <is>
          <t>VirusTotal</t>
        </is>
      </c>
      <c r="J1226" s="9" t="inlineStr"/>
      <c r="K1226" s="9" t="inlineStr">
        <is>
          <t>powerpc</t>
        </is>
      </c>
      <c r="L1226" s="9" t="inlineStr">
        <is>
          <t>Linux / ELF</t>
        </is>
      </c>
      <c r="M1226" s="9" t="inlineStr"/>
      <c r="N1226" s="9" t="n"/>
      <c r="O1226" s="9" t="inlineStr">
        <is>
          <t>2026-06-18 07:38:26</t>
        </is>
      </c>
      <c r="P1226" s="10" t="inlineStr">
        <is>
          <t>kaizen.ppc_srv</t>
        </is>
      </c>
      <c r="Q1226" s="9" t="inlineStr">
        <is>
          <t>289.5 KB</t>
        </is>
      </c>
      <c r="R1226" s="10" t="inlineStr">
        <is>
          <t>elf, mirai, UPX</t>
        </is>
      </c>
      <c r="S1226" s="9" t="inlineStr">
        <is>
          <t>abuse_ch</t>
        </is>
      </c>
    </row>
    <row r="1227">
      <c r="A1227" s="6" t="n">
        <v>1223</v>
      </c>
      <c r="B1227" s="7" t="inlineStr">
        <is>
          <t>Mirai</t>
        </is>
      </c>
      <c r="C1227" s="6" t="inlineStr">
        <is>
          <t>2026</t>
        </is>
      </c>
      <c r="D1227" s="7" t="inlineStr">
        <is>
          <t>1747a5ca5af7f767326bc88650dc3d78</t>
        </is>
      </c>
      <c r="E1227" s="7" t="inlineStr">
        <is>
          <t>928910abeb761e5fcdc25fc6bd0e8bd1fc56e5bb</t>
        </is>
      </c>
      <c r="F1227" s="7" t="inlineStr">
        <is>
          <t>d6d0ed2035e003e163aa3a0d2abb7d2b69d05f4bf2d8849660690ec21094c3d8</t>
        </is>
      </c>
      <c r="G1227" s="8" t="inlineStr">
        <is>
          <t>MalwareBazaar</t>
        </is>
      </c>
      <c r="H1227" s="6" t="inlineStr">
        <is>
          <t>Si</t>
        </is>
      </c>
      <c r="I1227" s="8" t="inlineStr">
        <is>
          <t>VirusTotal</t>
        </is>
      </c>
      <c r="J1227" s="6" t="inlineStr"/>
      <c r="K1227" s="6" t="inlineStr">
        <is>
          <t>arm</t>
        </is>
      </c>
      <c r="L1227" s="6" t="inlineStr">
        <is>
          <t>Linux / ELF</t>
        </is>
      </c>
      <c r="M1227" s="6" t="inlineStr"/>
      <c r="N1227" s="6" t="n"/>
      <c r="O1227" s="6" t="inlineStr">
        <is>
          <t>2026-06-18 07:38:28</t>
        </is>
      </c>
      <c r="P1227" s="7" t="inlineStr">
        <is>
          <t>kaizen.arm_srv</t>
        </is>
      </c>
      <c r="Q1227" s="6" t="inlineStr">
        <is>
          <t>259.3 KB</t>
        </is>
      </c>
      <c r="R1227" s="7" t="inlineStr">
        <is>
          <t>elf, mirai, UPX</t>
        </is>
      </c>
      <c r="S1227" s="6" t="inlineStr">
        <is>
          <t>abuse_ch</t>
        </is>
      </c>
    </row>
    <row r="1228">
      <c r="A1228" s="9" t="n">
        <v>1224</v>
      </c>
      <c r="B1228" s="10" t="inlineStr">
        <is>
          <t>Mirai</t>
        </is>
      </c>
      <c r="C1228" s="9" t="inlineStr">
        <is>
          <t>2026</t>
        </is>
      </c>
      <c r="D1228" s="10" t="inlineStr">
        <is>
          <t>245be45fbf3bc39cbbaa7e1b706ad536</t>
        </is>
      </c>
      <c r="E1228" s="10" t="inlineStr">
        <is>
          <t>ce613d29db191f2b832af9c88c2ab52d4876fc7c</t>
        </is>
      </c>
      <c r="F1228" s="10" t="inlineStr">
        <is>
          <t>00f94e4708c87660ccc5c5399789f5b64c3f09855214cd0bb204ac4b95a4f6c8</t>
        </is>
      </c>
      <c r="G1228" s="11" t="inlineStr">
        <is>
          <t>MalwareBazaar</t>
        </is>
      </c>
      <c r="H1228" s="9" t="inlineStr">
        <is>
          <t>Si</t>
        </is>
      </c>
      <c r="I1228" s="11" t="inlineStr">
        <is>
          <t>VirusTotal</t>
        </is>
      </c>
      <c r="J1228" s="9" t="inlineStr"/>
      <c r="K1228" s="9" t="inlineStr">
        <is>
          <t>sh4</t>
        </is>
      </c>
      <c r="L1228" s="9" t="inlineStr">
        <is>
          <t>Linux / ELF</t>
        </is>
      </c>
      <c r="M1228" s="9" t="inlineStr"/>
      <c r="N1228" s="9" t="n"/>
      <c r="O1228" s="9" t="inlineStr">
        <is>
          <t>2026-06-18 07:38:29</t>
        </is>
      </c>
      <c r="P1228" s="10" t="inlineStr">
        <is>
          <t>kaizen.sh4_srv</t>
        </is>
      </c>
      <c r="Q1228" s="9" t="inlineStr">
        <is>
          <t>537.6 KB</t>
        </is>
      </c>
      <c r="R1228" s="10" t="inlineStr">
        <is>
          <t>elf, mirai</t>
        </is>
      </c>
      <c r="S1228" s="9" t="inlineStr">
        <is>
          <t>abuse_ch</t>
        </is>
      </c>
    </row>
    <row r="1229">
      <c r="A1229" s="6" t="n">
        <v>1225</v>
      </c>
      <c r="B1229" s="7" t="inlineStr">
        <is>
          <t>Mirai</t>
        </is>
      </c>
      <c r="C1229" s="6" t="inlineStr">
        <is>
          <t>2026</t>
        </is>
      </c>
      <c r="D1229" s="7" t="inlineStr">
        <is>
          <t>157486fe70117d49425a38b45811f2f9</t>
        </is>
      </c>
      <c r="E1229" s="7" t="inlineStr">
        <is>
          <t>6b4579f6fe0e7ebe8ea39e8c67e69832c3e5d634</t>
        </is>
      </c>
      <c r="F1229" s="7" t="inlineStr">
        <is>
          <t>05ba5372d3e397bcdef813b2f278f1c80f8fc56a35a06626e2f90467452fe347</t>
        </is>
      </c>
      <c r="G1229" s="8" t="inlineStr">
        <is>
          <t>MalwareBazaar</t>
        </is>
      </c>
      <c r="H1229" s="6" t="inlineStr">
        <is>
          <t>Si</t>
        </is>
      </c>
      <c r="I1229" s="8" t="inlineStr">
        <is>
          <t>VirusTotal</t>
        </is>
      </c>
      <c r="J1229" s="6" t="inlineStr"/>
      <c r="K1229" s="6" t="inlineStr">
        <is>
          <t>arm</t>
        </is>
      </c>
      <c r="L1229" s="6" t="inlineStr">
        <is>
          <t>Linux / ELF</t>
        </is>
      </c>
      <c r="M1229" s="6" t="inlineStr"/>
      <c r="N1229" s="6" t="n"/>
      <c r="O1229" s="6" t="inlineStr">
        <is>
          <t>2026-06-18 07:38:30</t>
        </is>
      </c>
      <c r="P1229" s="7" t="inlineStr">
        <is>
          <t>kaizen.arm6_srv</t>
        </is>
      </c>
      <c r="Q1229" s="6" t="inlineStr">
        <is>
          <t>137.3 KB</t>
        </is>
      </c>
      <c r="R1229" s="7" t="inlineStr">
        <is>
          <t>elf, mirai</t>
        </is>
      </c>
      <c r="S1229" s="6" t="inlineStr">
        <is>
          <t>abuse_ch</t>
        </is>
      </c>
    </row>
    <row r="1230">
      <c r="A1230" s="9" t="n">
        <v>1226</v>
      </c>
      <c r="B1230" s="10" t="inlineStr">
        <is>
          <t>Mirai</t>
        </is>
      </c>
      <c r="C1230" s="9" t="inlineStr">
        <is>
          <t>2026</t>
        </is>
      </c>
      <c r="D1230" s="10" t="inlineStr">
        <is>
          <t>63b623f0f43bafa9203218068ecc1be1</t>
        </is>
      </c>
      <c r="E1230" s="10" t="inlineStr">
        <is>
          <t>e24e04dd8f8ca4d35a630ffeb5c1b9952e5729e7</t>
        </is>
      </c>
      <c r="F1230" s="10" t="inlineStr">
        <is>
          <t>b76961d5e9aabbb3e3532262dd294787814793a88db5637a3866c811b4fb436b</t>
        </is>
      </c>
      <c r="G1230" s="11" t="inlineStr">
        <is>
          <t>MalwareBazaar</t>
        </is>
      </c>
      <c r="H1230" s="9" t="inlineStr">
        <is>
          <t>Si</t>
        </is>
      </c>
      <c r="I1230" s="11" t="inlineStr">
        <is>
          <t>VirusTotal</t>
        </is>
      </c>
      <c r="J1230" s="9" t="inlineStr"/>
      <c r="K1230" s="9" t="inlineStr">
        <is>
          <t>m68k</t>
        </is>
      </c>
      <c r="L1230" s="9" t="inlineStr">
        <is>
          <t>Linux / ELF</t>
        </is>
      </c>
      <c r="M1230" s="9" t="inlineStr"/>
      <c r="N1230" s="9" t="n"/>
      <c r="O1230" s="9" t="inlineStr">
        <is>
          <t>2026-06-18 07:38:32</t>
        </is>
      </c>
      <c r="P1230" s="10" t="inlineStr">
        <is>
          <t>rep.m68k</t>
        </is>
      </c>
      <c r="Q1230" s="9" t="inlineStr">
        <is>
          <t>102.1 KB</t>
        </is>
      </c>
      <c r="R1230" s="10" t="inlineStr">
        <is>
          <t>elf, mirai</t>
        </is>
      </c>
      <c r="S1230" s="9" t="inlineStr">
        <is>
          <t>abuse_ch</t>
        </is>
      </c>
    </row>
    <row r="1231">
      <c r="A1231" s="6" t="n">
        <v>1227</v>
      </c>
      <c r="B1231" s="7" t="inlineStr">
        <is>
          <t>Mirai</t>
        </is>
      </c>
      <c r="C1231" s="6" t="inlineStr">
        <is>
          <t>2026</t>
        </is>
      </c>
      <c r="D1231" s="7" t="inlineStr">
        <is>
          <t>f7288bf026d03d134e155feea0aad2b5</t>
        </is>
      </c>
      <c r="E1231" s="7" t="inlineStr">
        <is>
          <t>dbfdc31d5db107f87517509d00658a124a59b096</t>
        </is>
      </c>
      <c r="F1231" s="7" t="inlineStr">
        <is>
          <t>72dce7b1ce1d93bd3fb564cb922c2a08a0898fc49c9c636ae1e051f9d53ef35e</t>
        </is>
      </c>
      <c r="G1231" s="8" t="inlineStr">
        <is>
          <t>MalwareBazaar</t>
        </is>
      </c>
      <c r="H1231" s="6" t="inlineStr">
        <is>
          <t>Si</t>
        </is>
      </c>
      <c r="I1231" s="8" t="inlineStr">
        <is>
          <t>VirusTotal</t>
        </is>
      </c>
      <c r="J1231" s="6" t="inlineStr"/>
      <c r="K1231" s="6" t="inlineStr">
        <is>
          <t>arc</t>
        </is>
      </c>
      <c r="L1231" s="6" t="inlineStr">
        <is>
          <t>Linux / ELF</t>
        </is>
      </c>
      <c r="M1231" s="6" t="inlineStr"/>
      <c r="N1231" s="6" t="n"/>
      <c r="O1231" s="6" t="inlineStr">
        <is>
          <t>2026-06-18 07:38:33</t>
        </is>
      </c>
      <c r="P1231" s="7" t="inlineStr">
        <is>
          <t>arc</t>
        </is>
      </c>
      <c r="Q1231" s="6" t="inlineStr">
        <is>
          <t>121.2 KB</t>
        </is>
      </c>
      <c r="R1231" s="7" t="inlineStr">
        <is>
          <t>elf, mirai</t>
        </is>
      </c>
      <c r="S1231" s="6" t="inlineStr">
        <is>
          <t>abuse_ch</t>
        </is>
      </c>
    </row>
    <row r="1232">
      <c r="A1232" s="9" t="n">
        <v>1228</v>
      </c>
      <c r="B1232" s="10" t="inlineStr">
        <is>
          <t>Mirai</t>
        </is>
      </c>
      <c r="C1232" s="9" t="inlineStr">
        <is>
          <t>2026</t>
        </is>
      </c>
      <c r="D1232" s="10" t="inlineStr">
        <is>
          <t>55c8a9aad67c93c3520e8d3cbc873004</t>
        </is>
      </c>
      <c r="E1232" s="10" t="inlineStr">
        <is>
          <t>ab8740633853bf5c1843f91fe4cf88b3d43d9fe9</t>
        </is>
      </c>
      <c r="F1232" s="10" t="inlineStr">
        <is>
          <t>7509dfad16215f74ccd2d87f915df829e38a413232568b35d04d7ecc01975664</t>
        </is>
      </c>
      <c r="G1232" s="11" t="inlineStr">
        <is>
          <t>MalwareBazaar</t>
        </is>
      </c>
      <c r="H1232" s="9" t="inlineStr">
        <is>
          <t>Si</t>
        </is>
      </c>
      <c r="I1232" s="11" t="inlineStr">
        <is>
          <t>VirusTotal</t>
        </is>
      </c>
      <c r="J1232" s="9" t="inlineStr"/>
      <c r="K1232" s="9" t="inlineStr">
        <is>
          <t>mips</t>
        </is>
      </c>
      <c r="L1232" s="9" t="inlineStr">
        <is>
          <t>Linux / ELF</t>
        </is>
      </c>
      <c r="M1232" s="9" t="inlineStr"/>
      <c r="N1232" s="9" t="n"/>
      <c r="O1232" s="9" t="inlineStr">
        <is>
          <t>2026-06-18 07:38:42</t>
        </is>
      </c>
      <c r="P1232" s="10" t="inlineStr">
        <is>
          <t>kaizen.mips_srv</t>
        </is>
      </c>
      <c r="Q1232" s="9" t="inlineStr">
        <is>
          <t>700.9 KB</t>
        </is>
      </c>
      <c r="R1232" s="10" t="inlineStr">
        <is>
          <t>elf, mirai, upx-dec</t>
        </is>
      </c>
      <c r="S1232" s="9" t="inlineStr">
        <is>
          <t>abuse_ch</t>
        </is>
      </c>
    </row>
    <row r="1233">
      <c r="A1233" s="6" t="n">
        <v>1229</v>
      </c>
      <c r="B1233" s="7" t="inlineStr">
        <is>
          <t>Mirai</t>
        </is>
      </c>
      <c r="C1233" s="6" t="inlineStr">
        <is>
          <t>2026</t>
        </is>
      </c>
      <c r="D1233" s="7" t="inlineStr">
        <is>
          <t>c5c750ffea5fd49e921f9ff328e09abf</t>
        </is>
      </c>
      <c r="E1233" s="7" t="inlineStr">
        <is>
          <t>2a3f46ce1f9b0f101dfbe9c969375318b0d62f58</t>
        </is>
      </c>
      <c r="F1233" s="7" t="inlineStr">
        <is>
          <t>4e307db2f32d1e13ca1e25806bc3037efa277fd8eb68d316b41ffb7b825b4ce7</t>
        </is>
      </c>
      <c r="G1233" s="8" t="inlineStr">
        <is>
          <t>MalwareBazaar</t>
        </is>
      </c>
      <c r="H1233" s="6" t="inlineStr">
        <is>
          <t>Si</t>
        </is>
      </c>
      <c r="I1233" s="8" t="inlineStr">
        <is>
          <t>VirusTotal</t>
        </is>
      </c>
      <c r="J1233" s="6" t="inlineStr"/>
      <c r="K1233" s="6" t="inlineStr">
        <is>
          <t>aarch64</t>
        </is>
      </c>
      <c r="L1233" s="6" t="inlineStr">
        <is>
          <t>Linux / ELF</t>
        </is>
      </c>
      <c r="M1233" s="6" t="inlineStr"/>
      <c r="N1233" s="6" t="n"/>
      <c r="O1233" s="6" t="inlineStr">
        <is>
          <t>2026-06-18 07:41:21</t>
        </is>
      </c>
      <c r="P1233" s="7" t="inlineStr">
        <is>
          <t>kaizen.arm64_srv</t>
        </is>
      </c>
      <c r="Q1233" s="6" t="inlineStr">
        <is>
          <t>633.5 KB</t>
        </is>
      </c>
      <c r="R1233" s="7" t="inlineStr">
        <is>
          <t>elf, mirai, upx-dec</t>
        </is>
      </c>
      <c r="S1233" s="6" t="inlineStr">
        <is>
          <t>abuse_ch</t>
        </is>
      </c>
    </row>
    <row r="1234">
      <c r="A1234" s="9" t="n">
        <v>1230</v>
      </c>
      <c r="B1234" s="10" t="inlineStr">
        <is>
          <t>Mirai</t>
        </is>
      </c>
      <c r="C1234" s="9" t="inlineStr">
        <is>
          <t>2026</t>
        </is>
      </c>
      <c r="D1234" s="10" t="inlineStr">
        <is>
          <t>cba503764540a3a62bdb819dde253d7c</t>
        </is>
      </c>
      <c r="E1234" s="10" t="inlineStr">
        <is>
          <t>906eca7d0fba4e87c81fc190e8d3096fb08f1e83</t>
        </is>
      </c>
      <c r="F1234" s="10" t="inlineStr">
        <is>
          <t>baa20250ddfb3cb1f8d4d6f303632a78af4d410b26907653452cb8e125df3e5e</t>
        </is>
      </c>
      <c r="G1234" s="11" t="inlineStr">
        <is>
          <t>MalwareBazaar</t>
        </is>
      </c>
      <c r="H1234" s="9" t="inlineStr">
        <is>
          <t>Si</t>
        </is>
      </c>
      <c r="I1234" s="11" t="inlineStr">
        <is>
          <t>VirusTotal</t>
        </is>
      </c>
      <c r="J1234" s="9" t="inlineStr"/>
      <c r="K1234" s="9" t="inlineStr">
        <is>
          <t>powerpc</t>
        </is>
      </c>
      <c r="L1234" s="9" t="inlineStr">
        <is>
          <t>Linux / ELF</t>
        </is>
      </c>
      <c r="M1234" s="9" t="inlineStr"/>
      <c r="N1234" s="9" t="n"/>
      <c r="O1234" s="9" t="inlineStr">
        <is>
          <t>2026-06-18 07:41:43</t>
        </is>
      </c>
      <c r="P1234" s="10" t="inlineStr">
        <is>
          <t>kaizen.ppc_srv</t>
        </is>
      </c>
      <c r="Q1234" s="9" t="inlineStr">
        <is>
          <t>709.7 KB</t>
        </is>
      </c>
      <c r="R1234" s="10" t="inlineStr">
        <is>
          <t>elf, mirai, upx-dec</t>
        </is>
      </c>
      <c r="S1234" s="9" t="inlineStr">
        <is>
          <t>abuse_ch</t>
        </is>
      </c>
    </row>
    <row r="1235">
      <c r="A1235" s="6" t="n">
        <v>1231</v>
      </c>
      <c r="B1235" s="7" t="inlineStr">
        <is>
          <t>Mirai</t>
        </is>
      </c>
      <c r="C1235" s="6" t="inlineStr">
        <is>
          <t>2026</t>
        </is>
      </c>
      <c r="D1235" s="7" t="inlineStr">
        <is>
          <t>f3ff5405673b8762b54099b2ddc8c352</t>
        </is>
      </c>
      <c r="E1235" s="7" t="inlineStr">
        <is>
          <t>622ab5a31d8e435fb7e7033f8a33035653b46c29</t>
        </is>
      </c>
      <c r="F1235" s="7" t="inlineStr">
        <is>
          <t>1a088078ca66a64248f597a30a03f301c79b99cfee1152efe365036e67a872fb</t>
        </is>
      </c>
      <c r="G1235" s="8" t="inlineStr">
        <is>
          <t>MalwareBazaar</t>
        </is>
      </c>
      <c r="H1235" s="6" t="inlineStr">
        <is>
          <t>Si</t>
        </is>
      </c>
      <c r="I1235" s="8" t="inlineStr">
        <is>
          <t>VirusTotal</t>
        </is>
      </c>
      <c r="J1235" s="6" t="inlineStr"/>
      <c r="K1235" s="6" t="inlineStr">
        <is>
          <t>arm</t>
        </is>
      </c>
      <c r="L1235" s="6" t="inlineStr">
        <is>
          <t>Linux / ELF</t>
        </is>
      </c>
      <c r="M1235" s="6" t="inlineStr"/>
      <c r="N1235" s="6" t="n"/>
      <c r="O1235" s="6" t="inlineStr">
        <is>
          <t>2026-06-18 07:41:52</t>
        </is>
      </c>
      <c r="P1235" s="7" t="inlineStr">
        <is>
          <t>kaizen.arm_srv</t>
        </is>
      </c>
      <c r="Q1235" s="6" t="inlineStr">
        <is>
          <t>581.8 KB</t>
        </is>
      </c>
      <c r="R1235" s="7" t="inlineStr">
        <is>
          <t>elf, mirai, upx-dec</t>
        </is>
      </c>
      <c r="S1235" s="6" t="inlineStr">
        <is>
          <t>abuse_ch</t>
        </is>
      </c>
    </row>
    <row r="1236">
      <c r="A1236" s="9" t="n">
        <v>1232</v>
      </c>
      <c r="B1236" s="10" t="inlineStr">
        <is>
          <t>Mirai</t>
        </is>
      </c>
      <c r="C1236" s="9" t="inlineStr">
        <is>
          <t>2026</t>
        </is>
      </c>
      <c r="D1236" s="10" t="inlineStr">
        <is>
          <t>df59828409e86f7b2156bbfaab40ccb3</t>
        </is>
      </c>
      <c r="E1236" s="10" t="inlineStr">
        <is>
          <t>9e501de57894677a8384d3de6efed433d794f3f2</t>
        </is>
      </c>
      <c r="F1236" s="10" t="inlineStr">
        <is>
          <t>6ce88307b3be7be5edc3884ced5ce5d999eb35f793337c444f0ad389f52a7d17</t>
        </is>
      </c>
      <c r="G1236" s="11" t="inlineStr">
        <is>
          <t>MalwareBazaar</t>
        </is>
      </c>
      <c r="H1236" s="9" t="inlineStr">
        <is>
          <t>Si</t>
        </is>
      </c>
      <c r="I1236" s="11" t="inlineStr">
        <is>
          <t>VirusTotal</t>
        </is>
      </c>
      <c r="J1236" s="9" t="inlineStr"/>
      <c r="K1236" s="9" t="inlineStr">
        <is>
          <t>arm</t>
        </is>
      </c>
      <c r="L1236" s="9" t="inlineStr">
        <is>
          <t>Linux / ELF</t>
        </is>
      </c>
      <c r="M1236" s="9" t="inlineStr"/>
      <c r="N1236" s="9" t="n"/>
      <c r="O1236" s="9" t="inlineStr">
        <is>
          <t>2026-06-18 07:43:23</t>
        </is>
      </c>
      <c r="P1236" s="10" t="inlineStr">
        <is>
          <t>onie_arm7</t>
        </is>
      </c>
      <c r="Q1236" s="9" t="inlineStr">
        <is>
          <t>229.7 KB</t>
        </is>
      </c>
      <c r="R1236" s="10" t="inlineStr">
        <is>
          <t>elf, mirai</t>
        </is>
      </c>
      <c r="S1236" s="9" t="inlineStr">
        <is>
          <t>abuse_ch</t>
        </is>
      </c>
    </row>
    <row r="1237">
      <c r="A1237" s="6" t="n">
        <v>1233</v>
      </c>
      <c r="B1237" s="7" t="inlineStr">
        <is>
          <t>Mirai</t>
        </is>
      </c>
      <c r="C1237" s="6" t="inlineStr">
        <is>
          <t>2026</t>
        </is>
      </c>
      <c r="D1237" s="7" t="inlineStr">
        <is>
          <t>6cc0ce5ce62527a125b5dd35a0bbb201</t>
        </is>
      </c>
      <c r="E1237" s="7" t="inlineStr">
        <is>
          <t>0b4f032fadb5dd97197e9a8d2c4fedd0df8fb758</t>
        </is>
      </c>
      <c r="F1237" s="7" t="inlineStr">
        <is>
          <t>58f93ca0ee0c08ee4e34a537b32fd462b06cd20ced26c68cbef9376a27e24b29</t>
        </is>
      </c>
      <c r="G1237" s="8" t="inlineStr">
        <is>
          <t>MalwareBazaar</t>
        </is>
      </c>
      <c r="H1237" s="6" t="inlineStr">
        <is>
          <t>Si</t>
        </is>
      </c>
      <c r="I1237" s="8" t="inlineStr">
        <is>
          <t>VirusTotal</t>
        </is>
      </c>
      <c r="J1237" s="6" t="inlineStr"/>
      <c r="K1237" s="6" t="inlineStr">
        <is>
          <t>m68k</t>
        </is>
      </c>
      <c r="L1237" s="6" t="inlineStr">
        <is>
          <t>Linux / ELF</t>
        </is>
      </c>
      <c r="M1237" s="6" t="inlineStr"/>
      <c r="N1237" s="6" t="n"/>
      <c r="O1237" s="6" t="inlineStr">
        <is>
          <t>2026-06-18 07:43:24</t>
        </is>
      </c>
      <c r="P1237" s="7" t="inlineStr">
        <is>
          <t>onie_m68k</t>
        </is>
      </c>
      <c r="Q1237" s="6" t="inlineStr">
        <is>
          <t>189.2 KB</t>
        </is>
      </c>
      <c r="R1237" s="7" t="inlineStr">
        <is>
          <t>elf, mirai</t>
        </is>
      </c>
      <c r="S1237" s="6" t="inlineStr">
        <is>
          <t>abuse_ch</t>
        </is>
      </c>
    </row>
    <row r="1238">
      <c r="A1238" s="9" t="n">
        <v>1234</v>
      </c>
      <c r="B1238" s="10" t="inlineStr">
        <is>
          <t>Mirai</t>
        </is>
      </c>
      <c r="C1238" s="9" t="inlineStr">
        <is>
          <t>2026</t>
        </is>
      </c>
      <c r="D1238" s="10" t="inlineStr">
        <is>
          <t>fd1bfe59c2e5685e06f2a567410e459d</t>
        </is>
      </c>
      <c r="E1238" s="10" t="inlineStr">
        <is>
          <t>170432d54514038d5a88a9c0fca212d5e092246f</t>
        </is>
      </c>
      <c r="F1238" s="10" t="inlineStr">
        <is>
          <t>9c1552acf468572144bd2f5f003ca57d632e57fc591e514bac8e183e46272657</t>
        </is>
      </c>
      <c r="G1238" s="11" t="inlineStr">
        <is>
          <t>MalwareBazaar</t>
        </is>
      </c>
      <c r="H1238" s="9" t="inlineStr">
        <is>
          <t>Si</t>
        </is>
      </c>
      <c r="I1238" s="11" t="inlineStr">
        <is>
          <t>VirusTotal</t>
        </is>
      </c>
      <c r="J1238" s="9" t="inlineStr"/>
      <c r="K1238" s="9" t="inlineStr">
        <is>
          <t>arm</t>
        </is>
      </c>
      <c r="L1238" s="9" t="inlineStr">
        <is>
          <t>Linux / ELF</t>
        </is>
      </c>
      <c r="M1238" s="9" t="inlineStr"/>
      <c r="N1238" s="9" t="n"/>
      <c r="O1238" s="9" t="inlineStr">
        <is>
          <t>2026-06-18 07:46:33</t>
        </is>
      </c>
      <c r="P1238" s="10" t="inlineStr">
        <is>
          <t>parm7</t>
        </is>
      </c>
      <c r="Q1238" s="9" t="inlineStr">
        <is>
          <t>102.7 KB</t>
        </is>
      </c>
      <c r="R1238" s="10" t="inlineStr">
        <is>
          <t>elf, mirai, UPX</t>
        </is>
      </c>
      <c r="S1238" s="9" t="inlineStr">
        <is>
          <t>abuse_ch</t>
        </is>
      </c>
    </row>
    <row r="1239">
      <c r="A1239" s="6" t="n">
        <v>1235</v>
      </c>
      <c r="B1239" s="7" t="inlineStr">
        <is>
          <t>Mirai</t>
        </is>
      </c>
      <c r="C1239" s="6" t="inlineStr">
        <is>
          <t>2026</t>
        </is>
      </c>
      <c r="D1239" s="7" t="inlineStr">
        <is>
          <t>010745d9629124505ddda178e711ce37</t>
        </is>
      </c>
      <c r="E1239" s="7" t="inlineStr">
        <is>
          <t>ebefbf2af9fe08f93b938b933be70b83e78282ad</t>
        </is>
      </c>
      <c r="F1239" s="7" t="inlineStr">
        <is>
          <t>3c849720898132b3f8c93dcefd11a6c55ebbc3bb8253276a1a4d9a17672cfbe3</t>
        </is>
      </c>
      <c r="G1239" s="8" t="inlineStr">
        <is>
          <t>MalwareBazaar</t>
        </is>
      </c>
      <c r="H1239" s="6" t="inlineStr">
        <is>
          <t>Si</t>
        </is>
      </c>
      <c r="I1239" s="8" t="inlineStr">
        <is>
          <t>VirusTotal</t>
        </is>
      </c>
      <c r="J1239" s="6" t="inlineStr"/>
      <c r="K1239" s="6" t="inlineStr">
        <is>
          <t>mipsel</t>
        </is>
      </c>
      <c r="L1239" s="6" t="inlineStr">
        <is>
          <t>Linux / ELF</t>
        </is>
      </c>
      <c r="M1239" s="6" t="inlineStr"/>
      <c r="N1239" s="6" t="n"/>
      <c r="O1239" s="6" t="inlineStr">
        <is>
          <t>2026-06-18 07:48:39</t>
        </is>
      </c>
      <c r="P1239" s="7" t="inlineStr">
        <is>
          <t>mpsl</t>
        </is>
      </c>
      <c r="Q1239" s="6" t="inlineStr">
        <is>
          <t>136.8 KB</t>
        </is>
      </c>
      <c r="R1239" s="7" t="inlineStr">
        <is>
          <t>elf, mirai</t>
        </is>
      </c>
      <c r="S1239" s="6" t="inlineStr">
        <is>
          <t>abuse_ch</t>
        </is>
      </c>
    </row>
    <row r="1240">
      <c r="A1240" s="9" t="n">
        <v>1236</v>
      </c>
      <c r="B1240" s="10" t="inlineStr">
        <is>
          <t>Mirai</t>
        </is>
      </c>
      <c r="C1240" s="9" t="inlineStr">
        <is>
          <t>2026</t>
        </is>
      </c>
      <c r="D1240" s="10" t="inlineStr">
        <is>
          <t>546e19e396e62d4309520867a4c489ff</t>
        </is>
      </c>
      <c r="E1240" s="10" t="inlineStr">
        <is>
          <t>fa6246886665b4cae393424244175328e7f20d7e</t>
        </is>
      </c>
      <c r="F1240" s="10" t="inlineStr">
        <is>
          <t>aaccf44077093f8b1a903cb40e9a46adea30e486c6561adc52b20609deb78fb3</t>
        </is>
      </c>
      <c r="G1240" s="11" t="inlineStr">
        <is>
          <t>MalwareBazaar</t>
        </is>
      </c>
      <c r="H1240" s="9" t="inlineStr">
        <is>
          <t>Si</t>
        </is>
      </c>
      <c r="I1240" s="11" t="inlineStr">
        <is>
          <t>VirusTotal</t>
        </is>
      </c>
      <c r="J1240" s="9" t="inlineStr"/>
      <c r="K1240" s="9" t="inlineStr">
        <is>
          <t>sh4</t>
        </is>
      </c>
      <c r="L1240" s="9" t="inlineStr">
        <is>
          <t>Linux / ELF</t>
        </is>
      </c>
      <c r="M1240" s="9" t="inlineStr"/>
      <c r="N1240" s="9" t="n"/>
      <c r="O1240" s="9" t="inlineStr">
        <is>
          <t>2026-06-18 07:48:40</t>
        </is>
      </c>
      <c r="P1240" s="10" t="inlineStr">
        <is>
          <t>sh4</t>
        </is>
      </c>
      <c r="Q1240" s="9" t="inlineStr">
        <is>
          <t>85.3 KB</t>
        </is>
      </c>
      <c r="R1240" s="10" t="inlineStr">
        <is>
          <t>elf, mirai</t>
        </is>
      </c>
      <c r="S1240" s="9" t="inlineStr">
        <is>
          <t>abuse_ch</t>
        </is>
      </c>
    </row>
    <row r="1241">
      <c r="A1241" s="6" t="n">
        <v>1237</v>
      </c>
      <c r="B1241" s="7" t="inlineStr">
        <is>
          <t>Mirai</t>
        </is>
      </c>
      <c r="C1241" s="6" t="inlineStr">
        <is>
          <t>2026</t>
        </is>
      </c>
      <c r="D1241" s="7" t="inlineStr">
        <is>
          <t>72e646bedc19a53f56b529dbcb193d34</t>
        </is>
      </c>
      <c r="E1241" s="7" t="inlineStr">
        <is>
          <t>d3ffc60c467661881a8e8eda15ec7d786586cea3</t>
        </is>
      </c>
      <c r="F1241" s="7" t="inlineStr">
        <is>
          <t>7ed5db3b0cfb004111dd38996b93ce0c69f3e96359209a9ed85cdd0957501d6f</t>
        </is>
      </c>
      <c r="G1241" s="8" t="inlineStr">
        <is>
          <t>MalwareBazaar</t>
        </is>
      </c>
      <c r="H1241" s="6" t="inlineStr">
        <is>
          <t>Si</t>
        </is>
      </c>
      <c r="I1241" s="8" t="inlineStr">
        <is>
          <t>VirusTotal</t>
        </is>
      </c>
      <c r="J1241" s="6" t="inlineStr"/>
      <c r="K1241" s="6" t="inlineStr">
        <is>
          <t>arm</t>
        </is>
      </c>
      <c r="L1241" s="6" t="inlineStr">
        <is>
          <t>Linux / ELF</t>
        </is>
      </c>
      <c r="M1241" s="6" t="inlineStr"/>
      <c r="N1241" s="6" t="n"/>
      <c r="O1241" s="6" t="inlineStr">
        <is>
          <t>2026-06-18 07:50:54</t>
        </is>
      </c>
      <c r="P1241" s="7" t="inlineStr">
        <is>
          <t>parm7</t>
        </is>
      </c>
      <c r="Q1241" s="6" t="inlineStr">
        <is>
          <t>284.6 KB</t>
        </is>
      </c>
      <c r="R1241" s="7" t="inlineStr">
        <is>
          <t>elf, mirai, upx-dec</t>
        </is>
      </c>
      <c r="S1241" s="6" t="inlineStr">
        <is>
          <t>abuse_ch</t>
        </is>
      </c>
    </row>
    <row r="1242">
      <c r="A1242" s="9" t="n">
        <v>1238</v>
      </c>
      <c r="B1242" s="10" t="inlineStr">
        <is>
          <t>Mirai</t>
        </is>
      </c>
      <c r="C1242" s="9" t="inlineStr">
        <is>
          <t>2026</t>
        </is>
      </c>
      <c r="D1242" s="10" t="inlineStr">
        <is>
          <t>12e866d37a5f796dcc2b127f10182d9c</t>
        </is>
      </c>
      <c r="E1242" s="10" t="inlineStr">
        <is>
          <t>520bcbf715e3b6f5829a75cfeb9c9e2a941acfbf</t>
        </is>
      </c>
      <c r="F1242" s="10" t="inlineStr">
        <is>
          <t>de962ea283f59362f8731e5f90fad76631920caaf0d669fab72ee1f8ff0ab9ee</t>
        </is>
      </c>
      <c r="G1242" s="11" t="inlineStr">
        <is>
          <t>MalwareBazaar</t>
        </is>
      </c>
      <c r="H1242" s="9" t="inlineStr">
        <is>
          <t>Si</t>
        </is>
      </c>
      <c r="I1242" s="11" t="inlineStr">
        <is>
          <t>VirusTotal</t>
        </is>
      </c>
      <c r="J1242" s="9" t="inlineStr"/>
      <c r="K1242" s="9" t="inlineStr">
        <is>
          <t>sparc</t>
        </is>
      </c>
      <c r="L1242" s="9" t="inlineStr">
        <is>
          <t>Linux / ELF</t>
        </is>
      </c>
      <c r="M1242" s="9" t="inlineStr"/>
      <c r="N1242" s="9" t="n"/>
      <c r="O1242" s="9" t="inlineStr">
        <is>
          <t>2026-06-18 08:00:40</t>
        </is>
      </c>
      <c r="P1242" s="10" t="inlineStr">
        <is>
          <t>spc</t>
        </is>
      </c>
      <c r="Q1242" s="9" t="inlineStr">
        <is>
          <t>107.6 KB</t>
        </is>
      </c>
      <c r="R1242" s="10" t="inlineStr">
        <is>
          <t>elf, mirai</t>
        </is>
      </c>
      <c r="S1242" s="9" t="inlineStr">
        <is>
          <t>abuse_ch</t>
        </is>
      </c>
    </row>
    <row r="1243">
      <c r="A1243" s="6" t="n">
        <v>1239</v>
      </c>
      <c r="B1243" s="7" t="inlineStr">
        <is>
          <t>Mirai</t>
        </is>
      </c>
      <c r="C1243" s="6" t="inlineStr">
        <is>
          <t>2026</t>
        </is>
      </c>
      <c r="D1243" s="7" t="inlineStr">
        <is>
          <t>f6536c6bc057235bfdfb1abc00c4e045</t>
        </is>
      </c>
      <c r="E1243" s="7" t="inlineStr">
        <is>
          <t>bc0f40aeee9da05fe30b13a39d7e76f44533000b</t>
        </is>
      </c>
      <c r="F1243" s="7" t="inlineStr">
        <is>
          <t>1159fdca750eac7816a617d741386234f625d759d00e11395c9be65f8c47c754</t>
        </is>
      </c>
      <c r="G1243" s="8" t="inlineStr">
        <is>
          <t>MalwareBazaar</t>
        </is>
      </c>
      <c r="H1243" s="6" t="inlineStr">
        <is>
          <t>Si</t>
        </is>
      </c>
      <c r="I1243" s="8" t="inlineStr">
        <is>
          <t>VirusTotal</t>
        </is>
      </c>
      <c r="J1243" s="6" t="inlineStr"/>
      <c r="K1243" s="6" t="inlineStr">
        <is>
          <t>x86</t>
        </is>
      </c>
      <c r="L1243" s="6" t="inlineStr">
        <is>
          <t>Linux / ELF</t>
        </is>
      </c>
      <c r="M1243" s="6" t="inlineStr"/>
      <c r="N1243" s="6" t="n"/>
      <c r="O1243" s="6" t="inlineStr">
        <is>
          <t>2026-06-18 08:00:42</t>
        </is>
      </c>
      <c r="P1243" s="7" t="inlineStr">
        <is>
          <t>x86</t>
        </is>
      </c>
      <c r="Q1243" s="6" t="inlineStr">
        <is>
          <t>118.9 KB</t>
        </is>
      </c>
      <c r="R1243" s="7" t="inlineStr">
        <is>
          <t>elf, mirai</t>
        </is>
      </c>
      <c r="S1243" s="6" t="inlineStr">
        <is>
          <t>abuse_ch</t>
        </is>
      </c>
    </row>
    <row r="1244">
      <c r="A1244" s="9" t="n">
        <v>1240</v>
      </c>
      <c r="B1244" s="10" t="inlineStr">
        <is>
          <t>Mirai</t>
        </is>
      </c>
      <c r="C1244" s="9" t="inlineStr">
        <is>
          <t>2026</t>
        </is>
      </c>
      <c r="D1244" s="10" t="inlineStr">
        <is>
          <t>86abef756e5030bfb4197bdce4b139ca</t>
        </is>
      </c>
      <c r="E1244" s="10" t="inlineStr">
        <is>
          <t>e2caf88c3850408de130774b15a9053c5677335d</t>
        </is>
      </c>
      <c r="F1244" s="10" t="inlineStr">
        <is>
          <t>c2a72e71368aab4291da4589c5a3ec37d83efe269abf1a0667d5a1c4f6f0db51</t>
        </is>
      </c>
      <c r="G1244" s="11" t="inlineStr">
        <is>
          <t>MalwareBazaar</t>
        </is>
      </c>
      <c r="H1244" s="9" t="inlineStr">
        <is>
          <t>Si</t>
        </is>
      </c>
      <c r="I1244" s="11" t="inlineStr">
        <is>
          <t>VirusTotal</t>
        </is>
      </c>
      <c r="J1244" s="9" t="inlineStr"/>
      <c r="K1244" s="9" t="inlineStr">
        <is>
          <t>x86_64</t>
        </is>
      </c>
      <c r="L1244" s="9" t="inlineStr">
        <is>
          <t>Linux / ELF</t>
        </is>
      </c>
      <c r="M1244" s="9" t="inlineStr"/>
      <c r="N1244" s="9" t="n"/>
      <c r="O1244" s="9" t="inlineStr">
        <is>
          <t>2026-06-18 08:09:19</t>
        </is>
      </c>
      <c r="P1244" s="10" t="inlineStr">
        <is>
          <t>x86_64</t>
        </is>
      </c>
      <c r="Q1244" s="9" t="inlineStr">
        <is>
          <t>89.8 KB</t>
        </is>
      </c>
      <c r="R1244" s="10" t="inlineStr">
        <is>
          <t>elf, mirai</t>
        </is>
      </c>
      <c r="S1244" s="9" t="inlineStr">
        <is>
          <t>abuse_ch</t>
        </is>
      </c>
    </row>
    <row r="1245">
      <c r="A1245" s="6" t="n">
        <v>1241</v>
      </c>
      <c r="B1245" s="7" t="inlineStr">
        <is>
          <t>Mirai</t>
        </is>
      </c>
      <c r="C1245" s="6" t="inlineStr">
        <is>
          <t>2026</t>
        </is>
      </c>
      <c r="D1245" s="7" t="inlineStr">
        <is>
          <t>3eb3e74fa0a602cdd68eca114da925f3</t>
        </is>
      </c>
      <c r="E1245" s="7" t="inlineStr">
        <is>
          <t>667f168f9f64a39c5702838b8c185c4397bc0522</t>
        </is>
      </c>
      <c r="F1245" s="7" t="inlineStr">
        <is>
          <t>7cf66d0c99067810af0712e9f0c87fdb5c21f4e9ffdecdc4eb6d2c910b5e8983</t>
        </is>
      </c>
      <c r="G1245" s="8" t="inlineStr">
        <is>
          <t>MalwareBazaar</t>
        </is>
      </c>
      <c r="H1245" s="6" t="inlineStr">
        <is>
          <t>Si</t>
        </is>
      </c>
      <c r="I1245" s="8" t="inlineStr">
        <is>
          <t>VirusTotal</t>
        </is>
      </c>
      <c r="J1245" s="6" t="inlineStr"/>
      <c r="K1245" s="6" t="inlineStr">
        <is>
          <t>mips</t>
        </is>
      </c>
      <c r="L1245" s="6" t="inlineStr">
        <is>
          <t>Linux / ELF</t>
        </is>
      </c>
      <c r="M1245" s="6" t="inlineStr"/>
      <c r="N1245" s="6" t="n"/>
      <c r="O1245" s="6" t="inlineStr">
        <is>
          <t>2026-06-18 08:09:20</t>
        </is>
      </c>
      <c r="P1245" s="7" t="inlineStr">
        <is>
          <t>pmips</t>
        </is>
      </c>
      <c r="Q1245" s="6" t="inlineStr">
        <is>
          <t>85.7 KB</t>
        </is>
      </c>
      <c r="R1245" s="7" t="inlineStr">
        <is>
          <t>elf, mirai, UPX</t>
        </is>
      </c>
      <c r="S1245" s="6" t="inlineStr">
        <is>
          <t>abuse_ch</t>
        </is>
      </c>
    </row>
    <row r="1246">
      <c r="A1246" s="9" t="n">
        <v>1242</v>
      </c>
      <c r="B1246" s="10" t="inlineStr">
        <is>
          <t>Mirai</t>
        </is>
      </c>
      <c r="C1246" s="9" t="inlineStr">
        <is>
          <t>2026</t>
        </is>
      </c>
      <c r="D1246" s="10" t="inlineStr">
        <is>
          <t>90171ea1d086d38d37f1dcc848e8406c</t>
        </is>
      </c>
      <c r="E1246" s="10" t="inlineStr">
        <is>
          <t>04fa56b9518314071d13342e74cfeecc04b0b597</t>
        </is>
      </c>
      <c r="F1246" s="10" t="inlineStr">
        <is>
          <t>311b86d8758847e2d58cc0ebe5cd45ae4f8a2afbfc79c6038df621bb99980084</t>
        </is>
      </c>
      <c r="G1246" s="11" t="inlineStr">
        <is>
          <t>MalwareBazaar</t>
        </is>
      </c>
      <c r="H1246" s="9" t="inlineStr">
        <is>
          <t>Si</t>
        </is>
      </c>
      <c r="I1246" s="11" t="inlineStr">
        <is>
          <t>VirusTotal</t>
        </is>
      </c>
      <c r="J1246" s="9" t="inlineStr"/>
      <c r="K1246" s="9" t="inlineStr">
        <is>
          <t>mipsel</t>
        </is>
      </c>
      <c r="L1246" s="9" t="inlineStr">
        <is>
          <t>Linux / ELF</t>
        </is>
      </c>
      <c r="M1246" s="9" t="inlineStr"/>
      <c r="N1246" s="9" t="n"/>
      <c r="O1246" s="9" t="inlineStr">
        <is>
          <t>2026-06-18 08:10:40</t>
        </is>
      </c>
      <c r="P1246" s="10" t="inlineStr">
        <is>
          <t>pmpsl</t>
        </is>
      </c>
      <c r="Q1246" s="9" t="inlineStr">
        <is>
          <t>88.4 KB</t>
        </is>
      </c>
      <c r="R1246" s="10" t="inlineStr">
        <is>
          <t>elf, gafgyt, mirai, UPX</t>
        </is>
      </c>
      <c r="S1246" s="9" t="inlineStr">
        <is>
          <t>abuse_ch</t>
        </is>
      </c>
    </row>
    <row r="1247">
      <c r="A1247" s="6" t="n">
        <v>1243</v>
      </c>
      <c r="B1247" s="7" t="inlineStr">
        <is>
          <t>Mirai</t>
        </is>
      </c>
      <c r="C1247" s="6" t="inlineStr">
        <is>
          <t>2026</t>
        </is>
      </c>
      <c r="D1247" s="7" t="inlineStr">
        <is>
          <t>1c22e5fc2e83cfc2838b31b7c7751d6e</t>
        </is>
      </c>
      <c r="E1247" s="7" t="inlineStr">
        <is>
          <t>6904e1a4262ae1935a5b061358436baec6998abb</t>
        </is>
      </c>
      <c r="F1247" s="7" t="inlineStr">
        <is>
          <t>1234ec8ee5388ab7249b2d87db0a2a84b949d87d3640b5d21ffb786b92664c67</t>
        </is>
      </c>
      <c r="G1247" s="8" t="inlineStr">
        <is>
          <t>MalwareBazaar</t>
        </is>
      </c>
      <c r="H1247" s="6" t="inlineStr">
        <is>
          <t>Si</t>
        </is>
      </c>
      <c r="I1247" s="8" t="inlineStr">
        <is>
          <t>VirusTotal</t>
        </is>
      </c>
      <c r="J1247" s="6" t="inlineStr"/>
      <c r="K1247" s="6" t="inlineStr">
        <is>
          <t>mips</t>
        </is>
      </c>
      <c r="L1247" s="6" t="inlineStr">
        <is>
          <t>Linux / ELF</t>
        </is>
      </c>
      <c r="M1247" s="6" t="inlineStr"/>
      <c r="N1247" s="6" t="n"/>
      <c r="O1247" s="6" t="inlineStr">
        <is>
          <t>2026-06-18 08:12:27</t>
        </is>
      </c>
      <c r="P1247" s="7" t="inlineStr">
        <is>
          <t>pmips</t>
        </is>
      </c>
      <c r="Q1247" s="6" t="inlineStr">
        <is>
          <t>271.2 KB</t>
        </is>
      </c>
      <c r="R1247" s="7" t="inlineStr">
        <is>
          <t>elf, mirai, upx-dec</t>
        </is>
      </c>
      <c r="S1247" s="6" t="inlineStr">
        <is>
          <t>abuse_ch</t>
        </is>
      </c>
    </row>
    <row r="1248">
      <c r="A1248" s="9" t="n">
        <v>1244</v>
      </c>
      <c r="B1248" s="10" t="inlineStr">
        <is>
          <t>Mirai</t>
        </is>
      </c>
      <c r="C1248" s="9" t="inlineStr">
        <is>
          <t>2026</t>
        </is>
      </c>
      <c r="D1248" s="10" t="inlineStr">
        <is>
          <t>8c32d6dd3c1cd1eea25c425b9e0c6e41</t>
        </is>
      </c>
      <c r="E1248" s="10" t="inlineStr">
        <is>
          <t>2a9698dcd79783d4905797aaa0aa0af23229e73a</t>
        </is>
      </c>
      <c r="F1248" s="10" t="inlineStr">
        <is>
          <t>cc6586fe289d4551526e45f547502c69f374bd74d0af0449ca363ea5edf62d4e</t>
        </is>
      </c>
      <c r="G1248" s="11" t="inlineStr">
        <is>
          <t>MalwareBazaar</t>
        </is>
      </c>
      <c r="H1248" s="9" t="inlineStr">
        <is>
          <t>Si</t>
        </is>
      </c>
      <c r="I1248" s="11" t="inlineStr">
        <is>
          <t>VirusTotal</t>
        </is>
      </c>
      <c r="J1248" s="9" t="inlineStr"/>
      <c r="K1248" s="9" t="inlineStr">
        <is>
          <t>mipsel</t>
        </is>
      </c>
      <c r="L1248" s="9" t="inlineStr">
        <is>
          <t>Linux / ELF</t>
        </is>
      </c>
      <c r="M1248" s="9" t="inlineStr"/>
      <c r="N1248" s="9" t="n"/>
      <c r="O1248" s="9" t="inlineStr">
        <is>
          <t>2026-06-18 08:12:34</t>
        </is>
      </c>
      <c r="P1248" s="10" t="inlineStr">
        <is>
          <t>pmpsl</t>
        </is>
      </c>
      <c r="Q1248" s="9" t="inlineStr">
        <is>
          <t>275.8 KB</t>
        </is>
      </c>
      <c r="R1248" s="10" t="inlineStr">
        <is>
          <t>elf, mirai, upx-dec</t>
        </is>
      </c>
      <c r="S1248" s="9" t="inlineStr">
        <is>
          <t>abuse_ch</t>
        </is>
      </c>
    </row>
    <row r="1249">
      <c r="A1249" s="6" t="n">
        <v>1245</v>
      </c>
      <c r="B1249" s="7" t="inlineStr">
        <is>
          <t>Mirai</t>
        </is>
      </c>
      <c r="C1249" s="6" t="inlineStr">
        <is>
          <t>2026</t>
        </is>
      </c>
      <c r="D1249" s="7" t="inlineStr">
        <is>
          <t>d6eea1ca7c7682c29f77c6c98675f515</t>
        </is>
      </c>
      <c r="E1249" s="7" t="inlineStr">
        <is>
          <t>d300feec067edbf2b024eb9aee1af317c64ce6c2</t>
        </is>
      </c>
      <c r="F1249" s="7" t="inlineStr">
        <is>
          <t>240c428e4ba7cb7be0c7ddd9feeab14f000a1f5438e64a92db22021b83051c43</t>
        </is>
      </c>
      <c r="G1249" s="8" t="inlineStr">
        <is>
          <t>MalwareBazaar</t>
        </is>
      </c>
      <c r="H1249" s="6" t="inlineStr">
        <is>
          <t>Si</t>
        </is>
      </c>
      <c r="I1249" s="8" t="inlineStr">
        <is>
          <t>VirusTotal</t>
        </is>
      </c>
      <c r="J1249" s="6" t="inlineStr"/>
      <c r="K1249" s="6" t="inlineStr">
        <is>
          <t>mips</t>
        </is>
      </c>
      <c r="L1249" s="6" t="inlineStr">
        <is>
          <t>Linux / ELF</t>
        </is>
      </c>
      <c r="M1249" s="6" t="inlineStr"/>
      <c r="N1249" s="6" t="n"/>
      <c r="O1249" s="6" t="inlineStr">
        <is>
          <t>2026-06-18 08:13:55</t>
        </is>
      </c>
      <c r="P1249" s="7" t="inlineStr">
        <is>
          <t>rep.mips</t>
        </is>
      </c>
      <c r="Q1249" s="6" t="inlineStr">
        <is>
          <t>135.3 KB</t>
        </is>
      </c>
      <c r="R1249" s="7" t="inlineStr">
        <is>
          <t>elf, mirai</t>
        </is>
      </c>
      <c r="S1249" s="6" t="inlineStr">
        <is>
          <t>abuse_ch</t>
        </is>
      </c>
    </row>
    <row r="1250">
      <c r="A1250" s="9" t="n">
        <v>1246</v>
      </c>
      <c r="B1250" s="10" t="inlineStr">
        <is>
          <t>Mirai</t>
        </is>
      </c>
      <c r="C1250" s="9" t="inlineStr">
        <is>
          <t>2026</t>
        </is>
      </c>
      <c r="D1250" s="10" t="inlineStr">
        <is>
          <t>88bc54747fd738a53d7a1bcf25d596d4</t>
        </is>
      </c>
      <c r="E1250" s="10" t="inlineStr">
        <is>
          <t>eb20b957eb16fc6c8338caebebf859e36c100071</t>
        </is>
      </c>
      <c r="F1250" s="10" t="inlineStr">
        <is>
          <t>55b7e3c8f04e3ba7d9bef0b8cc7d605ba57d1c0aa2220e332c5f3602314f3f56</t>
        </is>
      </c>
      <c r="G1250" s="11" t="inlineStr">
        <is>
          <t>MalwareBazaar</t>
        </is>
      </c>
      <c r="H1250" s="9" t="inlineStr">
        <is>
          <t>Si</t>
        </is>
      </c>
      <c r="I1250" s="11" t="inlineStr">
        <is>
          <t>VirusTotal</t>
        </is>
      </c>
      <c r="J1250" s="9" t="inlineStr"/>
      <c r="K1250" s="9" t="inlineStr">
        <is>
          <t>arm</t>
        </is>
      </c>
      <c r="L1250" s="9" t="inlineStr">
        <is>
          <t>Linux / ELF</t>
        </is>
      </c>
      <c r="M1250" s="9" t="inlineStr"/>
      <c r="N1250" s="9" t="n"/>
      <c r="O1250" s="9" t="inlineStr">
        <is>
          <t>2026-06-18 08:17:41</t>
        </is>
      </c>
      <c r="P1250" s="10" t="inlineStr">
        <is>
          <t>parm5</t>
        </is>
      </c>
      <c r="Q1250" s="9" t="inlineStr">
        <is>
          <t>45.1 KB</t>
        </is>
      </c>
      <c r="R1250" s="10" t="inlineStr">
        <is>
          <t>elf, mirai, UPX</t>
        </is>
      </c>
      <c r="S1250" s="9" t="inlineStr">
        <is>
          <t>abuse_ch</t>
        </is>
      </c>
    </row>
    <row r="1251">
      <c r="A1251" s="6" t="n">
        <v>1247</v>
      </c>
      <c r="B1251" s="7" t="inlineStr">
        <is>
          <t>Mirai</t>
        </is>
      </c>
      <c r="C1251" s="6" t="inlineStr">
        <is>
          <t>2026</t>
        </is>
      </c>
      <c r="D1251" s="7" t="inlineStr">
        <is>
          <t>2a9ef33fb1e0cdee362ad5faa1d685fd</t>
        </is>
      </c>
      <c r="E1251" s="7" t="inlineStr">
        <is>
          <t>a87e0dcab624e4d1910d41c4c066bd984f26794e</t>
        </is>
      </c>
      <c r="F1251" s="7" t="inlineStr">
        <is>
          <t>019c9835a0d62eb6fe5c327e0612a4b53079ed6c47c0c2648c9e41e08d727469</t>
        </is>
      </c>
      <c r="G1251" s="8" t="inlineStr">
        <is>
          <t>MalwareBazaar</t>
        </is>
      </c>
      <c r="H1251" s="6" t="inlineStr">
        <is>
          <t>Si</t>
        </is>
      </c>
      <c r="I1251" s="8" t="inlineStr">
        <is>
          <t>VirusTotal</t>
        </is>
      </c>
      <c r="J1251" s="6" t="inlineStr"/>
      <c r="K1251" s="6" t="inlineStr">
        <is>
          <t>arm</t>
        </is>
      </c>
      <c r="L1251" s="6" t="inlineStr">
        <is>
          <t>Linux / ELF</t>
        </is>
      </c>
      <c r="M1251" s="6" t="inlineStr"/>
      <c r="N1251" s="6" t="n"/>
      <c r="O1251" s="6" t="inlineStr">
        <is>
          <t>2026-06-18 08:19:35</t>
        </is>
      </c>
      <c r="P1251" s="7" t="inlineStr">
        <is>
          <t>parm5</t>
        </is>
      </c>
      <c r="Q1251" s="6" t="inlineStr">
        <is>
          <t>107.7 KB</t>
        </is>
      </c>
      <c r="R1251" s="7" t="inlineStr">
        <is>
          <t>elf, mirai, upx-dec</t>
        </is>
      </c>
      <c r="S1251" s="6" t="inlineStr">
        <is>
          <t>abuse_ch</t>
        </is>
      </c>
    </row>
    <row r="1252">
      <c r="A1252" s="9" t="n">
        <v>1248</v>
      </c>
      <c r="B1252" s="10" t="inlineStr">
        <is>
          <t>Mirai</t>
        </is>
      </c>
      <c r="C1252" s="9" t="inlineStr">
        <is>
          <t>2026</t>
        </is>
      </c>
      <c r="D1252" s="10" t="inlineStr">
        <is>
          <t>fcfb0fc0a5a3ac53cc63337ea36fcc8f</t>
        </is>
      </c>
      <c r="E1252" s="10" t="inlineStr">
        <is>
          <t>c8ad94213b5e987cb5c69718538b43b40054076b</t>
        </is>
      </c>
      <c r="F1252" s="10" t="inlineStr">
        <is>
          <t>c2ad0bfb4c9aa3e2c7d5e3ee36a26571f72b277c58083de01c476f8bf83fc3c0</t>
        </is>
      </c>
      <c r="G1252" s="11" t="inlineStr">
        <is>
          <t>MalwareBazaar</t>
        </is>
      </c>
      <c r="H1252" s="9" t="inlineStr">
        <is>
          <t>Si</t>
        </is>
      </c>
      <c r="I1252" s="11" t="inlineStr">
        <is>
          <t>VirusTotal</t>
        </is>
      </c>
      <c r="J1252" s="9" t="inlineStr"/>
      <c r="K1252" s="9" t="inlineStr">
        <is>
          <t>arm</t>
        </is>
      </c>
      <c r="L1252" s="9" t="inlineStr">
        <is>
          <t>Linux / ELF</t>
        </is>
      </c>
      <c r="M1252" s="9" t="inlineStr"/>
      <c r="N1252" s="9" t="n"/>
      <c r="O1252" s="9" t="inlineStr">
        <is>
          <t>2026-06-18 08:36:52</t>
        </is>
      </c>
      <c r="P1252" s="10" t="inlineStr">
        <is>
          <t>arm7</t>
        </is>
      </c>
      <c r="Q1252" s="9" t="inlineStr">
        <is>
          <t>211.3 KB</t>
        </is>
      </c>
      <c r="R1252" s="10" t="inlineStr">
        <is>
          <t>elf, mirai</t>
        </is>
      </c>
      <c r="S1252" s="9" t="inlineStr">
        <is>
          <t>abuse_ch</t>
        </is>
      </c>
    </row>
    <row r="1253">
      <c r="A1253" s="6" t="n">
        <v>1249</v>
      </c>
      <c r="B1253" s="7" t="inlineStr">
        <is>
          <t>Mirai</t>
        </is>
      </c>
      <c r="C1253" s="6" t="inlineStr">
        <is>
          <t>2026</t>
        </is>
      </c>
      <c r="D1253" s="7" t="inlineStr">
        <is>
          <t>85c5c99394ba2c7c43c1638ee7623276</t>
        </is>
      </c>
      <c r="E1253" s="7" t="inlineStr">
        <is>
          <t>a49a07584a159234767ba94f5a4d4115517be67d</t>
        </is>
      </c>
      <c r="F1253" s="7" t="inlineStr">
        <is>
          <t>451ec7fbe218fe1b0aca56ec2ceada0993c97a749140d1478f9b880a048efe65</t>
        </is>
      </c>
      <c r="G1253" s="8" t="inlineStr">
        <is>
          <t>MalwareBazaar</t>
        </is>
      </c>
      <c r="H1253" s="6" t="inlineStr">
        <is>
          <t>Si</t>
        </is>
      </c>
      <c r="I1253" s="8" t="inlineStr">
        <is>
          <t>VirusTotal</t>
        </is>
      </c>
      <c r="J1253" s="6" t="inlineStr"/>
      <c r="K1253" s="6" t="inlineStr">
        <is>
          <t>x86</t>
        </is>
      </c>
      <c r="L1253" s="6" t="inlineStr">
        <is>
          <t>Linux / ELF</t>
        </is>
      </c>
      <c r="M1253" s="6" t="inlineStr"/>
      <c r="N1253" s="6" t="n"/>
      <c r="O1253" s="6" t="inlineStr">
        <is>
          <t>2026-06-18 08:51:22</t>
        </is>
      </c>
      <c r="P1253" s="7" t="inlineStr">
        <is>
          <t>px86</t>
        </is>
      </c>
      <c r="Q1253" s="6" t="inlineStr">
        <is>
          <t>66.8 KB</t>
        </is>
      </c>
      <c r="R1253" s="7" t="inlineStr">
        <is>
          <t>elf, mirai, UPX</t>
        </is>
      </c>
      <c r="S1253" s="6" t="inlineStr">
        <is>
          <t>abuse_ch</t>
        </is>
      </c>
    </row>
    <row r="1254">
      <c r="A1254" s="9" t="n">
        <v>1250</v>
      </c>
      <c r="B1254" s="10" t="inlineStr">
        <is>
          <t>Mirai</t>
        </is>
      </c>
      <c r="C1254" s="9" t="inlineStr">
        <is>
          <t>2026</t>
        </is>
      </c>
      <c r="D1254" s="10" t="inlineStr">
        <is>
          <t>66b493cd586735d2105a071afb69adf4</t>
        </is>
      </c>
      <c r="E1254" s="10" t="inlineStr">
        <is>
          <t>b4d0b377245cabfd084171f2ca396dac62e7a703</t>
        </is>
      </c>
      <c r="F1254" s="10" t="inlineStr">
        <is>
          <t>75cf7f807874891f8bf678c3e164aeeb27810686b9353a9e50473052957a69e0</t>
        </is>
      </c>
      <c r="G1254" s="11" t="inlineStr">
        <is>
          <t>MalwareBazaar</t>
        </is>
      </c>
      <c r="H1254" s="9" t="inlineStr">
        <is>
          <t>Si</t>
        </is>
      </c>
      <c r="I1254" s="11" t="inlineStr">
        <is>
          <t>VirusTotal</t>
        </is>
      </c>
      <c r="J1254" s="9" t="inlineStr"/>
      <c r="K1254" s="9" t="inlineStr">
        <is>
          <t>x86</t>
        </is>
      </c>
      <c r="L1254" s="9" t="inlineStr">
        <is>
          <t>Linux / ELF</t>
        </is>
      </c>
      <c r="M1254" s="9" t="inlineStr"/>
      <c r="N1254" s="9" t="n"/>
      <c r="O1254" s="9" t="inlineStr">
        <is>
          <t>2026-06-18 08:53:16</t>
        </is>
      </c>
      <c r="P1254" s="10" t="inlineStr">
        <is>
          <t>px86</t>
        </is>
      </c>
      <c r="Q1254" s="9" t="inlineStr">
        <is>
          <t>157.7 KB</t>
        </is>
      </c>
      <c r="R1254" s="10" t="inlineStr">
        <is>
          <t>elf, mirai, upx-dec</t>
        </is>
      </c>
      <c r="S1254" s="9" t="inlineStr">
        <is>
          <t>abuse_ch</t>
        </is>
      </c>
    </row>
    <row r="1255">
      <c r="A1255" s="6" t="n">
        <v>1251</v>
      </c>
      <c r="B1255" s="7" t="inlineStr">
        <is>
          <t>Mirai</t>
        </is>
      </c>
      <c r="C1255" s="6" t="inlineStr">
        <is>
          <t>2026</t>
        </is>
      </c>
      <c r="D1255" s="7" t="inlineStr">
        <is>
          <t>0878785ee1225884579772955215bfa1</t>
        </is>
      </c>
      <c r="E1255" s="7" t="inlineStr">
        <is>
          <t>a8dfd37de9c5999d48c794422aa9fc562d8f7d96</t>
        </is>
      </c>
      <c r="F1255" s="7" t="inlineStr">
        <is>
          <t>678ddc6daa1084481e88866d07076a1424e5e0ac106c87ecf51971484185823a</t>
        </is>
      </c>
      <c r="G1255" s="8" t="inlineStr">
        <is>
          <t>MalwareBazaar</t>
        </is>
      </c>
      <c r="H1255" s="6" t="inlineStr">
        <is>
          <t>Si</t>
        </is>
      </c>
      <c r="I1255" s="8" t="inlineStr">
        <is>
          <t>VirusTotal</t>
        </is>
      </c>
      <c r="J1255" s="6" t="inlineStr"/>
      <c r="K1255" s="6" t="inlineStr">
        <is>
          <t>arm</t>
        </is>
      </c>
      <c r="L1255" s="6" t="inlineStr">
        <is>
          <t>Linux / ELF</t>
        </is>
      </c>
      <c r="M1255" s="6" t="inlineStr"/>
      <c r="N1255" s="6" t="n"/>
      <c r="O1255" s="6" t="inlineStr">
        <is>
          <t>2026-06-18 08:54:26</t>
        </is>
      </c>
      <c r="P1255" s="7" t="inlineStr">
        <is>
          <t>parm5</t>
        </is>
      </c>
      <c r="Q1255" s="6" t="inlineStr">
        <is>
          <t>45.1 KB</t>
        </is>
      </c>
      <c r="R1255" s="7" t="inlineStr">
        <is>
          <t>elf, mirai, UPX</t>
        </is>
      </c>
      <c r="S1255" s="6" t="inlineStr">
        <is>
          <t>abuse_ch</t>
        </is>
      </c>
    </row>
    <row r="1256">
      <c r="A1256" s="9" t="n">
        <v>1252</v>
      </c>
      <c r="B1256" s="10" t="inlineStr">
        <is>
          <t>Mirai</t>
        </is>
      </c>
      <c r="C1256" s="9" t="inlineStr">
        <is>
          <t>2026</t>
        </is>
      </c>
      <c r="D1256" s="10" t="inlineStr">
        <is>
          <t>77b6274771ebcd8717da027d00556a06</t>
        </is>
      </c>
      <c r="E1256" s="10" t="inlineStr">
        <is>
          <t>64e7412becab39f398f0b5712777e8427188688d</t>
        </is>
      </c>
      <c r="F1256" s="10" t="inlineStr">
        <is>
          <t>5b1f952f45d7f797fe4d06e8a8e85df87c33d6c7b8445ef6891dcd9eb5b9c31b</t>
        </is>
      </c>
      <c r="G1256" s="11" t="inlineStr">
        <is>
          <t>MalwareBazaar</t>
        </is>
      </c>
      <c r="H1256" s="9" t="inlineStr">
        <is>
          <t>Si</t>
        </is>
      </c>
      <c r="I1256" s="11" t="inlineStr">
        <is>
          <t>VirusTotal</t>
        </is>
      </c>
      <c r="J1256" s="9" t="inlineStr"/>
      <c r="K1256" s="9" t="inlineStr">
        <is>
          <t>arm</t>
        </is>
      </c>
      <c r="L1256" s="9" t="inlineStr">
        <is>
          <t>Linux / ELF</t>
        </is>
      </c>
      <c r="M1256" s="9" t="inlineStr"/>
      <c r="N1256" s="9" t="n"/>
      <c r="O1256" s="9" t="inlineStr">
        <is>
          <t>2026-06-18 08:55:58</t>
        </is>
      </c>
      <c r="P1256" s="10" t="inlineStr">
        <is>
          <t>parm5</t>
        </is>
      </c>
      <c r="Q1256" s="9" t="inlineStr">
        <is>
          <t>107.7 KB</t>
        </is>
      </c>
      <c r="R1256" s="10" t="inlineStr">
        <is>
          <t>elf, mirai, upx-dec</t>
        </is>
      </c>
      <c r="S1256" s="9" t="inlineStr">
        <is>
          <t>abuse_ch</t>
        </is>
      </c>
    </row>
    <row r="1257">
      <c r="A1257" s="6" t="n">
        <v>1253</v>
      </c>
      <c r="B1257" s="7" t="inlineStr">
        <is>
          <t>Mirai</t>
        </is>
      </c>
      <c r="C1257" s="6" t="inlineStr">
        <is>
          <t>2026</t>
        </is>
      </c>
      <c r="D1257" s="7" t="inlineStr">
        <is>
          <t>e15eda1dc177f8c598101c70bbe4a6b2</t>
        </is>
      </c>
      <c r="E1257" s="7" t="inlineStr">
        <is>
          <t>842e4214f718d4ad27c64f6734d96b627fed02ba</t>
        </is>
      </c>
      <c r="F1257" s="7" t="inlineStr">
        <is>
          <t>c5faaf688b0f9d55aefc19b90807b7b8a57543d3f2ae1e4a73b3b62cb33d5789</t>
        </is>
      </c>
      <c r="G1257" s="8" t="inlineStr">
        <is>
          <t>MalwareBazaar</t>
        </is>
      </c>
      <c r="H1257" s="6" t="inlineStr">
        <is>
          <t>Si</t>
        </is>
      </c>
      <c r="I1257" s="8" t="inlineStr">
        <is>
          <t>VirusTotal</t>
        </is>
      </c>
      <c r="J1257" s="6" t="inlineStr"/>
      <c r="K1257" s="6" t="inlineStr">
        <is>
          <t>sh4</t>
        </is>
      </c>
      <c r="L1257" s="6" t="inlineStr">
        <is>
          <t>Linux / ELF</t>
        </is>
      </c>
      <c r="M1257" s="6" t="inlineStr"/>
      <c r="N1257" s="6" t="n"/>
      <c r="O1257" s="6" t="inlineStr">
        <is>
          <t>2026-06-18 09:17:03</t>
        </is>
      </c>
      <c r="P1257" s="7" t="inlineStr">
        <is>
          <t>psh4</t>
        </is>
      </c>
      <c r="Q1257" s="6" t="inlineStr">
        <is>
          <t>189.3 KB</t>
        </is>
      </c>
      <c r="R1257" s="7" t="inlineStr">
        <is>
          <t>elf, gafgyt, mirai</t>
        </is>
      </c>
      <c r="S1257" s="6" t="inlineStr">
        <is>
          <t>abuse_ch</t>
        </is>
      </c>
    </row>
    <row r="1258">
      <c r="A1258" s="9" t="n">
        <v>1254</v>
      </c>
      <c r="B1258" s="10" t="inlineStr">
        <is>
          <t>Mirai</t>
        </is>
      </c>
      <c r="C1258" s="9" t="inlineStr">
        <is>
          <t>2026</t>
        </is>
      </c>
      <c r="D1258" s="10" t="inlineStr">
        <is>
          <t>ceb55e44792cf44199ea2736a40b74c0</t>
        </is>
      </c>
      <c r="E1258" s="10" t="inlineStr">
        <is>
          <t>071ea9358b9197baecfec85df9eadb38aa0675f0</t>
        </is>
      </c>
      <c r="F1258" s="10" t="inlineStr">
        <is>
          <t>96a8433d7aea4545074f17727439e3c46231b4d36b69c763043972a09e870856</t>
        </is>
      </c>
      <c r="G1258" s="11" t="inlineStr">
        <is>
          <t>MalwareBazaar</t>
        </is>
      </c>
      <c r="H1258" s="9" t="inlineStr">
        <is>
          <t>Si</t>
        </is>
      </c>
      <c r="I1258" s="11" t="inlineStr">
        <is>
          <t>VirusTotal</t>
        </is>
      </c>
      <c r="J1258" s="9" t="inlineStr"/>
      <c r="K1258" s="9" t="inlineStr">
        <is>
          <t>x86</t>
        </is>
      </c>
      <c r="L1258" s="9" t="inlineStr">
        <is>
          <t>Linux / ELF</t>
        </is>
      </c>
      <c r="M1258" s="9" t="inlineStr"/>
      <c r="N1258" s="9" t="n"/>
      <c r="O1258" s="9" t="inlineStr">
        <is>
          <t>2026-06-18 09:20:26</t>
        </is>
      </c>
      <c r="P1258" s="10" t="inlineStr">
        <is>
          <t>i686</t>
        </is>
      </c>
      <c r="Q1258" s="9" t="inlineStr">
        <is>
          <t>6.9 MB</t>
        </is>
      </c>
      <c r="R1258" s="10" t="inlineStr">
        <is>
          <t>DDOSAgent, mirai</t>
        </is>
      </c>
      <c r="S1258" s="9" t="inlineStr">
        <is>
          <t>BlinkzSec</t>
        </is>
      </c>
    </row>
    <row r="1259">
      <c r="A1259" s="6" t="n">
        <v>1255</v>
      </c>
      <c r="B1259" s="7" t="inlineStr">
        <is>
          <t>Mirai</t>
        </is>
      </c>
      <c r="C1259" s="6" t="inlineStr">
        <is>
          <t>2026</t>
        </is>
      </c>
      <c r="D1259" s="7" t="inlineStr">
        <is>
          <t>3ef9a5e1cf2fe5f05e264dd12d998777</t>
        </is>
      </c>
      <c r="E1259" s="7" t="inlineStr">
        <is>
          <t>730d444d30d96d2452f5cf48d45d31b98d33ac44</t>
        </is>
      </c>
      <c r="F1259" s="7" t="inlineStr">
        <is>
          <t>fb7e412e39e8922635fe5fce837ec6932862c6e93d61cbb8d21eec0c54f7b56d</t>
        </is>
      </c>
      <c r="G1259" s="8" t="inlineStr">
        <is>
          <t>MalwareBazaar</t>
        </is>
      </c>
      <c r="H1259" s="6" t="inlineStr">
        <is>
          <t>Si</t>
        </is>
      </c>
      <c r="I1259" s="8" t="inlineStr">
        <is>
          <t>VirusTotal</t>
        </is>
      </c>
      <c r="J1259" s="6" t="inlineStr"/>
      <c r="K1259" s="6" t="inlineStr">
        <is>
          <t>mips</t>
        </is>
      </c>
      <c r="L1259" s="6" t="inlineStr">
        <is>
          <t>Linux / ELF</t>
        </is>
      </c>
      <c r="M1259" s="6" t="inlineStr"/>
      <c r="N1259" s="6" t="n"/>
      <c r="O1259" s="6" t="inlineStr">
        <is>
          <t>2026-06-18 09:21:12</t>
        </is>
      </c>
      <c r="P1259" s="7" t="inlineStr">
        <is>
          <t>pmips</t>
        </is>
      </c>
      <c r="Q1259" s="6" t="inlineStr">
        <is>
          <t>85.7 KB</t>
        </is>
      </c>
      <c r="R1259" s="7" t="inlineStr">
        <is>
          <t>elf, mirai, UPX</t>
        </is>
      </c>
      <c r="S1259" s="6" t="inlineStr">
        <is>
          <t>abuse_ch</t>
        </is>
      </c>
    </row>
    <row r="1260">
      <c r="A1260" s="9" t="n">
        <v>1256</v>
      </c>
      <c r="B1260" s="10" t="inlineStr">
        <is>
          <t>Mirai</t>
        </is>
      </c>
      <c r="C1260" s="9" t="inlineStr">
        <is>
          <t>2026</t>
        </is>
      </c>
      <c r="D1260" s="10" t="inlineStr">
        <is>
          <t>3026163f86ec711aeda78f5649ed42d5</t>
        </is>
      </c>
      <c r="E1260" s="10" t="inlineStr">
        <is>
          <t>089033bad7ef7c95fdd36102ec4245eb3b9ac113</t>
        </is>
      </c>
      <c r="F1260" s="10" t="inlineStr">
        <is>
          <t>378803853b9a91ac36c26132bba5447f16e8b53ff0766a7dc623ea11ca3fd86c</t>
        </is>
      </c>
      <c r="G1260" s="11" t="inlineStr">
        <is>
          <t>MalwareBazaar</t>
        </is>
      </c>
      <c r="H1260" s="9" t="inlineStr">
        <is>
          <t>Si</t>
        </is>
      </c>
      <c r="I1260" s="11" t="inlineStr">
        <is>
          <t>VirusTotal</t>
        </is>
      </c>
      <c r="J1260" s="9" t="inlineStr"/>
      <c r="K1260" s="9" t="inlineStr">
        <is>
          <t>mips</t>
        </is>
      </c>
      <c r="L1260" s="9" t="inlineStr">
        <is>
          <t>Linux / ELF</t>
        </is>
      </c>
      <c r="M1260" s="9" t="inlineStr"/>
      <c r="N1260" s="9" t="n"/>
      <c r="O1260" s="9" t="inlineStr">
        <is>
          <t>2026-06-18 09:25:31</t>
        </is>
      </c>
      <c r="P1260" s="10" t="inlineStr">
        <is>
          <t>pmips</t>
        </is>
      </c>
      <c r="Q1260" s="9" t="inlineStr">
        <is>
          <t>271.2 KB</t>
        </is>
      </c>
      <c r="R1260" s="10" t="inlineStr">
        <is>
          <t>elf, mirai, upx-dec</t>
        </is>
      </c>
      <c r="S1260" s="9" t="inlineStr">
        <is>
          <t>abuse_ch</t>
        </is>
      </c>
    </row>
    <row r="1261">
      <c r="A1261" s="6" t="n">
        <v>1257</v>
      </c>
      <c r="B1261" s="7" t="inlineStr">
        <is>
          <t>Mirai</t>
        </is>
      </c>
      <c r="C1261" s="6" t="inlineStr">
        <is>
          <t>2026</t>
        </is>
      </c>
      <c r="D1261" s="7" t="inlineStr">
        <is>
          <t>dd47d3f802e7453f894c085accbf7076</t>
        </is>
      </c>
      <c r="E1261" s="7" t="inlineStr">
        <is>
          <t>6058363d311a7a5c1d2ed3f98a8aaeb059de7edc</t>
        </is>
      </c>
      <c r="F1261" s="7" t="inlineStr">
        <is>
          <t>5757972a5d4c7dfd0531dcdf25f4cbe2e5df979463a87a8bb7e1276870091461</t>
        </is>
      </c>
      <c r="G1261" s="8" t="inlineStr">
        <is>
          <t>MalwareBazaar</t>
        </is>
      </c>
      <c r="H1261" s="6" t="inlineStr">
        <is>
          <t>Si</t>
        </is>
      </c>
      <c r="I1261" s="8" t="inlineStr">
        <is>
          <t>VirusTotal</t>
        </is>
      </c>
      <c r="J1261" s="6" t="inlineStr"/>
      <c r="K1261" s="6" t="inlineStr">
        <is>
          <t>mips</t>
        </is>
      </c>
      <c r="L1261" s="6" t="inlineStr">
        <is>
          <t>Linux / ELF</t>
        </is>
      </c>
      <c r="M1261" s="6" t="inlineStr"/>
      <c r="N1261" s="6" t="n"/>
      <c r="O1261" s="6" t="inlineStr">
        <is>
          <t>2026-06-18 09:30:27</t>
        </is>
      </c>
      <c r="P1261" s="7" t="inlineStr">
        <is>
          <t>pmips</t>
        </is>
      </c>
      <c r="Q1261" s="6" t="inlineStr">
        <is>
          <t>85.8 KB</t>
        </is>
      </c>
      <c r="R1261" s="7" t="inlineStr">
        <is>
          <t>elf, mirai, UPX</t>
        </is>
      </c>
      <c r="S1261" s="6" t="inlineStr">
        <is>
          <t>abuse_ch</t>
        </is>
      </c>
    </row>
    <row r="1262">
      <c r="A1262" s="9" t="n">
        <v>1258</v>
      </c>
      <c r="B1262" s="10" t="inlineStr">
        <is>
          <t>Mirai</t>
        </is>
      </c>
      <c r="C1262" s="9" t="inlineStr">
        <is>
          <t>2026</t>
        </is>
      </c>
      <c r="D1262" s="10" t="inlineStr">
        <is>
          <t>d96288bc3c4732ce8b00582c8691d50b</t>
        </is>
      </c>
      <c r="E1262" s="10" t="inlineStr">
        <is>
          <t>1c625152c23765df66b4b7b2921708f8e5590db4</t>
        </is>
      </c>
      <c r="F1262" s="10" t="inlineStr">
        <is>
          <t>be9e30d765f72834ee4ebe465d924912caf5963a21a10a354078711e43876be2</t>
        </is>
      </c>
      <c r="G1262" s="11" t="inlineStr">
        <is>
          <t>MalwareBazaar</t>
        </is>
      </c>
      <c r="H1262" s="9" t="inlineStr">
        <is>
          <t>Si</t>
        </is>
      </c>
      <c r="I1262" s="11" t="inlineStr">
        <is>
          <t>VirusTotal</t>
        </is>
      </c>
      <c r="J1262" s="9" t="inlineStr"/>
      <c r="K1262" s="9" t="inlineStr">
        <is>
          <t>mips</t>
        </is>
      </c>
      <c r="L1262" s="9" t="inlineStr">
        <is>
          <t>Linux / ELF</t>
        </is>
      </c>
      <c r="M1262" s="9" t="inlineStr"/>
      <c r="N1262" s="9" t="n"/>
      <c r="O1262" s="9" t="inlineStr">
        <is>
          <t>2026-06-18 09:34:55</t>
        </is>
      </c>
      <c r="P1262" s="10" t="inlineStr">
        <is>
          <t>pmips</t>
        </is>
      </c>
      <c r="Q1262" s="9" t="inlineStr">
        <is>
          <t>271.4 KB</t>
        </is>
      </c>
      <c r="R1262" s="10" t="inlineStr">
        <is>
          <t>elf, mirai, upx-dec</t>
        </is>
      </c>
      <c r="S1262" s="9" t="inlineStr">
        <is>
          <t>abuse_ch</t>
        </is>
      </c>
    </row>
    <row r="1263">
      <c r="A1263" s="6" t="n">
        <v>1259</v>
      </c>
      <c r="B1263" s="7" t="inlineStr">
        <is>
          <t>Mirai</t>
        </is>
      </c>
      <c r="C1263" s="6" t="inlineStr">
        <is>
          <t>2026</t>
        </is>
      </c>
      <c r="D1263" s="7" t="inlineStr">
        <is>
          <t>e49941c29fef18a9b1c08a5537828692</t>
        </is>
      </c>
      <c r="E1263" s="7" t="inlineStr">
        <is>
          <t>fc078ffc8e0ef424a2faf05af64d8f423c43adcb</t>
        </is>
      </c>
      <c r="F1263" s="7" t="inlineStr">
        <is>
          <t>2185f2c82200c56c9457554525f0da19487f9b70a53f8ad1830488b8056fcfed</t>
        </is>
      </c>
      <c r="G1263" s="8" t="inlineStr">
        <is>
          <t>MalwareBazaar</t>
        </is>
      </c>
      <c r="H1263" s="6" t="inlineStr">
        <is>
          <t>Si</t>
        </is>
      </c>
      <c r="I1263" s="8" t="inlineStr">
        <is>
          <t>VirusTotal</t>
        </is>
      </c>
      <c r="J1263" s="6" t="inlineStr"/>
      <c r="K1263" s="6" t="inlineStr">
        <is>
          <t>x86</t>
        </is>
      </c>
      <c r="L1263" s="6" t="inlineStr">
        <is>
          <t>Linux / ELF</t>
        </is>
      </c>
      <c r="M1263" s="6" t="inlineStr"/>
      <c r="N1263" s="6" t="n"/>
      <c r="O1263" s="6" t="inlineStr">
        <is>
          <t>2026-06-18 09:40:47</t>
        </is>
      </c>
      <c r="P1263" s="7" t="inlineStr">
        <is>
          <t>px86</t>
        </is>
      </c>
      <c r="Q1263" s="6" t="inlineStr">
        <is>
          <t>66.7 KB</t>
        </is>
      </c>
      <c r="R1263" s="7" t="inlineStr">
        <is>
          <t>elf, mirai, UPX</t>
        </is>
      </c>
      <c r="S1263" s="6" t="inlineStr">
        <is>
          <t>abuse_ch</t>
        </is>
      </c>
    </row>
    <row r="1264">
      <c r="A1264" s="9" t="n">
        <v>1260</v>
      </c>
      <c r="B1264" s="10" t="inlineStr">
        <is>
          <t>Mirai</t>
        </is>
      </c>
      <c r="C1264" s="9" t="inlineStr">
        <is>
          <t>2026</t>
        </is>
      </c>
      <c r="D1264" s="10" t="inlineStr">
        <is>
          <t>fc43f706ad147213d1631af32c9414fb</t>
        </is>
      </c>
      <c r="E1264" s="10" t="inlineStr">
        <is>
          <t>5474ae47b0fced02d2900c9474eccaf812e8d973</t>
        </is>
      </c>
      <c r="F1264" s="10" t="inlineStr">
        <is>
          <t>317193f569daa5f3a34f067180b50fa1abce704c525dfe12d1cd1154fad4c0f2</t>
        </is>
      </c>
      <c r="G1264" s="11" t="inlineStr">
        <is>
          <t>MalwareBazaar</t>
        </is>
      </c>
      <c r="H1264" s="9" t="inlineStr">
        <is>
          <t>Si</t>
        </is>
      </c>
      <c r="I1264" s="11" t="inlineStr">
        <is>
          <t>VirusTotal</t>
        </is>
      </c>
      <c r="J1264" s="9" t="inlineStr"/>
      <c r="K1264" s="9" t="inlineStr">
        <is>
          <t>x86</t>
        </is>
      </c>
      <c r="L1264" s="9" t="inlineStr">
        <is>
          <t>Linux / ELF</t>
        </is>
      </c>
      <c r="M1264" s="9" t="inlineStr"/>
      <c r="N1264" s="9" t="n"/>
      <c r="O1264" s="9" t="inlineStr">
        <is>
          <t>2026-06-18 09:43:38</t>
        </is>
      </c>
      <c r="P1264" s="10" t="inlineStr">
        <is>
          <t>px86</t>
        </is>
      </c>
      <c r="Q1264" s="9" t="inlineStr">
        <is>
          <t>157.7 KB</t>
        </is>
      </c>
      <c r="R1264" s="10" t="inlineStr">
        <is>
          <t>elf, mirai, upx-dec</t>
        </is>
      </c>
      <c r="S1264" s="9" t="inlineStr">
        <is>
          <t>abuse_ch</t>
        </is>
      </c>
    </row>
    <row r="1265">
      <c r="A1265" s="6" t="n">
        <v>1261</v>
      </c>
      <c r="B1265" s="7" t="inlineStr">
        <is>
          <t>Mirai</t>
        </is>
      </c>
      <c r="C1265" s="6" t="inlineStr">
        <is>
          <t>2026</t>
        </is>
      </c>
      <c r="D1265" s="7" t="inlineStr">
        <is>
          <t>4df3f32fab3d959d5c8c5bbdee13ee69</t>
        </is>
      </c>
      <c r="E1265" s="7" t="inlineStr">
        <is>
          <t>1074a2556a3c1a64413ecc281581c2f945dda9b6</t>
        </is>
      </c>
      <c r="F1265" s="7" t="inlineStr">
        <is>
          <t>c575222e3b750999212cc6257382e7dea0ac96bf020fba35d7a8601d9953d21a</t>
        </is>
      </c>
      <c r="G1265" s="8" t="inlineStr">
        <is>
          <t>MalwareBazaar</t>
        </is>
      </c>
      <c r="H1265" s="6" t="inlineStr">
        <is>
          <t>Si</t>
        </is>
      </c>
      <c r="I1265" s="8" t="inlineStr">
        <is>
          <t>VirusTotal</t>
        </is>
      </c>
      <c r="J1265" s="6" t="inlineStr"/>
      <c r="K1265" s="6" t="inlineStr">
        <is>
          <t>arm</t>
        </is>
      </c>
      <c r="L1265" s="6" t="inlineStr">
        <is>
          <t>Linux / ELF</t>
        </is>
      </c>
      <c r="M1265" s="6" t="inlineStr"/>
      <c r="N1265" s="6" t="n"/>
      <c r="O1265" s="6" t="inlineStr">
        <is>
          <t>2026-06-18 09:46:54</t>
        </is>
      </c>
      <c r="P1265" s="7" t="inlineStr">
        <is>
          <t>monero.arm7</t>
        </is>
      </c>
      <c r="Q1265" s="6" t="inlineStr">
        <is>
          <t>59.8 KB</t>
        </is>
      </c>
      <c r="R1265" s="7" t="inlineStr">
        <is>
          <t>elf, UPX</t>
        </is>
      </c>
      <c r="S1265" s="6" t="inlineStr">
        <is>
          <t>abuse_ch</t>
        </is>
      </c>
    </row>
    <row r="1266">
      <c r="A1266" s="9" t="n">
        <v>1262</v>
      </c>
      <c r="B1266" s="10" t="inlineStr">
        <is>
          <t>Mirai</t>
        </is>
      </c>
      <c r="C1266" s="9" t="inlineStr">
        <is>
          <t>2026</t>
        </is>
      </c>
      <c r="D1266" s="10" t="inlineStr">
        <is>
          <t>bee6318a5ba7a2309bec103974d1ddcc</t>
        </is>
      </c>
      <c r="E1266" s="10" t="inlineStr">
        <is>
          <t>dbaccf53bea9211216fcb07da109390db03c53d4</t>
        </is>
      </c>
      <c r="F1266" s="10" t="inlineStr">
        <is>
          <t>75840c34a947026be88aa933265e0f6a84564ac77278eb210b0814ad3eafbea6</t>
        </is>
      </c>
      <c r="G1266" s="11" t="inlineStr">
        <is>
          <t>MalwareBazaar</t>
        </is>
      </c>
      <c r="H1266" s="9" t="inlineStr">
        <is>
          <t>Si</t>
        </is>
      </c>
      <c r="I1266" s="11" t="inlineStr">
        <is>
          <t>VirusTotal</t>
        </is>
      </c>
      <c r="J1266" s="9" t="inlineStr"/>
      <c r="K1266" s="9" t="inlineStr">
        <is>
          <t>x86_64</t>
        </is>
      </c>
      <c r="L1266" s="9" t="inlineStr">
        <is>
          <t>Linux / ELF</t>
        </is>
      </c>
      <c r="M1266" s="9" t="inlineStr"/>
      <c r="N1266" s="9" t="n"/>
      <c r="O1266" s="9" t="inlineStr">
        <is>
          <t>2026-06-18 09:46:55</t>
        </is>
      </c>
      <c r="P1266" s="10" t="inlineStr">
        <is>
          <t>monero.x86_64</t>
        </is>
      </c>
      <c r="Q1266" s="9" t="inlineStr">
        <is>
          <t>57.3 KB</t>
        </is>
      </c>
      <c r="R1266" s="10" t="inlineStr">
        <is>
          <t>elf, UPX</t>
        </is>
      </c>
      <c r="S1266" s="9" t="inlineStr">
        <is>
          <t>abuse_ch</t>
        </is>
      </c>
    </row>
    <row r="1267">
      <c r="A1267" s="6" t="n">
        <v>1263</v>
      </c>
      <c r="B1267" s="7" t="inlineStr">
        <is>
          <t>Mirai</t>
        </is>
      </c>
      <c r="C1267" s="6" t="inlineStr">
        <is>
          <t>2026</t>
        </is>
      </c>
      <c r="D1267" s="7" t="inlineStr">
        <is>
          <t>dc112349e06b24470f963c32366e8ca4</t>
        </is>
      </c>
      <c r="E1267" s="7" t="inlineStr">
        <is>
          <t>0c68f6ab57683ff445df70a78d1c4ad47ac1c80a</t>
        </is>
      </c>
      <c r="F1267" s="7" t="inlineStr">
        <is>
          <t>1ee372a2826bfdf39d9e670d40e2918a8fd00cfe29869fbd51f99d556b85d58d</t>
        </is>
      </c>
      <c r="G1267" s="8" t="inlineStr">
        <is>
          <t>MalwareBazaar</t>
        </is>
      </c>
      <c r="H1267" s="6" t="inlineStr">
        <is>
          <t>Si</t>
        </is>
      </c>
      <c r="I1267" s="8" t="inlineStr">
        <is>
          <t>VirusTotal</t>
        </is>
      </c>
      <c r="J1267" s="6" t="inlineStr"/>
      <c r="K1267" s="6" t="inlineStr">
        <is>
          <t>powerpc</t>
        </is>
      </c>
      <c r="L1267" s="6" t="inlineStr">
        <is>
          <t>Linux / ELF</t>
        </is>
      </c>
      <c r="M1267" s="6" t="inlineStr"/>
      <c r="N1267" s="6" t="n"/>
      <c r="O1267" s="6" t="inlineStr">
        <is>
          <t>2026-06-18 09:46:57</t>
        </is>
      </c>
      <c r="P1267" s="7" t="inlineStr">
        <is>
          <t>monero.ppc</t>
        </is>
      </c>
      <c r="Q1267" s="6" t="inlineStr">
        <is>
          <t>67.8 KB</t>
        </is>
      </c>
      <c r="R1267" s="7" t="inlineStr">
        <is>
          <t>elf, UPX</t>
        </is>
      </c>
      <c r="S1267" s="6" t="inlineStr">
        <is>
          <t>abuse_ch</t>
        </is>
      </c>
    </row>
    <row r="1268">
      <c r="A1268" s="9" t="n">
        <v>1264</v>
      </c>
      <c r="B1268" s="10" t="inlineStr">
        <is>
          <t>Mirai</t>
        </is>
      </c>
      <c r="C1268" s="9" t="inlineStr">
        <is>
          <t>2026</t>
        </is>
      </c>
      <c r="D1268" s="10" t="inlineStr">
        <is>
          <t>d27eaa0ed7b56db1479e222ad20efe99</t>
        </is>
      </c>
      <c r="E1268" s="10" t="inlineStr">
        <is>
          <t>cbb8f5d7f51305c8e5f26fd3f08e9ffca2191c5f</t>
        </is>
      </c>
      <c r="F1268" s="10" t="inlineStr">
        <is>
          <t>cc392a052f7220ef5c57328db0581ce8f73f7a0b04091e99a6fdcb4f41375892</t>
        </is>
      </c>
      <c r="G1268" s="11" t="inlineStr">
        <is>
          <t>MalwareBazaar</t>
        </is>
      </c>
      <c r="H1268" s="9" t="inlineStr">
        <is>
          <t>Si</t>
        </is>
      </c>
      <c r="I1268" s="11" t="inlineStr">
        <is>
          <t>VirusTotal</t>
        </is>
      </c>
      <c r="J1268" s="9" t="inlineStr"/>
      <c r="K1268" s="9" t="inlineStr">
        <is>
          <t>arm</t>
        </is>
      </c>
      <c r="L1268" s="9" t="inlineStr">
        <is>
          <t>Linux / ELF</t>
        </is>
      </c>
      <c r="M1268" s="9" t="inlineStr"/>
      <c r="N1268" s="9" t="n"/>
      <c r="O1268" s="9" t="inlineStr">
        <is>
          <t>2026-06-18 09:46:58</t>
        </is>
      </c>
      <c r="P1268" s="10" t="inlineStr">
        <is>
          <t>monero.arm8</t>
        </is>
      </c>
      <c r="Q1268" s="9" t="inlineStr">
        <is>
          <t>63.0 KB</t>
        </is>
      </c>
      <c r="R1268" s="10" t="inlineStr">
        <is>
          <t>elf, UPX</t>
        </is>
      </c>
      <c r="S1268" s="9" t="inlineStr">
        <is>
          <t>abuse_ch</t>
        </is>
      </c>
    </row>
    <row r="1269">
      <c r="A1269" s="6" t="n">
        <v>1265</v>
      </c>
      <c r="B1269" s="7" t="inlineStr">
        <is>
          <t>Mirai</t>
        </is>
      </c>
      <c r="C1269" s="6" t="inlineStr">
        <is>
          <t>2026</t>
        </is>
      </c>
      <c r="D1269" s="7" t="inlineStr">
        <is>
          <t>c532cb30346ec8f4aa25a481e829e359</t>
        </is>
      </c>
      <c r="E1269" s="7" t="inlineStr">
        <is>
          <t>a4d44bf880300d7c06a83e765599fd1d8f959098</t>
        </is>
      </c>
      <c r="F1269" s="7" t="inlineStr">
        <is>
          <t>989b7d4caab0cec0dbf77107b0568edf3da81f137dcd63c25ee333039efcdcdc</t>
        </is>
      </c>
      <c r="G1269" s="8" t="inlineStr">
        <is>
          <t>MalwareBazaar</t>
        </is>
      </c>
      <c r="H1269" s="6" t="inlineStr">
        <is>
          <t>Si</t>
        </is>
      </c>
      <c r="I1269" s="8" t="inlineStr">
        <is>
          <t>VirusTotal</t>
        </is>
      </c>
      <c r="J1269" s="6" t="inlineStr"/>
      <c r="K1269" s="6" t="inlineStr">
        <is>
          <t>arm</t>
        </is>
      </c>
      <c r="L1269" s="6" t="inlineStr">
        <is>
          <t>Linux / ELF</t>
        </is>
      </c>
      <c r="M1269" s="6" t="inlineStr"/>
      <c r="N1269" s="6" t="n"/>
      <c r="O1269" s="6" t="inlineStr">
        <is>
          <t>2026-06-18 09:47:00</t>
        </is>
      </c>
      <c r="P1269" s="7" t="inlineStr">
        <is>
          <t>monero.arm</t>
        </is>
      </c>
      <c r="Q1269" s="6" t="inlineStr">
        <is>
          <t>61.3 KB</t>
        </is>
      </c>
      <c r="R1269" s="7" t="inlineStr">
        <is>
          <t>elf, UPX</t>
        </is>
      </c>
      <c r="S1269" s="6" t="inlineStr">
        <is>
          <t>abuse_ch</t>
        </is>
      </c>
    </row>
    <row r="1270">
      <c r="A1270" s="9" t="n">
        <v>1266</v>
      </c>
      <c r="B1270" s="10" t="inlineStr">
        <is>
          <t>Mirai</t>
        </is>
      </c>
      <c r="C1270" s="9" t="inlineStr">
        <is>
          <t>2026</t>
        </is>
      </c>
      <c r="D1270" s="10" t="inlineStr">
        <is>
          <t>4c6d03e2416fef92361b5567e0715e02</t>
        </is>
      </c>
      <c r="E1270" s="10" t="inlineStr">
        <is>
          <t>fd7bcec49155b5a9ed751152a66707e28d92141d</t>
        </is>
      </c>
      <c r="F1270" s="10" t="inlineStr">
        <is>
          <t>0742f4674b6257c87987cbdee14f1770af85a29775fa233aa20de2a5f1a72b37</t>
        </is>
      </c>
      <c r="G1270" s="11" t="inlineStr">
        <is>
          <t>MalwareBazaar</t>
        </is>
      </c>
      <c r="H1270" s="9" t="inlineStr">
        <is>
          <t>Si</t>
        </is>
      </c>
      <c r="I1270" s="11" t="inlineStr">
        <is>
          <t>VirusTotal</t>
        </is>
      </c>
      <c r="J1270" s="9" t="inlineStr"/>
      <c r="K1270" s="9" t="inlineStr">
        <is>
          <t>mipsel</t>
        </is>
      </c>
      <c r="L1270" s="9" t="inlineStr">
        <is>
          <t>Linux / ELF</t>
        </is>
      </c>
      <c r="M1270" s="9" t="inlineStr"/>
      <c r="N1270" s="9" t="n"/>
      <c r="O1270" s="9" t="inlineStr">
        <is>
          <t>2026-06-18 09:47:02</t>
        </is>
      </c>
      <c r="P1270" s="10" t="inlineStr">
        <is>
          <t>monero.mipsel</t>
        </is>
      </c>
      <c r="Q1270" s="9" t="inlineStr">
        <is>
          <t>83.5 KB</t>
        </is>
      </c>
      <c r="R1270" s="10" t="inlineStr">
        <is>
          <t>elf, mirai, UPX</t>
        </is>
      </c>
      <c r="S1270" s="9" t="inlineStr">
        <is>
          <t>abuse_ch</t>
        </is>
      </c>
    </row>
    <row r="1271">
      <c r="A1271" s="6" t="n">
        <v>1267</v>
      </c>
      <c r="B1271" s="7" t="inlineStr">
        <is>
          <t>Mirai</t>
        </is>
      </c>
      <c r="C1271" s="6" t="inlineStr">
        <is>
          <t>2026</t>
        </is>
      </c>
      <c r="D1271" s="7" t="inlineStr">
        <is>
          <t>a4bd4a964888752d5150edac754257d2</t>
        </is>
      </c>
      <c r="E1271" s="7" t="inlineStr">
        <is>
          <t>f1baef72fed11fdec830878e62fc00acd4d61ac8</t>
        </is>
      </c>
      <c r="F1271" s="7" t="inlineStr">
        <is>
          <t>963f3ab6b8c1943e52cd5c4c4f525ae09bfae80ce0dbcc5d853240fa78d8858d</t>
        </is>
      </c>
      <c r="G1271" s="8" t="inlineStr">
        <is>
          <t>MalwareBazaar</t>
        </is>
      </c>
      <c r="H1271" s="6" t="inlineStr">
        <is>
          <t>Si</t>
        </is>
      </c>
      <c r="I1271" s="8" t="inlineStr">
        <is>
          <t>VirusTotal</t>
        </is>
      </c>
      <c r="J1271" s="6" t="inlineStr"/>
      <c r="K1271" s="6" t="inlineStr">
        <is>
          <t>x86</t>
        </is>
      </c>
      <c r="L1271" s="6" t="inlineStr">
        <is>
          <t>Linux / ELF</t>
        </is>
      </c>
      <c r="M1271" s="6" t="inlineStr"/>
      <c r="N1271" s="6" t="n"/>
      <c r="O1271" s="6" t="inlineStr">
        <is>
          <t>2026-06-18 09:47:03</t>
        </is>
      </c>
      <c r="P1271" s="7" t="inlineStr">
        <is>
          <t>monero.x86</t>
        </is>
      </c>
      <c r="Q1271" s="6" t="inlineStr">
        <is>
          <t>58.8 KB</t>
        </is>
      </c>
      <c r="R1271" s="7" t="inlineStr">
        <is>
          <t>elf, UPX</t>
        </is>
      </c>
      <c r="S1271" s="6" t="inlineStr">
        <is>
          <t>abuse_ch</t>
        </is>
      </c>
    </row>
    <row r="1272">
      <c r="A1272" s="9" t="n">
        <v>1268</v>
      </c>
      <c r="B1272" s="10" t="inlineStr">
        <is>
          <t>Mirai</t>
        </is>
      </c>
      <c r="C1272" s="9" t="inlineStr">
        <is>
          <t>2026</t>
        </is>
      </c>
      <c r="D1272" s="10" t="inlineStr">
        <is>
          <t>b2d66b9fbcc36374c232a59c5df363bd</t>
        </is>
      </c>
      <c r="E1272" s="10" t="inlineStr">
        <is>
          <t>31a0d211932ab33d97b52ba06a1d563bdca05cfd</t>
        </is>
      </c>
      <c r="F1272" s="10" t="inlineStr">
        <is>
          <t>80736d6288ef5e3bffd2afb59d28fe80d7d0a1a384001f186dab1e1077059e9b</t>
        </is>
      </c>
      <c r="G1272" s="11" t="inlineStr">
        <is>
          <t>MalwareBazaar</t>
        </is>
      </c>
      <c r="H1272" s="9" t="inlineStr">
        <is>
          <t>Si</t>
        </is>
      </c>
      <c r="I1272" s="11" t="inlineStr">
        <is>
          <t>VirusTotal</t>
        </is>
      </c>
      <c r="J1272" s="9" t="inlineStr"/>
      <c r="K1272" s="9" t="inlineStr">
        <is>
          <t>m68k</t>
        </is>
      </c>
      <c r="L1272" s="9" t="inlineStr">
        <is>
          <t>Linux / ELF</t>
        </is>
      </c>
      <c r="M1272" s="9" t="inlineStr"/>
      <c r="N1272" s="9" t="n"/>
      <c r="O1272" s="9" t="inlineStr">
        <is>
          <t>2026-06-18 09:47:05</t>
        </is>
      </c>
      <c r="P1272" s="10" t="inlineStr">
        <is>
          <t>monero.m68k</t>
        </is>
      </c>
      <c r="Q1272" s="9" t="inlineStr">
        <is>
          <t>114.5 KB</t>
        </is>
      </c>
      <c r="R1272" s="10" t="inlineStr">
        <is>
          <t>elf, mirai</t>
        </is>
      </c>
      <c r="S1272" s="9" t="inlineStr">
        <is>
          <t>abuse_ch</t>
        </is>
      </c>
    </row>
    <row r="1273">
      <c r="A1273" s="6" t="n">
        <v>1269</v>
      </c>
      <c r="B1273" s="7" t="inlineStr">
        <is>
          <t>Mirai</t>
        </is>
      </c>
      <c r="C1273" s="6" t="inlineStr">
        <is>
          <t>2026</t>
        </is>
      </c>
      <c r="D1273" s="7" t="inlineStr">
        <is>
          <t>4f45f0e89e9cb4627be1ad43cd4ec48c</t>
        </is>
      </c>
      <c r="E1273" s="7" t="inlineStr">
        <is>
          <t>779e15fcaf929b950e6cc485d29fa5dcc5c1d8c4</t>
        </is>
      </c>
      <c r="F1273" s="7" t="inlineStr">
        <is>
          <t>0d07cb0e763541a24bab200b2a807ae5a554518aef630c805325010c534fb21b</t>
        </is>
      </c>
      <c r="G1273" s="8" t="inlineStr">
        <is>
          <t>MalwareBazaar</t>
        </is>
      </c>
      <c r="H1273" s="6" t="inlineStr">
        <is>
          <t>Si</t>
        </is>
      </c>
      <c r="I1273" s="8" t="inlineStr">
        <is>
          <t>VirusTotal</t>
        </is>
      </c>
      <c r="J1273" s="6" t="inlineStr"/>
      <c r="K1273" s="6" t="inlineStr">
        <is>
          <t>mips</t>
        </is>
      </c>
      <c r="L1273" s="6" t="inlineStr">
        <is>
          <t>Linux / ELF</t>
        </is>
      </c>
      <c r="M1273" s="6" t="inlineStr"/>
      <c r="N1273" s="6" t="n"/>
      <c r="O1273" s="6" t="inlineStr">
        <is>
          <t>2026-06-18 09:47:06</t>
        </is>
      </c>
      <c r="P1273" s="7" t="inlineStr">
        <is>
          <t>monero.mips</t>
        </is>
      </c>
      <c r="Q1273" s="6" t="inlineStr">
        <is>
          <t>83.7 KB</t>
        </is>
      </c>
      <c r="R1273" s="7" t="inlineStr">
        <is>
          <t>elf, mirai, UPX</t>
        </is>
      </c>
      <c r="S1273" s="6" t="inlineStr">
        <is>
          <t>abuse_ch</t>
        </is>
      </c>
    </row>
    <row r="1274">
      <c r="A1274" s="9" t="n">
        <v>1270</v>
      </c>
      <c r="B1274" s="10" t="inlineStr">
        <is>
          <t>Mirai</t>
        </is>
      </c>
      <c r="C1274" s="9" t="inlineStr">
        <is>
          <t>2026</t>
        </is>
      </c>
      <c r="D1274" s="10" t="inlineStr">
        <is>
          <t>e1fbc18d87ae4ad64807908c373bc652</t>
        </is>
      </c>
      <c r="E1274" s="10" t="inlineStr">
        <is>
          <t>580efb76725abb15cce537bf57312a0e32970c30</t>
        </is>
      </c>
      <c r="F1274" s="10" t="inlineStr">
        <is>
          <t>18cc9f82f38b8346cd2d8ec5634773186398c46e1c1a80c0ef76a0016272ab03</t>
        </is>
      </c>
      <c r="G1274" s="11" t="inlineStr">
        <is>
          <t>MalwareBazaar</t>
        </is>
      </c>
      <c r="H1274" s="9" t="inlineStr">
        <is>
          <t>Si</t>
        </is>
      </c>
      <c r="I1274" s="11" t="inlineStr">
        <is>
          <t>VirusTotal</t>
        </is>
      </c>
      <c r="J1274" s="9" t="inlineStr"/>
      <c r="K1274" s="9" t="inlineStr">
        <is>
          <t>arm</t>
        </is>
      </c>
      <c r="L1274" s="9" t="inlineStr">
        <is>
          <t>Linux / ELF</t>
        </is>
      </c>
      <c r="M1274" s="9" t="inlineStr"/>
      <c r="N1274" s="9" t="n"/>
      <c r="O1274" s="9" t="inlineStr">
        <is>
          <t>2026-06-18 09:49:57</t>
        </is>
      </c>
      <c r="P1274" s="10" t="inlineStr">
        <is>
          <t>monero.arm7</t>
        </is>
      </c>
      <c r="Q1274" s="9" t="inlineStr">
        <is>
          <t>109.3 KB</t>
        </is>
      </c>
      <c r="R1274" s="10" t="inlineStr">
        <is>
          <t>elf, mirai, upx-dec</t>
        </is>
      </c>
      <c r="S1274" s="9" t="inlineStr">
        <is>
          <t>abuse_ch</t>
        </is>
      </c>
    </row>
    <row r="1275">
      <c r="A1275" s="6" t="n">
        <v>1271</v>
      </c>
      <c r="B1275" s="7" t="inlineStr">
        <is>
          <t>Mirai</t>
        </is>
      </c>
      <c r="C1275" s="6" t="inlineStr">
        <is>
          <t>2026</t>
        </is>
      </c>
      <c r="D1275" s="7" t="inlineStr">
        <is>
          <t>2a44b02258e2d12cd71472336a8ecd40</t>
        </is>
      </c>
      <c r="E1275" s="7" t="inlineStr">
        <is>
          <t>29aafce9fdc7fae5f4550ff047a14b2d9375b5ae</t>
        </is>
      </c>
      <c r="F1275" s="7" t="inlineStr">
        <is>
          <t>8bcba5a8ecce0553422e60da966f0d8a160b53eb3fd2dc451901d90be4197eb7</t>
        </is>
      </c>
      <c r="G1275" s="8" t="inlineStr">
        <is>
          <t>MalwareBazaar</t>
        </is>
      </c>
      <c r="H1275" s="6" t="inlineStr">
        <is>
          <t>Si</t>
        </is>
      </c>
      <c r="I1275" s="8" t="inlineStr">
        <is>
          <t>VirusTotal</t>
        </is>
      </c>
      <c r="J1275" s="6" t="inlineStr"/>
      <c r="K1275" s="6" t="inlineStr">
        <is>
          <t>x86_64</t>
        </is>
      </c>
      <c r="L1275" s="6" t="inlineStr">
        <is>
          <t>Linux / ELF</t>
        </is>
      </c>
      <c r="M1275" s="6" t="inlineStr"/>
      <c r="N1275" s="6" t="n"/>
      <c r="O1275" s="6" t="inlineStr">
        <is>
          <t>2026-06-18 09:50:04</t>
        </is>
      </c>
      <c r="P1275" s="7" t="inlineStr">
        <is>
          <t>monero.x86_64</t>
        </is>
      </c>
      <c r="Q1275" s="6" t="inlineStr">
        <is>
          <t>113.3 KB</t>
        </is>
      </c>
      <c r="R1275" s="7" t="inlineStr">
        <is>
          <t>elf, mirai, upx-dec</t>
        </is>
      </c>
      <c r="S1275" s="6" t="inlineStr">
        <is>
          <t>abuse_ch</t>
        </is>
      </c>
    </row>
    <row r="1276">
      <c r="A1276" s="9" t="n">
        <v>1272</v>
      </c>
      <c r="B1276" s="10" t="inlineStr">
        <is>
          <t>Mirai</t>
        </is>
      </c>
      <c r="C1276" s="9" t="inlineStr">
        <is>
          <t>2026</t>
        </is>
      </c>
      <c r="D1276" s="10" t="inlineStr">
        <is>
          <t>159026c0eefa8fe5a36a91acaf320ba8</t>
        </is>
      </c>
      <c r="E1276" s="10" t="inlineStr">
        <is>
          <t>67b2bb80c1caada5d695cd68cc050b572aa68242</t>
        </is>
      </c>
      <c r="F1276" s="10" t="inlineStr">
        <is>
          <t>bf6334983f6fe7d40bef13c9b5735b9bb260c37fa1c69e9dbb8c4ab68a851b90</t>
        </is>
      </c>
      <c r="G1276" s="11" t="inlineStr">
        <is>
          <t>MalwareBazaar</t>
        </is>
      </c>
      <c r="H1276" s="9" t="inlineStr">
        <is>
          <t>Si</t>
        </is>
      </c>
      <c r="I1276" s="11" t="inlineStr">
        <is>
          <t>VirusTotal</t>
        </is>
      </c>
      <c r="J1276" s="9" t="inlineStr"/>
      <c r="K1276" s="9" t="inlineStr">
        <is>
          <t>arc</t>
        </is>
      </c>
      <c r="L1276" s="9" t="inlineStr">
        <is>
          <t>Linux / ELF</t>
        </is>
      </c>
      <c r="M1276" s="9" t="inlineStr"/>
      <c r="N1276" s="9" t="n"/>
      <c r="O1276" s="9" t="inlineStr">
        <is>
          <t>2026-06-18 09:50:07</t>
        </is>
      </c>
      <c r="P1276" s="10" t="inlineStr">
        <is>
          <t>h0r0zx00x.arc</t>
        </is>
      </c>
      <c r="Q1276" s="9" t="inlineStr">
        <is>
          <t>73.4 KB</t>
        </is>
      </c>
      <c r="R1276" s="10" t="inlineStr">
        <is>
          <t>elf, mirai</t>
        </is>
      </c>
      <c r="S1276" s="9" t="inlineStr">
        <is>
          <t>abuse_ch</t>
        </is>
      </c>
    </row>
    <row r="1277">
      <c r="A1277" s="6" t="n">
        <v>1273</v>
      </c>
      <c r="B1277" s="7" t="inlineStr">
        <is>
          <t>Mirai</t>
        </is>
      </c>
      <c r="C1277" s="6" t="inlineStr">
        <is>
          <t>2026</t>
        </is>
      </c>
      <c r="D1277" s="7" t="inlineStr">
        <is>
          <t>c50dc7a62efb15415935f02b0a56b2d1</t>
        </is>
      </c>
      <c r="E1277" s="7" t="inlineStr">
        <is>
          <t>36424660ffce137b111017636e2a2384dc3f7fe3</t>
        </is>
      </c>
      <c r="F1277" s="7" t="inlineStr">
        <is>
          <t>708794a457d9bfd170b4e32a5dcf3373d4acbee2cbc5ec967709923c45a3d33a</t>
        </is>
      </c>
      <c r="G1277" s="8" t="inlineStr">
        <is>
          <t>MalwareBazaar</t>
        </is>
      </c>
      <c r="H1277" s="6" t="inlineStr">
        <is>
          <t>Si</t>
        </is>
      </c>
      <c r="I1277" s="8" t="inlineStr">
        <is>
          <t>VirusTotal</t>
        </is>
      </c>
      <c r="J1277" s="6" t="inlineStr"/>
      <c r="K1277" s="6" t="inlineStr">
        <is>
          <t>powerpc</t>
        </is>
      </c>
      <c r="L1277" s="6" t="inlineStr">
        <is>
          <t>Linux / ELF</t>
        </is>
      </c>
      <c r="M1277" s="6" t="inlineStr"/>
      <c r="N1277" s="6" t="n"/>
      <c r="O1277" s="6" t="inlineStr">
        <is>
          <t>2026-06-18 09:50:15</t>
        </is>
      </c>
      <c r="P1277" s="7" t="inlineStr">
        <is>
          <t>monero.ppc</t>
        </is>
      </c>
      <c r="Q1277" s="6" t="inlineStr">
        <is>
          <t>129.3 KB</t>
        </is>
      </c>
      <c r="R1277" s="7" t="inlineStr">
        <is>
          <t>elf, mirai, upx-dec</t>
        </is>
      </c>
      <c r="S1277" s="6" t="inlineStr">
        <is>
          <t>abuse_ch</t>
        </is>
      </c>
    </row>
    <row r="1278">
      <c r="A1278" s="9" t="n">
        <v>1274</v>
      </c>
      <c r="B1278" s="10" t="inlineStr">
        <is>
          <t>Mirai</t>
        </is>
      </c>
      <c r="C1278" s="9" t="inlineStr">
        <is>
          <t>2026</t>
        </is>
      </c>
      <c r="D1278" s="10" t="inlineStr">
        <is>
          <t>b6553246e632e8fe996cd29c696c34ff</t>
        </is>
      </c>
      <c r="E1278" s="10" t="inlineStr">
        <is>
          <t>a145d158bd1e3bb607037d2e438f635e03c47bfd</t>
        </is>
      </c>
      <c r="F1278" s="10" t="inlineStr">
        <is>
          <t>9a5ef43b868f4755a2228dde510198f79784e3447e34d279af8b2fdeb546c5c2</t>
        </is>
      </c>
      <c r="G1278" s="11" t="inlineStr">
        <is>
          <t>MalwareBazaar</t>
        </is>
      </c>
      <c r="H1278" s="9" t="inlineStr">
        <is>
          <t>Si</t>
        </is>
      </c>
      <c r="I1278" s="11" t="inlineStr">
        <is>
          <t>VirusTotal</t>
        </is>
      </c>
      <c r="J1278" s="9" t="inlineStr"/>
      <c r="K1278" s="9" t="inlineStr">
        <is>
          <t>arm</t>
        </is>
      </c>
      <c r="L1278" s="9" t="inlineStr">
        <is>
          <t>Linux / ELF</t>
        </is>
      </c>
      <c r="M1278" s="9" t="inlineStr"/>
      <c r="N1278" s="9" t="n"/>
      <c r="O1278" s="9" t="inlineStr">
        <is>
          <t>2026-06-18 09:50:28</t>
        </is>
      </c>
      <c r="P1278" s="10" t="inlineStr">
        <is>
          <t>monero.arm8</t>
        </is>
      </c>
      <c r="Q1278" s="9" t="inlineStr">
        <is>
          <t>113.7 KB</t>
        </is>
      </c>
      <c r="R1278" s="10" t="inlineStr">
        <is>
          <t>elf, mirai, upx-dec</t>
        </is>
      </c>
      <c r="S1278" s="9" t="inlineStr">
        <is>
          <t>abuse_ch</t>
        </is>
      </c>
    </row>
    <row r="1279">
      <c r="A1279" s="6" t="n">
        <v>1275</v>
      </c>
      <c r="B1279" s="7" t="inlineStr">
        <is>
          <t>Mirai</t>
        </is>
      </c>
      <c r="C1279" s="6" t="inlineStr">
        <is>
          <t>2026</t>
        </is>
      </c>
      <c r="D1279" s="7" t="inlineStr">
        <is>
          <t>4b03a90909b07ae90b1dee299cda0e42</t>
        </is>
      </c>
      <c r="E1279" s="7" t="inlineStr">
        <is>
          <t>24337416a71a119dd15043a3c30b30fbc15fc8e4</t>
        </is>
      </c>
      <c r="F1279" s="7" t="inlineStr">
        <is>
          <t>6b56bdd93570cc8a4aecc1af28a41bcdce070ccdb7b60978c1026c99518d4c8c</t>
        </is>
      </c>
      <c r="G1279" s="8" t="inlineStr">
        <is>
          <t>MalwareBazaar</t>
        </is>
      </c>
      <c r="H1279" s="6" t="inlineStr">
        <is>
          <t>Si</t>
        </is>
      </c>
      <c r="I1279" s="8" t="inlineStr">
        <is>
          <t>VirusTotal</t>
        </is>
      </c>
      <c r="J1279" s="6" t="inlineStr"/>
      <c r="K1279" s="6" t="inlineStr">
        <is>
          <t>arm</t>
        </is>
      </c>
      <c r="L1279" s="6" t="inlineStr">
        <is>
          <t>Linux / ELF</t>
        </is>
      </c>
      <c r="M1279" s="6" t="inlineStr"/>
      <c r="N1279" s="6" t="n"/>
      <c r="O1279" s="6" t="inlineStr">
        <is>
          <t>2026-06-18 09:50:39</t>
        </is>
      </c>
      <c r="P1279" s="7" t="inlineStr">
        <is>
          <t>monero.arm</t>
        </is>
      </c>
      <c r="Q1279" s="6" t="inlineStr">
        <is>
          <t>113.3 KB</t>
        </is>
      </c>
      <c r="R1279" s="7" t="inlineStr">
        <is>
          <t>elf, mirai, upx-dec</t>
        </is>
      </c>
      <c r="S1279" s="6" t="inlineStr">
        <is>
          <t>abuse_ch</t>
        </is>
      </c>
    </row>
    <row r="1280">
      <c r="A1280" s="9" t="n">
        <v>1276</v>
      </c>
      <c r="B1280" s="10" t="inlineStr">
        <is>
          <t>Mirai</t>
        </is>
      </c>
      <c r="C1280" s="9" t="inlineStr">
        <is>
          <t>2026</t>
        </is>
      </c>
      <c r="D1280" s="10" t="inlineStr">
        <is>
          <t>b33d2c2d4ce0c31c11fb5d06f543d84a</t>
        </is>
      </c>
      <c r="E1280" s="10" t="inlineStr">
        <is>
          <t>0d6c6d7251eb5704e7b4d7d7d1a2b71834a51020</t>
        </is>
      </c>
      <c r="F1280" s="10" t="inlineStr">
        <is>
          <t>31806d0617664fbc77d5a3678addfbc13b49dbf9e2f1741ad6c8e7df3a93c565</t>
        </is>
      </c>
      <c r="G1280" s="11" t="inlineStr">
        <is>
          <t>MalwareBazaar</t>
        </is>
      </c>
      <c r="H1280" s="9" t="inlineStr">
        <is>
          <t>Si</t>
        </is>
      </c>
      <c r="I1280" s="11" t="inlineStr">
        <is>
          <t>VirusTotal</t>
        </is>
      </c>
      <c r="J1280" s="9" t="inlineStr"/>
      <c r="K1280" s="9" t="inlineStr">
        <is>
          <t>mipsel</t>
        </is>
      </c>
      <c r="L1280" s="9" t="inlineStr">
        <is>
          <t>Linux / ELF</t>
        </is>
      </c>
      <c r="M1280" s="9" t="inlineStr"/>
      <c r="N1280" s="9" t="n"/>
      <c r="O1280" s="9" t="inlineStr">
        <is>
          <t>2026-06-18 09:50:51</t>
        </is>
      </c>
      <c r="P1280" s="10" t="inlineStr">
        <is>
          <t>monero.mipsel</t>
        </is>
      </c>
      <c r="Q1280" s="9" t="inlineStr">
        <is>
          <t>162.7 KB</t>
        </is>
      </c>
      <c r="R1280" s="10" t="inlineStr">
        <is>
          <t>elf, mirai, upx-dec</t>
        </is>
      </c>
      <c r="S1280" s="9" t="inlineStr">
        <is>
          <t>abuse_ch</t>
        </is>
      </c>
    </row>
    <row r="1281">
      <c r="A1281" s="6" t="n">
        <v>1277</v>
      </c>
      <c r="B1281" s="7" t="inlineStr">
        <is>
          <t>Mirai</t>
        </is>
      </c>
      <c r="C1281" s="6" t="inlineStr">
        <is>
          <t>2026</t>
        </is>
      </c>
      <c r="D1281" s="7" t="inlineStr">
        <is>
          <t>177eda9eef1fdfbdd509ac46679b1d21</t>
        </is>
      </c>
      <c r="E1281" s="7" t="inlineStr">
        <is>
          <t>7d4e5bf3dd2536482a3bc6ae017deb4f6a1d60b4</t>
        </is>
      </c>
      <c r="F1281" s="7" t="inlineStr">
        <is>
          <t>70179624c8c1870bbc6875478f9f949478777e6be4cccb4d5ca7a9194e6a7ed0</t>
        </is>
      </c>
      <c r="G1281" s="8" t="inlineStr">
        <is>
          <t>MalwareBazaar</t>
        </is>
      </c>
      <c r="H1281" s="6" t="inlineStr">
        <is>
          <t>Si</t>
        </is>
      </c>
      <c r="I1281" s="8" t="inlineStr">
        <is>
          <t>VirusTotal</t>
        </is>
      </c>
      <c r="J1281" s="6" t="inlineStr"/>
      <c r="K1281" s="6" t="inlineStr">
        <is>
          <t>x86</t>
        </is>
      </c>
      <c r="L1281" s="6" t="inlineStr">
        <is>
          <t>Linux / ELF</t>
        </is>
      </c>
      <c r="M1281" s="6" t="inlineStr"/>
      <c r="N1281" s="6" t="n"/>
      <c r="O1281" s="6" t="inlineStr">
        <is>
          <t>2026-06-18 09:50:58</t>
        </is>
      </c>
      <c r="P1281" s="7" t="inlineStr">
        <is>
          <t>monero.x86</t>
        </is>
      </c>
      <c r="Q1281" s="6" t="inlineStr">
        <is>
          <t>113.3 KB</t>
        </is>
      </c>
      <c r="R1281" s="7" t="inlineStr">
        <is>
          <t>elf, mirai, upx-dec</t>
        </is>
      </c>
      <c r="S1281" s="6" t="inlineStr">
        <is>
          <t>abuse_ch</t>
        </is>
      </c>
    </row>
    <row r="1282">
      <c r="A1282" s="9" t="n">
        <v>1278</v>
      </c>
      <c r="B1282" s="10" t="inlineStr">
        <is>
          <t>Mirai</t>
        </is>
      </c>
      <c r="C1282" s="9" t="inlineStr">
        <is>
          <t>2026</t>
        </is>
      </c>
      <c r="D1282" s="10" t="inlineStr">
        <is>
          <t>1a8d890bc8a173865cc57ee7c7c31d1a</t>
        </is>
      </c>
      <c r="E1282" s="10" t="inlineStr">
        <is>
          <t>141359086a280a35aa68cfd26ffdbbdf1a639619</t>
        </is>
      </c>
      <c r="F1282" s="10" t="inlineStr">
        <is>
          <t>7ed1245af455da269dee1342dbec42bf7e60ff1d058fcd32183dad1ccd67dca7</t>
        </is>
      </c>
      <c r="G1282" s="11" t="inlineStr">
        <is>
          <t>MalwareBazaar</t>
        </is>
      </c>
      <c r="H1282" s="9" t="inlineStr">
        <is>
          <t>Si</t>
        </is>
      </c>
      <c r="I1282" s="11" t="inlineStr">
        <is>
          <t>VirusTotal</t>
        </is>
      </c>
      <c r="J1282" s="9" t="inlineStr"/>
      <c r="K1282" s="9" t="inlineStr">
        <is>
          <t>mips</t>
        </is>
      </c>
      <c r="L1282" s="9" t="inlineStr">
        <is>
          <t>Linux / ELF</t>
        </is>
      </c>
      <c r="M1282" s="9" t="inlineStr"/>
      <c r="N1282" s="9" t="n"/>
      <c r="O1282" s="9" t="inlineStr">
        <is>
          <t>2026-06-18 09:51:18</t>
        </is>
      </c>
      <c r="P1282" s="10" t="inlineStr">
        <is>
          <t>monero.mips</t>
        </is>
      </c>
      <c r="Q1282" s="9" t="inlineStr">
        <is>
          <t>162.7 KB</t>
        </is>
      </c>
      <c r="R1282" s="10" t="inlineStr">
        <is>
          <t>elf, mirai, upx-dec</t>
        </is>
      </c>
      <c r="S1282" s="9" t="inlineStr">
        <is>
          <t>abuse_ch</t>
        </is>
      </c>
    </row>
    <row r="1283">
      <c r="A1283" s="6" t="n">
        <v>1279</v>
      </c>
      <c r="B1283" s="7" t="inlineStr">
        <is>
          <t>Mirai</t>
        </is>
      </c>
      <c r="C1283" s="6" t="inlineStr">
        <is>
          <t>2026</t>
        </is>
      </c>
      <c r="D1283" s="7" t="inlineStr">
        <is>
          <t>a5fb4c405861c49449afb4413e124ef0</t>
        </is>
      </c>
      <c r="E1283" s="7" t="inlineStr">
        <is>
          <t>e87f0ceca561b49acc70836c318d9807bd52230b</t>
        </is>
      </c>
      <c r="F1283" s="7" t="inlineStr">
        <is>
          <t>bc4414c1302b059b78c4ef5dda97bb53413a4850263850e67e2f341b3fcb3744</t>
        </is>
      </c>
      <c r="G1283" s="8" t="inlineStr">
        <is>
          <t>MalwareBazaar</t>
        </is>
      </c>
      <c r="H1283" s="6" t="inlineStr">
        <is>
          <t>Si</t>
        </is>
      </c>
      <c r="I1283" s="8" t="inlineStr">
        <is>
          <t>VirusTotal</t>
        </is>
      </c>
      <c r="J1283" s="6" t="inlineStr"/>
      <c r="K1283" s="6" t="inlineStr">
        <is>
          <t>powerpc</t>
        </is>
      </c>
      <c r="L1283" s="6" t="inlineStr">
        <is>
          <t>Linux / ELF</t>
        </is>
      </c>
      <c r="M1283" s="6" t="inlineStr"/>
      <c r="N1283" s="6" t="n"/>
      <c r="O1283" s="6" t="inlineStr">
        <is>
          <t>2026-06-18 09:52:45</t>
        </is>
      </c>
      <c r="P1283" s="7" t="inlineStr">
        <is>
          <t>pppc</t>
        </is>
      </c>
      <c r="Q1283" s="6" t="inlineStr">
        <is>
          <t>78.6 KB</t>
        </is>
      </c>
      <c r="R1283" s="7" t="inlineStr">
        <is>
          <t>elf, mirai, UPX</t>
        </is>
      </c>
      <c r="S1283" s="6" t="inlineStr">
        <is>
          <t>abuse_ch</t>
        </is>
      </c>
    </row>
    <row r="1284">
      <c r="A1284" s="9" t="n">
        <v>1280</v>
      </c>
      <c r="B1284" s="10" t="inlineStr">
        <is>
          <t>Mirai</t>
        </is>
      </c>
      <c r="C1284" s="9" t="inlineStr">
        <is>
          <t>2026</t>
        </is>
      </c>
      <c r="D1284" s="10" t="inlineStr">
        <is>
          <t>3a3822fc92c8e16a67691e16d5bc3313</t>
        </is>
      </c>
      <c r="E1284" s="10" t="inlineStr">
        <is>
          <t>7fb88da04d03a25c0c337e0f4267bc776d489df7</t>
        </is>
      </c>
      <c r="F1284" s="10" t="inlineStr">
        <is>
          <t>96c6c63bb5e198fe4e43749676261fcaaca39df5a8e6e6e31f311f790513b761</t>
        </is>
      </c>
      <c r="G1284" s="11" t="inlineStr">
        <is>
          <t>MalwareBazaar</t>
        </is>
      </c>
      <c r="H1284" s="9" t="inlineStr">
        <is>
          <t>Si</t>
        </is>
      </c>
      <c r="I1284" s="11" t="inlineStr">
        <is>
          <t>VirusTotal</t>
        </is>
      </c>
      <c r="J1284" s="9" t="inlineStr"/>
      <c r="K1284" s="9" t="inlineStr">
        <is>
          <t>arm</t>
        </is>
      </c>
      <c r="L1284" s="9" t="inlineStr">
        <is>
          <t>Linux / ELF</t>
        </is>
      </c>
      <c r="M1284" s="9" t="inlineStr"/>
      <c r="N1284" s="9" t="n"/>
      <c r="O1284" s="9" t="inlineStr">
        <is>
          <t>2026-06-18 09:55:36</t>
        </is>
      </c>
      <c r="P1284" s="10" t="inlineStr">
        <is>
          <t>parm</t>
        </is>
      </c>
      <c r="Q1284" s="9" t="inlineStr">
        <is>
          <t>78.3 KB</t>
        </is>
      </c>
      <c r="R1284" s="10" t="inlineStr">
        <is>
          <t>elf, mirai, UPX</t>
        </is>
      </c>
      <c r="S1284" s="9" t="inlineStr">
        <is>
          <t>abuse_ch</t>
        </is>
      </c>
    </row>
    <row r="1285">
      <c r="A1285" s="6" t="n">
        <v>1281</v>
      </c>
      <c r="B1285" s="7" t="inlineStr">
        <is>
          <t>Mirai</t>
        </is>
      </c>
      <c r="C1285" s="6" t="inlineStr">
        <is>
          <t>2026</t>
        </is>
      </c>
      <c r="D1285" s="7" t="inlineStr">
        <is>
          <t>bfd86ae6579c2390c7a19fcb73a2787f</t>
        </is>
      </c>
      <c r="E1285" s="7" t="inlineStr">
        <is>
          <t>642747c5da0c29d2b745da25428c3b3d47515c42</t>
        </is>
      </c>
      <c r="F1285" s="7" t="inlineStr">
        <is>
          <t>a622b1dc97105c87f44e589f583cbf743f4599d49c155310300d0602b2748181</t>
        </is>
      </c>
      <c r="G1285" s="8" t="inlineStr">
        <is>
          <t>MalwareBazaar</t>
        </is>
      </c>
      <c r="H1285" s="6" t="inlineStr">
        <is>
          <t>Si</t>
        </is>
      </c>
      <c r="I1285" s="8" t="inlineStr">
        <is>
          <t>VirusTotal</t>
        </is>
      </c>
      <c r="J1285" s="6" t="inlineStr"/>
      <c r="K1285" s="6" t="inlineStr">
        <is>
          <t>powerpc</t>
        </is>
      </c>
      <c r="L1285" s="6" t="inlineStr">
        <is>
          <t>Linux / ELF</t>
        </is>
      </c>
      <c r="M1285" s="6" t="inlineStr"/>
      <c r="N1285" s="6" t="n"/>
      <c r="O1285" s="6" t="inlineStr">
        <is>
          <t>2026-06-18 09:56:29</t>
        </is>
      </c>
      <c r="P1285" s="7" t="inlineStr">
        <is>
          <t>pppc</t>
        </is>
      </c>
      <c r="Q1285" s="6" t="inlineStr">
        <is>
          <t>208.0 KB</t>
        </is>
      </c>
      <c r="R1285" s="7" t="inlineStr">
        <is>
          <t>elf, mirai, upx-dec</t>
        </is>
      </c>
      <c r="S1285" s="6" t="inlineStr">
        <is>
          <t>abuse_ch</t>
        </is>
      </c>
    </row>
    <row r="1286">
      <c r="A1286" s="9" t="n">
        <v>1282</v>
      </c>
      <c r="B1286" s="10" t="inlineStr">
        <is>
          <t>Mirai</t>
        </is>
      </c>
      <c r="C1286" s="9" t="inlineStr">
        <is>
          <t>2026</t>
        </is>
      </c>
      <c r="D1286" s="10" t="inlineStr">
        <is>
          <t>8f8aaadd91331f0a798e74f219147290</t>
        </is>
      </c>
      <c r="E1286" s="10" t="inlineStr">
        <is>
          <t>1849df190ef5cb8c3f9b770680a05c612e002845</t>
        </is>
      </c>
      <c r="F1286" s="10" t="inlineStr">
        <is>
          <t>04f83768601580718f8257858001e4a709cebe28ceaf00b809457fbb3290a210</t>
        </is>
      </c>
      <c r="G1286" s="11" t="inlineStr">
        <is>
          <t>MalwareBazaar</t>
        </is>
      </c>
      <c r="H1286" s="9" t="inlineStr">
        <is>
          <t>Si</t>
        </is>
      </c>
      <c r="I1286" s="11" t="inlineStr">
        <is>
          <t>VirusTotal</t>
        </is>
      </c>
      <c r="J1286" s="9" t="inlineStr"/>
      <c r="K1286" s="9" t="inlineStr">
        <is>
          <t>arm</t>
        </is>
      </c>
      <c r="L1286" s="9" t="inlineStr">
        <is>
          <t>Linux / ELF</t>
        </is>
      </c>
      <c r="M1286" s="9" t="inlineStr"/>
      <c r="N1286" s="9" t="n"/>
      <c r="O1286" s="9" t="inlineStr">
        <is>
          <t>2026-06-18 09:59:00</t>
        </is>
      </c>
      <c r="P1286" s="10" t="inlineStr">
        <is>
          <t>parm</t>
        </is>
      </c>
      <c r="Q1286" s="9" t="inlineStr">
        <is>
          <t>206.8 KB</t>
        </is>
      </c>
      <c r="R1286" s="10" t="inlineStr">
        <is>
          <t>elf, mirai, upx-dec</t>
        </is>
      </c>
      <c r="S1286" s="9" t="inlineStr">
        <is>
          <t>abuse_ch</t>
        </is>
      </c>
    </row>
    <row r="1287">
      <c r="A1287" s="6" t="n">
        <v>1283</v>
      </c>
      <c r="B1287" s="7" t="inlineStr">
        <is>
          <t>Mirai</t>
        </is>
      </c>
      <c r="C1287" s="6" t="inlineStr">
        <is>
          <t>2026</t>
        </is>
      </c>
      <c r="D1287" s="7" t="inlineStr">
        <is>
          <t>eb2077880f9574fa92192eb1b2e2c928</t>
        </is>
      </c>
      <c r="E1287" s="7" t="inlineStr">
        <is>
          <t>77bef4e1183160367719db7f8983122329f4271d</t>
        </is>
      </c>
      <c r="F1287" s="7" t="inlineStr">
        <is>
          <t>26a0ffd8b46e0e3256efa223e4e4937c85a22e9c6b87b0093d6e61b23194b791</t>
        </is>
      </c>
      <c r="G1287" s="8" t="inlineStr">
        <is>
          <t>MalwareBazaar</t>
        </is>
      </c>
      <c r="H1287" s="6" t="inlineStr">
        <is>
          <t>Si</t>
        </is>
      </c>
      <c r="I1287" s="8" t="inlineStr">
        <is>
          <t>VirusTotal</t>
        </is>
      </c>
      <c r="J1287" s="6" t="inlineStr"/>
      <c r="K1287" s="6" t="inlineStr">
        <is>
          <t>arm</t>
        </is>
      </c>
      <c r="L1287" s="6" t="inlineStr">
        <is>
          <t>Linux / ELF</t>
        </is>
      </c>
      <c r="M1287" s="6" t="inlineStr"/>
      <c r="N1287" s="6" t="n"/>
      <c r="O1287" s="6" t="inlineStr">
        <is>
          <t>2026-06-18 13:53:06</t>
        </is>
      </c>
      <c r="P1287" s="7" t="inlineStr">
        <is>
          <t>wicks.armv6l</t>
        </is>
      </c>
      <c r="Q1287" s="6" t="inlineStr">
        <is>
          <t>174.8 KB</t>
        </is>
      </c>
      <c r="R1287" s="7" t="inlineStr">
        <is>
          <t>elf, mirai</t>
        </is>
      </c>
      <c r="S1287" s="6" t="inlineStr">
        <is>
          <t>abuse_ch</t>
        </is>
      </c>
    </row>
    <row r="1288">
      <c r="A1288" s="9" t="n">
        <v>1284</v>
      </c>
      <c r="B1288" s="10" t="inlineStr">
        <is>
          <t>Mirai</t>
        </is>
      </c>
      <c r="C1288" s="9" t="inlineStr">
        <is>
          <t>2026</t>
        </is>
      </c>
      <c r="D1288" s="10" t="inlineStr">
        <is>
          <t>2c1dc5473d0467a0fbe7274b8740c085</t>
        </is>
      </c>
      <c r="E1288" s="10" t="inlineStr">
        <is>
          <t>68a49d5e82762cd1e3a083e2916c752fb77320ff</t>
        </is>
      </c>
      <c r="F1288" s="10" t="inlineStr">
        <is>
          <t>11eb3db08b03ea2ec1726f8ee5a1ea1827ae400b36e9c15e31f290c8798e1649</t>
        </is>
      </c>
      <c r="G1288" s="11" t="inlineStr">
        <is>
          <t>MalwareBazaar</t>
        </is>
      </c>
      <c r="H1288" s="9" t="inlineStr">
        <is>
          <t>Si</t>
        </is>
      </c>
      <c r="I1288" s="11" t="inlineStr">
        <is>
          <t>VirusTotal</t>
        </is>
      </c>
      <c r="J1288" s="9" t="inlineStr"/>
      <c r="K1288" s="9" t="inlineStr">
        <is>
          <t>mips</t>
        </is>
      </c>
      <c r="L1288" s="9" t="inlineStr">
        <is>
          <t>Linux / ELF</t>
        </is>
      </c>
      <c r="M1288" s="9" t="inlineStr"/>
      <c r="N1288" s="9" t="n"/>
      <c r="O1288" s="9" t="inlineStr">
        <is>
          <t>2026-06-18 13:53:09</t>
        </is>
      </c>
      <c r="P1288" s="10" t="inlineStr">
        <is>
          <t>wicks.mips</t>
        </is>
      </c>
      <c r="Q1288" s="9" t="inlineStr">
        <is>
          <t>215.3 KB</t>
        </is>
      </c>
      <c r="R1288" s="10" t="inlineStr">
        <is>
          <t>elf, mirai</t>
        </is>
      </c>
      <c r="S1288" s="9" t="inlineStr">
        <is>
          <t>abuse_ch</t>
        </is>
      </c>
    </row>
    <row r="1289">
      <c r="A1289" s="6" t="n">
        <v>1285</v>
      </c>
      <c r="B1289" s="7" t="inlineStr">
        <is>
          <t>Mirai</t>
        </is>
      </c>
      <c r="C1289" s="6" t="inlineStr">
        <is>
          <t>2026</t>
        </is>
      </c>
      <c r="D1289" s="7" t="inlineStr">
        <is>
          <t>61726c594a2ec2801db5bd81b84b6ce6</t>
        </is>
      </c>
      <c r="E1289" s="7" t="inlineStr">
        <is>
          <t>b3534bed142cf430c308f78eb2f0fcda3ad8471c</t>
        </is>
      </c>
      <c r="F1289" s="7" t="inlineStr">
        <is>
          <t>7e777b7701de0e1a707b78f47e1542c70b5471fddad988d0d68333a9afc5d0e7</t>
        </is>
      </c>
      <c r="G1289" s="8" t="inlineStr">
        <is>
          <t>MalwareBazaar</t>
        </is>
      </c>
      <c r="H1289" s="6" t="inlineStr">
        <is>
          <t>Si</t>
        </is>
      </c>
      <c r="I1289" s="8" t="inlineStr">
        <is>
          <t>VirusTotal</t>
        </is>
      </c>
      <c r="J1289" s="6" t="inlineStr"/>
      <c r="K1289" s="6" t="inlineStr">
        <is>
          <t>mipsel</t>
        </is>
      </c>
      <c r="L1289" s="6" t="inlineStr">
        <is>
          <t>Linux / ELF</t>
        </is>
      </c>
      <c r="M1289" s="6" t="inlineStr"/>
      <c r="N1289" s="6" t="n"/>
      <c r="O1289" s="6" t="inlineStr">
        <is>
          <t>2026-06-18 13:53:12</t>
        </is>
      </c>
      <c r="P1289" s="7" t="inlineStr">
        <is>
          <t>wicks.mipsel</t>
        </is>
      </c>
      <c r="Q1289" s="6" t="inlineStr">
        <is>
          <t>216.6 KB</t>
        </is>
      </c>
      <c r="R1289" s="7" t="inlineStr">
        <is>
          <t>elf, mirai</t>
        </is>
      </c>
      <c r="S1289" s="6" t="inlineStr">
        <is>
          <t>abuse_ch</t>
        </is>
      </c>
    </row>
    <row r="1290">
      <c r="A1290" s="9" t="n">
        <v>1286</v>
      </c>
      <c r="B1290" s="10" t="inlineStr">
        <is>
          <t>Mirai</t>
        </is>
      </c>
      <c r="C1290" s="9" t="inlineStr">
        <is>
          <t>2026</t>
        </is>
      </c>
      <c r="D1290" s="10" t="inlineStr">
        <is>
          <t>8ce4cd0c8cb7fe951a85c6e99f359749</t>
        </is>
      </c>
      <c r="E1290" s="10" t="inlineStr">
        <is>
          <t>bfbd08d735ceef8b64eed0e30552a6b0060884d2</t>
        </is>
      </c>
      <c r="F1290" s="10" t="inlineStr">
        <is>
          <t>7616513745c8a36fdfc3763571dbfaacd8bce26308180596cba5ebab8bf94c1e</t>
        </is>
      </c>
      <c r="G1290" s="11" t="inlineStr">
        <is>
          <t>MalwareBazaar</t>
        </is>
      </c>
      <c r="H1290" s="9" t="inlineStr">
        <is>
          <t>Si</t>
        </is>
      </c>
      <c r="I1290" s="11" t="inlineStr">
        <is>
          <t>VirusTotal</t>
        </is>
      </c>
      <c r="J1290" s="9" t="inlineStr"/>
      <c r="K1290" s="9" t="inlineStr">
        <is>
          <t>arm</t>
        </is>
      </c>
      <c r="L1290" s="9" t="inlineStr">
        <is>
          <t>Linux / ELF</t>
        </is>
      </c>
      <c r="M1290" s="9" t="inlineStr"/>
      <c r="N1290" s="9" t="n"/>
      <c r="O1290" s="9" t="inlineStr">
        <is>
          <t>2026-06-18 13:53:14</t>
        </is>
      </c>
      <c r="P1290" s="10" t="inlineStr">
        <is>
          <t>wicks.armv7l</t>
        </is>
      </c>
      <c r="Q1290" s="9" t="inlineStr">
        <is>
          <t>240.5 KB</t>
        </is>
      </c>
      <c r="R1290" s="10" t="inlineStr">
        <is>
          <t>elf, mirai</t>
        </is>
      </c>
      <c r="S1290" s="9" t="inlineStr">
        <is>
          <t>abuse_ch</t>
        </is>
      </c>
    </row>
    <row r="1291">
      <c r="A1291" s="6" t="n">
        <v>1287</v>
      </c>
      <c r="B1291" s="7" t="inlineStr">
        <is>
          <t>Mirai</t>
        </is>
      </c>
      <c r="C1291" s="6" t="inlineStr">
        <is>
          <t>2026</t>
        </is>
      </c>
      <c r="D1291" s="7" t="inlineStr">
        <is>
          <t>1284ad4cd8d97aa25d06f841f62484bf</t>
        </is>
      </c>
      <c r="E1291" s="7" t="inlineStr">
        <is>
          <t>60714de2b7b8befd3d01863c1ace3ffd115437c6</t>
        </is>
      </c>
      <c r="F1291" s="7" t="inlineStr">
        <is>
          <t>afd19c7e46fef49fcd095806fe43735f68bcfd5a6d4ca3d7b7fe06fc0bbb7ad9</t>
        </is>
      </c>
      <c r="G1291" s="8" t="inlineStr">
        <is>
          <t>MalwareBazaar</t>
        </is>
      </c>
      <c r="H1291" s="6" t="inlineStr">
        <is>
          <t>Si</t>
        </is>
      </c>
      <c r="I1291" s="8" t="inlineStr">
        <is>
          <t>VirusTotal</t>
        </is>
      </c>
      <c r="J1291" s="6" t="inlineStr"/>
      <c r="K1291" s="6" t="inlineStr">
        <is>
          <t>sh4</t>
        </is>
      </c>
      <c r="L1291" s="6" t="inlineStr">
        <is>
          <t>Linux / ELF</t>
        </is>
      </c>
      <c r="M1291" s="6" t="inlineStr"/>
      <c r="N1291" s="6" t="n"/>
      <c r="O1291" s="6" t="inlineStr">
        <is>
          <t>2026-06-18 14:32:30</t>
        </is>
      </c>
      <c r="P1291" s="7" t="inlineStr">
        <is>
          <t>psh4</t>
        </is>
      </c>
      <c r="Q1291" s="6" t="inlineStr">
        <is>
          <t>189.3 KB</t>
        </is>
      </c>
      <c r="R1291" s="7" t="inlineStr">
        <is>
          <t>elf, gafgyt, mirai</t>
        </is>
      </c>
      <c r="S1291" s="6" t="inlineStr">
        <is>
          <t>abuse_ch</t>
        </is>
      </c>
    </row>
    <row r="1292">
      <c r="A1292" s="9" t="n">
        <v>1288</v>
      </c>
      <c r="B1292" s="10" t="inlineStr">
        <is>
          <t>Mirai</t>
        </is>
      </c>
      <c r="C1292" s="9" t="inlineStr">
        <is>
          <t>2026</t>
        </is>
      </c>
      <c r="D1292" s="10" t="inlineStr">
        <is>
          <t>d4f85911cd0912a60fc3d3285c7cee31</t>
        </is>
      </c>
      <c r="E1292" s="10" t="inlineStr">
        <is>
          <t>cd4188681a3b6653d35fecc1c8da32b6093c9e98</t>
        </is>
      </c>
      <c r="F1292" s="10" t="inlineStr">
        <is>
          <t>b495523dbb070639fadef60efb84c9a2c9da138e39c3acc51221c862c4f83506</t>
        </is>
      </c>
      <c r="G1292" s="11" t="inlineStr">
        <is>
          <t>MalwareBazaar</t>
        </is>
      </c>
      <c r="H1292" s="9" t="inlineStr">
        <is>
          <t>Si</t>
        </is>
      </c>
      <c r="I1292" s="11" t="inlineStr">
        <is>
          <t>VirusTotal</t>
        </is>
      </c>
      <c r="J1292" s="9" t="inlineStr"/>
      <c r="K1292" s="9" t="inlineStr">
        <is>
          <t>arm</t>
        </is>
      </c>
      <c r="L1292" s="9" t="inlineStr">
        <is>
          <t>Linux / ELF</t>
        </is>
      </c>
      <c r="M1292" s="9" t="inlineStr"/>
      <c r="N1292" s="9" t="n"/>
      <c r="O1292" s="9" t="inlineStr">
        <is>
          <t>2026-06-18 14:36:23</t>
        </is>
      </c>
      <c r="P1292" s="10" t="inlineStr">
        <is>
          <t>parm6</t>
        </is>
      </c>
      <c r="Q1292" s="9" t="inlineStr">
        <is>
          <t>83.1 KB</t>
        </is>
      </c>
      <c r="R1292" s="10" t="inlineStr">
        <is>
          <t>elf, mirai, UPX</t>
        </is>
      </c>
      <c r="S1292" s="9" t="inlineStr">
        <is>
          <t>abuse_ch</t>
        </is>
      </c>
    </row>
    <row r="1293">
      <c r="A1293" s="6" t="n">
        <v>1289</v>
      </c>
      <c r="B1293" s="7" t="inlineStr">
        <is>
          <t>Mirai</t>
        </is>
      </c>
      <c r="C1293" s="6" t="inlineStr">
        <is>
          <t>2026</t>
        </is>
      </c>
      <c r="D1293" s="7" t="inlineStr">
        <is>
          <t>4de6c22283cb8c817b2b91f75d303811</t>
        </is>
      </c>
      <c r="E1293" s="7" t="inlineStr">
        <is>
          <t>d5afdf839c346d653982fae19274f3a29c61b077</t>
        </is>
      </c>
      <c r="F1293" s="7" t="inlineStr">
        <is>
          <t>b1aac09192c2a7f10de5422826db16bdb6bedb31319bd37b6152051aab067e29</t>
        </is>
      </c>
      <c r="G1293" s="8" t="inlineStr">
        <is>
          <t>MalwareBazaar</t>
        </is>
      </c>
      <c r="H1293" s="6" t="inlineStr">
        <is>
          <t>Si</t>
        </is>
      </c>
      <c r="I1293" s="8" t="inlineStr">
        <is>
          <t>VirusTotal</t>
        </is>
      </c>
      <c r="J1293" s="6" t="inlineStr"/>
      <c r="K1293" s="6" t="inlineStr">
        <is>
          <t>arm</t>
        </is>
      </c>
      <c r="L1293" s="6" t="inlineStr">
        <is>
          <t>Linux / ELF</t>
        </is>
      </c>
      <c r="M1293" s="6" t="inlineStr"/>
      <c r="N1293" s="6" t="n"/>
      <c r="O1293" s="6" t="inlineStr">
        <is>
          <t>2026-06-18 14:37:47</t>
        </is>
      </c>
      <c r="P1293" s="7" t="inlineStr">
        <is>
          <t>parm6</t>
        </is>
      </c>
      <c r="Q1293" s="6" t="inlineStr">
        <is>
          <t>219.1 KB</t>
        </is>
      </c>
      <c r="R1293" s="7" t="inlineStr">
        <is>
          <t>elf, mirai, upx-dec</t>
        </is>
      </c>
      <c r="S1293" s="6" t="inlineStr">
        <is>
          <t>abuse_ch</t>
        </is>
      </c>
    </row>
    <row r="1294">
      <c r="A1294" s="9" t="n">
        <v>1290</v>
      </c>
      <c r="B1294" s="10" t="inlineStr">
        <is>
          <t>Mirai</t>
        </is>
      </c>
      <c r="C1294" s="9" t="inlineStr">
        <is>
          <t>2026</t>
        </is>
      </c>
      <c r="D1294" s="10" t="inlineStr">
        <is>
          <t>7740e3da8c5b73fa4b0eace4119c8518</t>
        </is>
      </c>
      <c r="E1294" s="10" t="inlineStr">
        <is>
          <t>06c59dc4f5dd45f3b0659d97bcc35465a692710f</t>
        </is>
      </c>
      <c r="F1294" s="10" t="inlineStr">
        <is>
          <t>fd7543a8e055c371885debbf0654d69f55f5ff24036c77b3665333f25d6ebee9</t>
        </is>
      </c>
      <c r="G1294" s="11" t="inlineStr">
        <is>
          <t>MalwareBazaar</t>
        </is>
      </c>
      <c r="H1294" s="9" t="inlineStr">
        <is>
          <t>Si</t>
        </is>
      </c>
      <c r="I1294" s="11" t="inlineStr">
        <is>
          <t>VirusTotal</t>
        </is>
      </c>
      <c r="J1294" s="9" t="inlineStr"/>
      <c r="K1294" s="9" t="inlineStr">
        <is>
          <t>arm</t>
        </is>
      </c>
      <c r="L1294" s="9" t="inlineStr">
        <is>
          <t>Linux / ELF</t>
        </is>
      </c>
      <c r="M1294" s="9" t="inlineStr"/>
      <c r="N1294" s="9" t="n"/>
      <c r="O1294" s="9" t="inlineStr">
        <is>
          <t>2026-06-18 14:47:00</t>
        </is>
      </c>
      <c r="P1294" s="10" t="inlineStr">
        <is>
          <t>parm7</t>
        </is>
      </c>
      <c r="Q1294" s="9" t="inlineStr">
        <is>
          <t>102.7 KB</t>
        </is>
      </c>
      <c r="R1294" s="10" t="inlineStr">
        <is>
          <t>elf, mirai, UPX</t>
        </is>
      </c>
      <c r="S1294" s="9" t="inlineStr">
        <is>
          <t>abuse_ch</t>
        </is>
      </c>
    </row>
    <row r="1295">
      <c r="A1295" s="6" t="n">
        <v>1291</v>
      </c>
      <c r="B1295" s="7" t="inlineStr">
        <is>
          <t>Mirai</t>
        </is>
      </c>
      <c r="C1295" s="6" t="inlineStr">
        <is>
          <t>2026</t>
        </is>
      </c>
      <c r="D1295" s="7" t="inlineStr">
        <is>
          <t>eb775273af14ef58fbc1f7d6eac17f7a</t>
        </is>
      </c>
      <c r="E1295" s="7" t="inlineStr">
        <is>
          <t>8ba392d5604fd8a27c13d3a05427b7fb846efa9f</t>
        </is>
      </c>
      <c r="F1295" s="7" t="inlineStr">
        <is>
          <t>098b6b4af50f2aa78aa07936f8a96b7121423f35f0579ec6caed668908d4a2a1</t>
        </is>
      </c>
      <c r="G1295" s="8" t="inlineStr">
        <is>
          <t>MalwareBazaar</t>
        </is>
      </c>
      <c r="H1295" s="6" t="inlineStr">
        <is>
          <t>Si</t>
        </is>
      </c>
      <c r="I1295" s="8" t="inlineStr">
        <is>
          <t>VirusTotal</t>
        </is>
      </c>
      <c r="J1295" s="6" t="inlineStr"/>
      <c r="K1295" s="6" t="inlineStr">
        <is>
          <t>arm</t>
        </is>
      </c>
      <c r="L1295" s="6" t="inlineStr">
        <is>
          <t>Linux / ELF</t>
        </is>
      </c>
      <c r="M1295" s="6" t="inlineStr"/>
      <c r="N1295" s="6" t="n"/>
      <c r="O1295" s="6" t="inlineStr">
        <is>
          <t>2026-06-18 14:47:25</t>
        </is>
      </c>
      <c r="P1295" s="7" t="inlineStr">
        <is>
          <t>parm7</t>
        </is>
      </c>
      <c r="Q1295" s="6" t="inlineStr">
        <is>
          <t>284.6 KB</t>
        </is>
      </c>
      <c r="R1295" s="7" t="inlineStr">
        <is>
          <t>elf, mirai, upx-dec</t>
        </is>
      </c>
      <c r="S1295" s="6" t="inlineStr">
        <is>
          <t>abuse_ch</t>
        </is>
      </c>
    </row>
    <row r="1296">
      <c r="A1296" s="9" t="n">
        <v>1292</v>
      </c>
      <c r="B1296" s="10" t="inlineStr">
        <is>
          <t>Mirai</t>
        </is>
      </c>
      <c r="C1296" s="9" t="inlineStr">
        <is>
          <t>2026</t>
        </is>
      </c>
      <c r="D1296" s="10" t="inlineStr">
        <is>
          <t>d7559f4c8574dcb4c051095e19238c73</t>
        </is>
      </c>
      <c r="E1296" s="10" t="inlineStr">
        <is>
          <t>f4f69926f4876b60d45be34b16be86dadb2b2453</t>
        </is>
      </c>
      <c r="F1296" s="10" t="inlineStr">
        <is>
          <t>d9e55ef8ffdce4b31f302640e7d6cdddf67a6b631c3009d6bbe85d9b5412853e</t>
        </is>
      </c>
      <c r="G1296" s="11" t="inlineStr">
        <is>
          <t>MalwareBazaar</t>
        </is>
      </c>
      <c r="H1296" s="9" t="inlineStr">
        <is>
          <t>Si</t>
        </is>
      </c>
      <c r="I1296" s="11" t="inlineStr">
        <is>
          <t>VirusTotal</t>
        </is>
      </c>
      <c r="J1296" s="9" t="inlineStr"/>
      <c r="K1296" s="9" t="inlineStr">
        <is>
          <t>powerpc</t>
        </is>
      </c>
      <c r="L1296" s="9" t="inlineStr">
        <is>
          <t>Linux / ELF</t>
        </is>
      </c>
      <c r="M1296" s="9" t="inlineStr"/>
      <c r="N1296" s="9" t="n"/>
      <c r="O1296" s="9" t="inlineStr">
        <is>
          <t>2026-06-18 14:50:21</t>
        </is>
      </c>
      <c r="P1296" s="10" t="inlineStr">
        <is>
          <t>pppc</t>
        </is>
      </c>
      <c r="Q1296" s="9" t="inlineStr">
        <is>
          <t>78.5 KB</t>
        </is>
      </c>
      <c r="R1296" s="10" t="inlineStr">
        <is>
          <t>elf, mirai, UPX</t>
        </is>
      </c>
      <c r="S1296" s="9" t="inlineStr">
        <is>
          <t>abuse_ch</t>
        </is>
      </c>
    </row>
    <row r="1297">
      <c r="A1297" s="6" t="n">
        <v>1293</v>
      </c>
      <c r="B1297" s="7" t="inlineStr">
        <is>
          <t>Mirai</t>
        </is>
      </c>
      <c r="C1297" s="6" t="inlineStr">
        <is>
          <t>2026</t>
        </is>
      </c>
      <c r="D1297" s="7" t="inlineStr">
        <is>
          <t>0c7111bedaa26467f09b64ea88053a71</t>
        </is>
      </c>
      <c r="E1297" s="7" t="inlineStr">
        <is>
          <t>3d8706334e083bef8b352a5ea7c56a29f8e8e643</t>
        </is>
      </c>
      <c r="F1297" s="7" t="inlineStr">
        <is>
          <t>c750d273944b17f545512a16332a576d2b8f64714f8accc73214aeaaa89f56eb</t>
        </is>
      </c>
      <c r="G1297" s="8" t="inlineStr">
        <is>
          <t>MalwareBazaar</t>
        </is>
      </c>
      <c r="H1297" s="6" t="inlineStr">
        <is>
          <t>Si</t>
        </is>
      </c>
      <c r="I1297" s="8" t="inlineStr">
        <is>
          <t>VirusTotal</t>
        </is>
      </c>
      <c r="J1297" s="6" t="inlineStr"/>
      <c r="K1297" s="6" t="inlineStr">
        <is>
          <t>powerpc</t>
        </is>
      </c>
      <c r="L1297" s="6" t="inlineStr">
        <is>
          <t>Linux / ELF</t>
        </is>
      </c>
      <c r="M1297" s="6" t="inlineStr"/>
      <c r="N1297" s="6" t="n"/>
      <c r="O1297" s="6" t="inlineStr">
        <is>
          <t>2026-06-18 14:50:57</t>
        </is>
      </c>
      <c r="P1297" s="7" t="inlineStr">
        <is>
          <t>pppc</t>
        </is>
      </c>
      <c r="Q1297" s="6" t="inlineStr">
        <is>
          <t>208.0 KB</t>
        </is>
      </c>
      <c r="R1297" s="7" t="inlineStr">
        <is>
          <t>elf, mirai, upx-dec</t>
        </is>
      </c>
      <c r="S1297" s="6" t="inlineStr">
        <is>
          <t>abuse_ch</t>
        </is>
      </c>
    </row>
    <row r="1298">
      <c r="A1298" s="9" t="n">
        <v>1294</v>
      </c>
      <c r="B1298" s="10" t="inlineStr">
        <is>
          <t>Mirai</t>
        </is>
      </c>
      <c r="C1298" s="9" t="inlineStr">
        <is>
          <t>2026</t>
        </is>
      </c>
      <c r="D1298" s="10" t="inlineStr">
        <is>
          <t>33d9f003478a6a709ac566f6c5a4acaa</t>
        </is>
      </c>
      <c r="E1298" s="10" t="inlineStr">
        <is>
          <t>48e52e2598ed264143847b94d68cc5a0e999a317</t>
        </is>
      </c>
      <c r="F1298" s="10" t="inlineStr">
        <is>
          <t>8810390a205fbfeb1bb10f45f591f8167e52a42cbe78720454190c9b150db322</t>
        </is>
      </c>
      <c r="G1298" s="11" t="inlineStr">
        <is>
          <t>MalwareBazaar</t>
        </is>
      </c>
      <c r="H1298" s="9" t="inlineStr">
        <is>
          <t>Si</t>
        </is>
      </c>
      <c r="I1298" s="11" t="inlineStr">
        <is>
          <t>VirusTotal</t>
        </is>
      </c>
      <c r="J1298" s="9" t="inlineStr"/>
      <c r="K1298" s="9" t="inlineStr">
        <is>
          <t>mipsel</t>
        </is>
      </c>
      <c r="L1298" s="9" t="inlineStr">
        <is>
          <t>Linux / ELF</t>
        </is>
      </c>
      <c r="M1298" s="9" t="inlineStr"/>
      <c r="N1298" s="9" t="n"/>
      <c r="O1298" s="9" t="inlineStr">
        <is>
          <t>2026-06-18 14:56:35</t>
        </is>
      </c>
      <c r="P1298" s="10" t="inlineStr">
        <is>
          <t>pmpsl</t>
        </is>
      </c>
      <c r="Q1298" s="9" t="inlineStr">
        <is>
          <t>88.4 KB</t>
        </is>
      </c>
      <c r="R1298" s="10" t="inlineStr">
        <is>
          <t>elf, gafgyt, mirai, UPX</t>
        </is>
      </c>
      <c r="S1298" s="9" t="inlineStr">
        <is>
          <t>abuse_ch</t>
        </is>
      </c>
    </row>
    <row r="1299">
      <c r="A1299" s="6" t="n">
        <v>1295</v>
      </c>
      <c r="B1299" s="7" t="inlineStr">
        <is>
          <t>Mirai</t>
        </is>
      </c>
      <c r="C1299" s="6" t="inlineStr">
        <is>
          <t>2026</t>
        </is>
      </c>
      <c r="D1299" s="7" t="inlineStr">
        <is>
          <t>9fcf9d931e0041003e885c7d335026e5</t>
        </is>
      </c>
      <c r="E1299" s="7" t="inlineStr">
        <is>
          <t>b406a10d8f98c9b0363326fcffc23dec40538d85</t>
        </is>
      </c>
      <c r="F1299" s="7" t="inlineStr">
        <is>
          <t>913a78b17429e05f183596d1646496b9ae4391327544eec8005e5823520e52d9</t>
        </is>
      </c>
      <c r="G1299" s="8" t="inlineStr">
        <is>
          <t>MalwareBazaar</t>
        </is>
      </c>
      <c r="H1299" s="6" t="inlineStr">
        <is>
          <t>Si</t>
        </is>
      </c>
      <c r="I1299" s="8" t="inlineStr">
        <is>
          <t>VirusTotal</t>
        </is>
      </c>
      <c r="J1299" s="6" t="inlineStr"/>
      <c r="K1299" s="6" t="inlineStr">
        <is>
          <t>mipsel</t>
        </is>
      </c>
      <c r="L1299" s="6" t="inlineStr">
        <is>
          <t>Linux / ELF</t>
        </is>
      </c>
      <c r="M1299" s="6" t="inlineStr"/>
      <c r="N1299" s="6" t="n"/>
      <c r="O1299" s="6" t="inlineStr">
        <is>
          <t>2026-06-18 14:56:48</t>
        </is>
      </c>
      <c r="P1299" s="7" t="inlineStr">
        <is>
          <t>pmpsl</t>
        </is>
      </c>
      <c r="Q1299" s="6" t="inlineStr">
        <is>
          <t>275.8 KB</t>
        </is>
      </c>
      <c r="R1299" s="7" t="inlineStr">
        <is>
          <t>elf, mirai, upx-dec</t>
        </is>
      </c>
      <c r="S1299" s="6" t="inlineStr">
        <is>
          <t>abuse_ch</t>
        </is>
      </c>
    </row>
    <row r="1300">
      <c r="A1300" s="9" t="n">
        <v>1296</v>
      </c>
      <c r="B1300" s="10" t="inlineStr">
        <is>
          <t>Mirai</t>
        </is>
      </c>
      <c r="C1300" s="9" t="inlineStr">
        <is>
          <t>2026</t>
        </is>
      </c>
      <c r="D1300" s="10" t="inlineStr">
        <is>
          <t>7339a218b9002c83f481265d201d985e</t>
        </is>
      </c>
      <c r="E1300" s="10" t="inlineStr">
        <is>
          <t>2afadc16589a18ef43eaaa8aa6e24e75416fd1a4</t>
        </is>
      </c>
      <c r="F1300" s="10" t="inlineStr">
        <is>
          <t>f4969ace85c931b4fbeec7d6a39ca94f4d1c4b788c5c20cc0c4fcc117990244c</t>
        </is>
      </c>
      <c r="G1300" s="11" t="inlineStr">
        <is>
          <t>MalwareBazaar</t>
        </is>
      </c>
      <c r="H1300" s="9" t="inlineStr">
        <is>
          <t>Si</t>
        </is>
      </c>
      <c r="I1300" s="11" t="inlineStr">
        <is>
          <t>VirusTotal</t>
        </is>
      </c>
      <c r="J1300" s="9" t="inlineStr"/>
      <c r="K1300" s="9" t="inlineStr">
        <is>
          <t>arm</t>
        </is>
      </c>
      <c r="L1300" s="9" t="inlineStr">
        <is>
          <t>Linux / ELF</t>
        </is>
      </c>
      <c r="M1300" s="9" t="inlineStr"/>
      <c r="N1300" s="9" t="n"/>
      <c r="O1300" s="9" t="inlineStr">
        <is>
          <t>2026-06-18 14:58:42</t>
        </is>
      </c>
      <c r="P1300" s="10" t="inlineStr">
        <is>
          <t>parm7</t>
        </is>
      </c>
      <c r="Q1300" s="9" t="inlineStr">
        <is>
          <t>102.2 KB</t>
        </is>
      </c>
      <c r="R1300" s="10" t="inlineStr">
        <is>
          <t>elf, mirai, UPX</t>
        </is>
      </c>
      <c r="S1300" s="9" t="inlineStr">
        <is>
          <t>abuse_ch</t>
        </is>
      </c>
    </row>
    <row r="1301">
      <c r="A1301" s="6" t="n">
        <v>1297</v>
      </c>
      <c r="B1301" s="7" t="inlineStr">
        <is>
          <t>Mirai</t>
        </is>
      </c>
      <c r="C1301" s="6" t="inlineStr">
        <is>
          <t>2026</t>
        </is>
      </c>
      <c r="D1301" s="7" t="inlineStr">
        <is>
          <t>218b8389ba5c45f4023c50cf6db2bda3</t>
        </is>
      </c>
      <c r="E1301" s="7" t="inlineStr">
        <is>
          <t>7baf68c314aab499ac30661eedd87289215ce66c</t>
        </is>
      </c>
      <c r="F1301" s="7" t="inlineStr">
        <is>
          <t>1a0f77f95a60c38779c95b9119817958d29a861bda94c0c42526ac4e46287d11</t>
        </is>
      </c>
      <c r="G1301" s="8" t="inlineStr">
        <is>
          <t>MalwareBazaar</t>
        </is>
      </c>
      <c r="H1301" s="6" t="inlineStr">
        <is>
          <t>Si</t>
        </is>
      </c>
      <c r="I1301" s="8" t="inlineStr">
        <is>
          <t>VirusTotal</t>
        </is>
      </c>
      <c r="J1301" s="6" t="inlineStr"/>
      <c r="K1301" s="6" t="inlineStr">
        <is>
          <t>arm</t>
        </is>
      </c>
      <c r="L1301" s="6" t="inlineStr">
        <is>
          <t>Linux / ELF</t>
        </is>
      </c>
      <c r="M1301" s="6" t="inlineStr"/>
      <c r="N1301" s="6" t="n"/>
      <c r="O1301" s="6" t="inlineStr">
        <is>
          <t>2026-06-18 14:59:46</t>
        </is>
      </c>
      <c r="P1301" s="7" t="inlineStr">
        <is>
          <t>parm7</t>
        </is>
      </c>
      <c r="Q1301" s="6" t="inlineStr">
        <is>
          <t>281.8 KB</t>
        </is>
      </c>
      <c r="R1301" s="7" t="inlineStr">
        <is>
          <t>elf, mirai, upx-dec</t>
        </is>
      </c>
      <c r="S1301" s="6" t="inlineStr">
        <is>
          <t>abuse_ch</t>
        </is>
      </c>
    </row>
    <row r="1302">
      <c r="A1302" s="9" t="n">
        <v>1298</v>
      </c>
      <c r="B1302" s="10" t="inlineStr">
        <is>
          <t>Mirai</t>
        </is>
      </c>
      <c r="C1302" s="9" t="inlineStr">
        <is>
          <t>2026</t>
        </is>
      </c>
      <c r="D1302" s="10" t="inlineStr">
        <is>
          <t>c54e8342f3e3e489e34f085472da48b1</t>
        </is>
      </c>
      <c r="E1302" s="10" t="inlineStr">
        <is>
          <t>8e9a906aafc5021719634c64d9e524aaf764eb97</t>
        </is>
      </c>
      <c r="F1302" s="10" t="inlineStr">
        <is>
          <t>a8827c91638b27fdb94ddc35d2b56cfc3083e7a0c42b0cd81782d67881575f24</t>
        </is>
      </c>
      <c r="G1302" s="11" t="inlineStr">
        <is>
          <t>MalwareBazaar</t>
        </is>
      </c>
      <c r="H1302" s="9" t="inlineStr">
        <is>
          <t>Si</t>
        </is>
      </c>
      <c r="I1302" s="11" t="inlineStr">
        <is>
          <t>VirusTotal</t>
        </is>
      </c>
      <c r="J1302" s="9" t="inlineStr"/>
      <c r="K1302" s="9" t="inlineStr">
        <is>
          <t>x86</t>
        </is>
      </c>
      <c r="L1302" s="9" t="inlineStr">
        <is>
          <t>Linux / ELF</t>
        </is>
      </c>
      <c r="M1302" s="9" t="inlineStr"/>
      <c r="N1302" s="9" t="n"/>
      <c r="O1302" s="9" t="inlineStr">
        <is>
          <t>2026-06-18 15:05:01</t>
        </is>
      </c>
      <c r="P1302" s="10" t="inlineStr">
        <is>
          <t>px86</t>
        </is>
      </c>
      <c r="Q1302" s="9" t="inlineStr">
        <is>
          <t>66.5 KB</t>
        </is>
      </c>
      <c r="R1302" s="10" t="inlineStr">
        <is>
          <t>elf, mirai, UPX</t>
        </is>
      </c>
      <c r="S1302" s="9" t="inlineStr">
        <is>
          <t>abuse_ch</t>
        </is>
      </c>
    </row>
    <row r="1303">
      <c r="A1303" s="6" t="n">
        <v>1299</v>
      </c>
      <c r="B1303" s="7" t="inlineStr">
        <is>
          <t>Mirai</t>
        </is>
      </c>
      <c r="C1303" s="6" t="inlineStr">
        <is>
          <t>2026</t>
        </is>
      </c>
      <c r="D1303" s="7" t="inlineStr">
        <is>
          <t>fc8494dcc51afee4f2c760e94c5a6ef2</t>
        </is>
      </c>
      <c r="E1303" s="7" t="inlineStr">
        <is>
          <t>4728a44eb27013b39c22ccc61d7007707aa88689</t>
        </is>
      </c>
      <c r="F1303" s="7" t="inlineStr">
        <is>
          <t>49e2647a9afb5c699e39070053a77edf41d63951173af9e8ee1f3aea2c46c29a</t>
        </is>
      </c>
      <c r="G1303" s="8" t="inlineStr">
        <is>
          <t>MalwareBazaar</t>
        </is>
      </c>
      <c r="H1303" s="6" t="inlineStr">
        <is>
          <t>Si</t>
        </is>
      </c>
      <c r="I1303" s="8" t="inlineStr">
        <is>
          <t>VirusTotal</t>
        </is>
      </c>
      <c r="J1303" s="6" t="inlineStr"/>
      <c r="K1303" s="6" t="inlineStr">
        <is>
          <t>x86</t>
        </is>
      </c>
      <c r="L1303" s="6" t="inlineStr">
        <is>
          <t>Linux / ELF</t>
        </is>
      </c>
      <c r="M1303" s="6" t="inlineStr"/>
      <c r="N1303" s="6" t="n"/>
      <c r="O1303" s="6" t="inlineStr">
        <is>
          <t>2026-06-18 15:06:27</t>
        </is>
      </c>
      <c r="P1303" s="7" t="inlineStr">
        <is>
          <t>px86</t>
        </is>
      </c>
      <c r="Q1303" s="6" t="inlineStr">
        <is>
          <t>157.2 KB</t>
        </is>
      </c>
      <c r="R1303" s="7" t="inlineStr">
        <is>
          <t>elf, gafgyt, mirai, upx-dec</t>
        </is>
      </c>
      <c r="S1303" s="6" t="inlineStr">
        <is>
          <t>abuse_ch</t>
        </is>
      </c>
    </row>
    <row r="1304">
      <c r="A1304" s="9" t="n">
        <v>1300</v>
      </c>
      <c r="B1304" s="10" t="inlineStr">
        <is>
          <t>Mirai</t>
        </is>
      </c>
      <c r="C1304" s="9" t="inlineStr">
        <is>
          <t>2026</t>
        </is>
      </c>
      <c r="D1304" s="10" t="inlineStr">
        <is>
          <t>41fa4a721cadbe2a03f09c06896c3933</t>
        </is>
      </c>
      <c r="E1304" s="10" t="inlineStr">
        <is>
          <t>ac87535c4c506ebfffe9681a6746ba160aa84b57</t>
        </is>
      </c>
      <c r="F1304" s="10" t="inlineStr">
        <is>
          <t>6b73b07a7cd121c2c7699a3041286cfed782aedb5b8b3a027110044af79e6c95</t>
        </is>
      </c>
      <c r="G1304" s="11" t="inlineStr">
        <is>
          <t>MalwareBazaar</t>
        </is>
      </c>
      <c r="H1304" s="9" t="inlineStr">
        <is>
          <t>Si</t>
        </is>
      </c>
      <c r="I1304" s="11" t="inlineStr">
        <is>
          <t>VirusTotal</t>
        </is>
      </c>
      <c r="J1304" s="9" t="inlineStr"/>
      <c r="K1304" s="9" t="inlineStr">
        <is>
          <t>sh4</t>
        </is>
      </c>
      <c r="L1304" s="9" t="inlineStr">
        <is>
          <t>Linux / ELF</t>
        </is>
      </c>
      <c r="M1304" s="9" t="inlineStr"/>
      <c r="N1304" s="9" t="n"/>
      <c r="O1304" s="9" t="inlineStr">
        <is>
          <t>2026-06-18 15:08:36</t>
        </is>
      </c>
      <c r="P1304" s="10" t="inlineStr">
        <is>
          <t>psh4</t>
        </is>
      </c>
      <c r="Q1304" s="9" t="inlineStr">
        <is>
          <t>188.8 KB</t>
        </is>
      </c>
      <c r="R1304" s="10" t="inlineStr">
        <is>
          <t>elf, mirai</t>
        </is>
      </c>
      <c r="S1304" s="9" t="inlineStr">
        <is>
          <t>abuse_ch</t>
        </is>
      </c>
    </row>
    <row r="1305">
      <c r="A1305" s="6" t="n">
        <v>1301</v>
      </c>
      <c r="B1305" s="7" t="inlineStr">
        <is>
          <t>Mirai</t>
        </is>
      </c>
      <c r="C1305" s="6" t="inlineStr">
        <is>
          <t>2026</t>
        </is>
      </c>
      <c r="D1305" s="7" t="inlineStr">
        <is>
          <t>1913b5a5ba56fd63292fec78bad4fb0e</t>
        </is>
      </c>
      <c r="E1305" s="7" t="inlineStr">
        <is>
          <t>f15bfd245c36cae0808b0eef7bf945849091dddd</t>
        </is>
      </c>
      <c r="F1305" s="7" t="inlineStr">
        <is>
          <t>5ac51bac7018c766350db3ca8ef588296aa0f67df65fa42740cf33f94bcfdfa8</t>
        </is>
      </c>
      <c r="G1305" s="8" t="inlineStr">
        <is>
          <t>MalwareBazaar</t>
        </is>
      </c>
      <c r="H1305" s="6" t="inlineStr">
        <is>
          <t>Si</t>
        </is>
      </c>
      <c r="I1305" s="8" t="inlineStr">
        <is>
          <t>VirusTotal</t>
        </is>
      </c>
      <c r="J1305" s="6" t="inlineStr"/>
      <c r="K1305" s="6" t="inlineStr">
        <is>
          <t>arm</t>
        </is>
      </c>
      <c r="L1305" s="6" t="inlineStr">
        <is>
          <t>Linux / ELF</t>
        </is>
      </c>
      <c r="M1305" s="6" t="inlineStr"/>
      <c r="N1305" s="6" t="n"/>
      <c r="O1305" s="6" t="inlineStr">
        <is>
          <t>2026-06-18 15:24:37</t>
        </is>
      </c>
      <c r="P1305" s="7" t="inlineStr">
        <is>
          <t>parm6</t>
        </is>
      </c>
      <c r="Q1305" s="6" t="inlineStr">
        <is>
          <t>83.1 KB</t>
        </is>
      </c>
      <c r="R1305" s="7" t="inlineStr">
        <is>
          <t>elf, mirai, UPX</t>
        </is>
      </c>
      <c r="S1305" s="6" t="inlineStr">
        <is>
          <t>abuse_ch</t>
        </is>
      </c>
    </row>
    <row r="1306">
      <c r="A1306" s="9" t="n">
        <v>1302</v>
      </c>
      <c r="B1306" s="10" t="inlineStr">
        <is>
          <t>Mirai</t>
        </is>
      </c>
      <c r="C1306" s="9" t="inlineStr">
        <is>
          <t>2026</t>
        </is>
      </c>
      <c r="D1306" s="10" t="inlineStr">
        <is>
          <t>0328c41404ed4ccfb37712254b5ba40b</t>
        </is>
      </c>
      <c r="E1306" s="10" t="inlineStr">
        <is>
          <t>30461b72c9a1d62727ca0c8d6790ff45ba889ff5</t>
        </is>
      </c>
      <c r="F1306" s="10" t="inlineStr">
        <is>
          <t>ffea7626c96145ef4f6e824e7ad2395bf6a3925eb0080927796f058f1ddb113c</t>
        </is>
      </c>
      <c r="G1306" s="11" t="inlineStr">
        <is>
          <t>MalwareBazaar</t>
        </is>
      </c>
      <c r="H1306" s="9" t="inlineStr">
        <is>
          <t>Si</t>
        </is>
      </c>
      <c r="I1306" s="11" t="inlineStr">
        <is>
          <t>VirusTotal</t>
        </is>
      </c>
      <c r="J1306" s="9" t="inlineStr"/>
      <c r="K1306" s="9" t="inlineStr">
        <is>
          <t>arm</t>
        </is>
      </c>
      <c r="L1306" s="9" t="inlineStr">
        <is>
          <t>Linux / ELF</t>
        </is>
      </c>
      <c r="M1306" s="9" t="inlineStr"/>
      <c r="N1306" s="9" t="n"/>
      <c r="O1306" s="9" t="inlineStr">
        <is>
          <t>2026-06-18 15:25:53</t>
        </is>
      </c>
      <c r="P1306" s="10" t="inlineStr">
        <is>
          <t>parm6</t>
        </is>
      </c>
      <c r="Q1306" s="9" t="inlineStr">
        <is>
          <t>219.1 KB</t>
        </is>
      </c>
      <c r="R1306" s="10" t="inlineStr">
        <is>
          <t>elf, mirai, upx-dec</t>
        </is>
      </c>
      <c r="S1306" s="9" t="inlineStr">
        <is>
          <t>abuse_ch</t>
        </is>
      </c>
    </row>
    <row r="1307">
      <c r="A1307" s="6" t="n">
        <v>1303</v>
      </c>
      <c r="B1307" s="7" t="inlineStr">
        <is>
          <t>Mirai</t>
        </is>
      </c>
      <c r="C1307" s="6" t="inlineStr">
        <is>
          <t>2026</t>
        </is>
      </c>
      <c r="D1307" s="7" t="inlineStr">
        <is>
          <t>834cc7982d3fd0f19c7d2a9f6278b654</t>
        </is>
      </c>
      <c r="E1307" s="7" t="inlineStr">
        <is>
          <t>dde31737dc429f0ec058e2f98def57698a0c8315</t>
        </is>
      </c>
      <c r="F1307" s="7" t="inlineStr">
        <is>
          <t>65e2aaa97ba2aa3ee8b23c2b29bf429e1aa4ad2f632d2843313b86801fd8a2d9</t>
        </is>
      </c>
      <c r="G1307" s="8" t="inlineStr">
        <is>
          <t>MalwareBazaar</t>
        </is>
      </c>
      <c r="H1307" s="6" t="inlineStr">
        <is>
          <t>Si</t>
        </is>
      </c>
      <c r="I1307" s="8" t="inlineStr">
        <is>
          <t>VirusTotal</t>
        </is>
      </c>
      <c r="J1307" s="6" t="inlineStr"/>
      <c r="K1307" s="6" t="inlineStr">
        <is>
          <t>mips</t>
        </is>
      </c>
      <c r="L1307" s="6" t="inlineStr">
        <is>
          <t>Linux / ELF</t>
        </is>
      </c>
      <c r="M1307" s="6" t="inlineStr"/>
      <c r="N1307" s="6" t="n"/>
      <c r="O1307" s="6" t="inlineStr">
        <is>
          <t>2026-06-18 15:34:48</t>
        </is>
      </c>
      <c r="P1307" s="7" t="inlineStr">
        <is>
          <t>pmips</t>
        </is>
      </c>
      <c r="Q1307" s="6" t="inlineStr">
        <is>
          <t>86.2 KB</t>
        </is>
      </c>
      <c r="R1307" s="7" t="inlineStr">
        <is>
          <t>elf, mirai, UPX</t>
        </is>
      </c>
      <c r="S1307" s="6" t="inlineStr">
        <is>
          <t>abuse_ch</t>
        </is>
      </c>
    </row>
    <row r="1308">
      <c r="A1308" s="9" t="n">
        <v>1304</v>
      </c>
      <c r="B1308" s="10" t="inlineStr">
        <is>
          <t>Mirai</t>
        </is>
      </c>
      <c r="C1308" s="9" t="inlineStr">
        <is>
          <t>2026</t>
        </is>
      </c>
      <c r="D1308" s="10" t="inlineStr">
        <is>
          <t>308af3dd4eaa736fe57b5015baf6353e</t>
        </is>
      </c>
      <c r="E1308" s="10" t="inlineStr">
        <is>
          <t>508667f36a0b43ef419ab43e2c279560ea8673fd</t>
        </is>
      </c>
      <c r="F1308" s="10" t="inlineStr">
        <is>
          <t>4c5575bc900ede659f2c74cd982e7ac0e0d9b8017c4c7cfac71be9340b48d5eb</t>
        </is>
      </c>
      <c r="G1308" s="11" t="inlineStr">
        <is>
          <t>MalwareBazaar</t>
        </is>
      </c>
      <c r="H1308" s="9" t="inlineStr">
        <is>
          <t>Si</t>
        </is>
      </c>
      <c r="I1308" s="11" t="inlineStr">
        <is>
          <t>VirusTotal</t>
        </is>
      </c>
      <c r="J1308" s="9" t="inlineStr"/>
      <c r="K1308" s="9" t="inlineStr">
        <is>
          <t>mips</t>
        </is>
      </c>
      <c r="L1308" s="9" t="inlineStr">
        <is>
          <t>Linux / ELF</t>
        </is>
      </c>
      <c r="M1308" s="9" t="inlineStr"/>
      <c r="N1308" s="9" t="n"/>
      <c r="O1308" s="9" t="inlineStr">
        <is>
          <t>2026-06-18 15:35:56</t>
        </is>
      </c>
      <c r="P1308" s="10" t="inlineStr">
        <is>
          <t>pmips</t>
        </is>
      </c>
      <c r="Q1308" s="9" t="inlineStr">
        <is>
          <t>272.5 KB</t>
        </is>
      </c>
      <c r="R1308" s="10" t="inlineStr">
        <is>
          <t>elf, mirai, upx-dec</t>
        </is>
      </c>
      <c r="S1308" s="9" t="inlineStr">
        <is>
          <t>abuse_ch</t>
        </is>
      </c>
    </row>
    <row r="1309">
      <c r="A1309" s="6" t="n">
        <v>1305</v>
      </c>
      <c r="B1309" s="7" t="inlineStr">
        <is>
          <t>Mirai</t>
        </is>
      </c>
      <c r="C1309" s="6" t="inlineStr">
        <is>
          <t>2026</t>
        </is>
      </c>
      <c r="D1309" s="7" t="inlineStr">
        <is>
          <t>db69618daa3cabdeb57beee28f8e8c66</t>
        </is>
      </c>
      <c r="E1309" s="7" t="inlineStr">
        <is>
          <t>f51bde0f2b16b7568a0b0a10e6a02eee588afebf</t>
        </is>
      </c>
      <c r="F1309" s="7" t="inlineStr">
        <is>
          <t>720c93aa7895a26e1c71609b4a17e3930ff1a4a435a035124bfb603b19d95d5b</t>
        </is>
      </c>
      <c r="G1309" s="8" t="inlineStr">
        <is>
          <t>MalwareBazaar</t>
        </is>
      </c>
      <c r="H1309" s="6" t="inlineStr">
        <is>
          <t>Si</t>
        </is>
      </c>
      <c r="I1309" s="8" t="inlineStr">
        <is>
          <t>VirusTotal</t>
        </is>
      </c>
      <c r="J1309" s="6" t="inlineStr"/>
      <c r="K1309" s="6" t="inlineStr">
        <is>
          <t>arm</t>
        </is>
      </c>
      <c r="L1309" s="6" t="inlineStr">
        <is>
          <t>Linux / ELF</t>
        </is>
      </c>
      <c r="M1309" s="6" t="inlineStr"/>
      <c r="N1309" s="6" t="n"/>
      <c r="O1309" s="6" t="inlineStr">
        <is>
          <t>2026-06-18 15:40:52</t>
        </is>
      </c>
      <c r="P1309" s="7" t="inlineStr">
        <is>
          <t>parm5</t>
        </is>
      </c>
      <c r="Q1309" s="6" t="inlineStr">
        <is>
          <t>45.4 KB</t>
        </is>
      </c>
      <c r="R1309" s="7" t="inlineStr">
        <is>
          <t>elf, mirai, UPX</t>
        </is>
      </c>
      <c r="S1309" s="6" t="inlineStr">
        <is>
          <t>abuse_ch</t>
        </is>
      </c>
    </row>
    <row r="1310">
      <c r="A1310" s="9" t="n">
        <v>1306</v>
      </c>
      <c r="B1310" s="10" t="inlineStr">
        <is>
          <t>Mirai</t>
        </is>
      </c>
      <c r="C1310" s="9" t="inlineStr">
        <is>
          <t>2026</t>
        </is>
      </c>
      <c r="D1310" s="10" t="inlineStr">
        <is>
          <t>24347657c2f20891bce6653055339c83</t>
        </is>
      </c>
      <c r="E1310" s="10" t="inlineStr">
        <is>
          <t>c99afdf939d2e966ace21d6bd1ba58cb68f71906</t>
        </is>
      </c>
      <c r="F1310" s="10" t="inlineStr">
        <is>
          <t>1b664d3019b2bf20564c8f29ecfc2d00ebf7b16246cfb281f98487ef72c87643</t>
        </is>
      </c>
      <c r="G1310" s="11" t="inlineStr">
        <is>
          <t>MalwareBazaar</t>
        </is>
      </c>
      <c r="H1310" s="9" t="inlineStr">
        <is>
          <t>Si</t>
        </is>
      </c>
      <c r="I1310" s="11" t="inlineStr">
        <is>
          <t>VirusTotal</t>
        </is>
      </c>
      <c r="J1310" s="9" t="inlineStr"/>
      <c r="K1310" s="9" t="inlineStr">
        <is>
          <t>arm</t>
        </is>
      </c>
      <c r="L1310" s="9" t="inlineStr">
        <is>
          <t>Linux / ELF</t>
        </is>
      </c>
      <c r="M1310" s="9" t="inlineStr"/>
      <c r="N1310" s="9" t="n"/>
      <c r="O1310" s="9" t="inlineStr">
        <is>
          <t>2026-06-18 15:41:54</t>
        </is>
      </c>
      <c r="P1310" s="10" t="inlineStr">
        <is>
          <t>parm5</t>
        </is>
      </c>
      <c r="Q1310" s="9" t="inlineStr">
        <is>
          <t>109.9 KB</t>
        </is>
      </c>
      <c r="R1310" s="10" t="inlineStr">
        <is>
          <t>elf, mirai, upx-dec</t>
        </is>
      </c>
      <c r="S1310" s="9" t="inlineStr">
        <is>
          <t>abuse_ch</t>
        </is>
      </c>
    </row>
    <row r="1311">
      <c r="A1311" s="6" t="n">
        <v>1307</v>
      </c>
      <c r="B1311" s="7" t="inlineStr">
        <is>
          <t>Mirai</t>
        </is>
      </c>
      <c r="C1311" s="6" t="inlineStr">
        <is>
          <t>2026</t>
        </is>
      </c>
      <c r="D1311" s="7" t="inlineStr">
        <is>
          <t>dbcef07419b472fb641743d5ecaf948f</t>
        </is>
      </c>
      <c r="E1311" s="7" t="inlineStr">
        <is>
          <t>375ef75677b568b613b1999499950829166f59a5</t>
        </is>
      </c>
      <c r="F1311" s="7" t="inlineStr">
        <is>
          <t>606632c141c6b730ace7cb72d7a14850d40a3a8d44d3b4dbd5ac438119e06dc6</t>
        </is>
      </c>
      <c r="G1311" s="8" t="inlineStr">
        <is>
          <t>MalwareBazaar</t>
        </is>
      </c>
      <c r="H1311" s="6" t="inlineStr">
        <is>
          <t>Si</t>
        </is>
      </c>
      <c r="I1311" s="8" t="inlineStr">
        <is>
          <t>VirusTotal</t>
        </is>
      </c>
      <c r="J1311" s="6" t="inlineStr"/>
      <c r="K1311" s="6" t="inlineStr">
        <is>
          <t>arm</t>
        </is>
      </c>
      <c r="L1311" s="6" t="inlineStr">
        <is>
          <t>Linux / ELF</t>
        </is>
      </c>
      <c r="M1311" s="6" t="inlineStr"/>
      <c r="N1311" s="6" t="n"/>
      <c r="O1311" s="6" t="inlineStr">
        <is>
          <t>2026-06-18 15:48:22</t>
        </is>
      </c>
      <c r="P1311" s="7" t="inlineStr">
        <is>
          <t>monero.arm7</t>
        </is>
      </c>
      <c r="Q1311" s="6" t="inlineStr">
        <is>
          <t>59.8 KB</t>
        </is>
      </c>
      <c r="R1311" s="7" t="inlineStr">
        <is>
          <t>elf, UPX</t>
        </is>
      </c>
      <c r="S1311" s="6" t="inlineStr">
        <is>
          <t>abuse_ch</t>
        </is>
      </c>
    </row>
    <row r="1312">
      <c r="A1312" s="9" t="n">
        <v>1308</v>
      </c>
      <c r="B1312" s="10" t="inlineStr">
        <is>
          <t>Mirai</t>
        </is>
      </c>
      <c r="C1312" s="9" t="inlineStr">
        <is>
          <t>2026</t>
        </is>
      </c>
      <c r="D1312" s="10" t="inlineStr">
        <is>
          <t>38bc5e58be5b8686c05aa02deab7e252</t>
        </is>
      </c>
      <c r="E1312" s="10" t="inlineStr">
        <is>
          <t>df0f9821d53ef89861a3414160bbdd5ee8216d57</t>
        </is>
      </c>
      <c r="F1312" s="10" t="inlineStr">
        <is>
          <t>e13b8f85e0cef9889fb25edf9de8f947b27823c86b65ba456b1651b5e630cead</t>
        </is>
      </c>
      <c r="G1312" s="11" t="inlineStr">
        <is>
          <t>MalwareBazaar</t>
        </is>
      </c>
      <c r="H1312" s="9" t="inlineStr">
        <is>
          <t>Si</t>
        </is>
      </c>
      <c r="I1312" s="11" t="inlineStr">
        <is>
          <t>VirusTotal</t>
        </is>
      </c>
      <c r="J1312" s="9" t="inlineStr"/>
      <c r="K1312" s="9" t="inlineStr">
        <is>
          <t>arm</t>
        </is>
      </c>
      <c r="L1312" s="9" t="inlineStr">
        <is>
          <t>Linux / ELF</t>
        </is>
      </c>
      <c r="M1312" s="9" t="inlineStr"/>
      <c r="N1312" s="9" t="n"/>
      <c r="O1312" s="9" t="inlineStr">
        <is>
          <t>2026-06-18 15:48:24</t>
        </is>
      </c>
      <c r="P1312" s="10" t="inlineStr">
        <is>
          <t>monero.arm</t>
        </is>
      </c>
      <c r="Q1312" s="9" t="inlineStr">
        <is>
          <t>61.3 KB</t>
        </is>
      </c>
      <c r="R1312" s="10" t="inlineStr">
        <is>
          <t>elf, UPX</t>
        </is>
      </c>
      <c r="S1312" s="9" t="inlineStr">
        <is>
          <t>abuse_ch</t>
        </is>
      </c>
    </row>
    <row r="1313">
      <c r="A1313" s="6" t="n">
        <v>1309</v>
      </c>
      <c r="B1313" s="7" t="inlineStr">
        <is>
          <t>Mirai</t>
        </is>
      </c>
      <c r="C1313" s="6" t="inlineStr">
        <is>
          <t>2026</t>
        </is>
      </c>
      <c r="D1313" s="7" t="inlineStr">
        <is>
          <t>3e06f127e5ce3b6ca503451469390f4f</t>
        </is>
      </c>
      <c r="E1313" s="7" t="inlineStr">
        <is>
          <t>860a3f7d07258376ba11924f001013bf39fabbbd</t>
        </is>
      </c>
      <c r="F1313" s="7" t="inlineStr">
        <is>
          <t>3ed9d6708c03617f4ccf7ef24013d756abbeecc8307b70788588fd0e96e66936</t>
        </is>
      </c>
      <c r="G1313" s="8" t="inlineStr">
        <is>
          <t>MalwareBazaar</t>
        </is>
      </c>
      <c r="H1313" s="6" t="inlineStr">
        <is>
          <t>Si</t>
        </is>
      </c>
      <c r="I1313" s="8" t="inlineStr">
        <is>
          <t>VirusTotal</t>
        </is>
      </c>
      <c r="J1313" s="6" t="inlineStr"/>
      <c r="K1313" s="6" t="inlineStr">
        <is>
          <t>arm</t>
        </is>
      </c>
      <c r="L1313" s="6" t="inlineStr">
        <is>
          <t>Linux / ELF</t>
        </is>
      </c>
      <c r="M1313" s="6" t="inlineStr"/>
      <c r="N1313" s="6" t="n"/>
      <c r="O1313" s="6" t="inlineStr">
        <is>
          <t>2026-06-18 15:48:42</t>
        </is>
      </c>
      <c r="P1313" s="7" t="inlineStr">
        <is>
          <t>monero.arm7</t>
        </is>
      </c>
      <c r="Q1313" s="6" t="inlineStr">
        <is>
          <t>109.3 KB</t>
        </is>
      </c>
      <c r="R1313" s="7" t="inlineStr">
        <is>
          <t>elf, mirai, upx-dec</t>
        </is>
      </c>
      <c r="S1313" s="6" t="inlineStr">
        <is>
          <t>abuse_ch</t>
        </is>
      </c>
    </row>
    <row r="1314">
      <c r="A1314" s="9" t="n">
        <v>1310</v>
      </c>
      <c r="B1314" s="10" t="inlineStr">
        <is>
          <t>Mirai</t>
        </is>
      </c>
      <c r="C1314" s="9" t="inlineStr">
        <is>
          <t>2026</t>
        </is>
      </c>
      <c r="D1314" s="10" t="inlineStr">
        <is>
          <t>bfe9bc1fb31d67e51ae6a5a8e635e947</t>
        </is>
      </c>
      <c r="E1314" s="10" t="inlineStr">
        <is>
          <t>52eec0f6d55df2190cd6e6d31df75132803eb52f</t>
        </is>
      </c>
      <c r="F1314" s="10" t="inlineStr">
        <is>
          <t>5367c83dccdeac0f475b6db8bac21b1c20d0ba1eddd5872d2edde3a4758dae09</t>
        </is>
      </c>
      <c r="G1314" s="11" t="inlineStr">
        <is>
          <t>MalwareBazaar</t>
        </is>
      </c>
      <c r="H1314" s="9" t="inlineStr">
        <is>
          <t>Si</t>
        </is>
      </c>
      <c r="I1314" s="11" t="inlineStr">
        <is>
          <t>VirusTotal</t>
        </is>
      </c>
      <c r="J1314" s="9" t="inlineStr"/>
      <c r="K1314" s="9" t="inlineStr">
        <is>
          <t>arm</t>
        </is>
      </c>
      <c r="L1314" s="9" t="inlineStr">
        <is>
          <t>Linux / ELF</t>
        </is>
      </c>
      <c r="M1314" s="9" t="inlineStr"/>
      <c r="N1314" s="9" t="n"/>
      <c r="O1314" s="9" t="inlineStr">
        <is>
          <t>2026-06-18 15:48:45</t>
        </is>
      </c>
      <c r="P1314" s="10" t="inlineStr">
        <is>
          <t>monero.arm</t>
        </is>
      </c>
      <c r="Q1314" s="9" t="inlineStr">
        <is>
          <t>113.3 KB</t>
        </is>
      </c>
      <c r="R1314" s="10" t="inlineStr">
        <is>
          <t>elf, mirai, upx-dec</t>
        </is>
      </c>
      <c r="S1314" s="9" t="inlineStr">
        <is>
          <t>abuse_ch</t>
        </is>
      </c>
    </row>
    <row r="1315">
      <c r="A1315" s="6" t="n">
        <v>1311</v>
      </c>
      <c r="B1315" s="7" t="inlineStr">
        <is>
          <t>Mirai</t>
        </is>
      </c>
      <c r="C1315" s="6" t="inlineStr">
        <is>
          <t>2026</t>
        </is>
      </c>
      <c r="D1315" s="7" t="inlineStr">
        <is>
          <t>346ceeb34d80e4c71a7eeb717e8d6f3d</t>
        </is>
      </c>
      <c r="E1315" s="7" t="inlineStr">
        <is>
          <t>cd18c908c278a7d14c018def7a28fa1b9c762c88</t>
        </is>
      </c>
      <c r="F1315" s="7" t="inlineStr">
        <is>
          <t>625640bd9ab1a4afcf15dad80d525d8359799e97d25dcce5ddaeda71eb48dd60</t>
        </is>
      </c>
      <c r="G1315" s="8" t="inlineStr">
        <is>
          <t>MalwareBazaar</t>
        </is>
      </c>
      <c r="H1315" s="6" t="inlineStr">
        <is>
          <t>Si</t>
        </is>
      </c>
      <c r="I1315" s="8" t="inlineStr">
        <is>
          <t>VirusTotal</t>
        </is>
      </c>
      <c r="J1315" s="6" t="inlineStr"/>
      <c r="K1315" s="6" t="inlineStr">
        <is>
          <t>arm</t>
        </is>
      </c>
      <c r="L1315" s="6" t="inlineStr">
        <is>
          <t>Linux / ELF</t>
        </is>
      </c>
      <c r="M1315" s="6" t="inlineStr"/>
      <c r="N1315" s="6" t="n"/>
      <c r="O1315" s="6" t="inlineStr">
        <is>
          <t>2026-06-18 16:17:18</t>
        </is>
      </c>
      <c r="P1315" s="7" t="inlineStr">
        <is>
          <t>main_arm</t>
        </is>
      </c>
      <c r="Q1315" s="6" t="inlineStr">
        <is>
          <t>130.8 KB</t>
        </is>
      </c>
      <c r="R1315" s="7" t="inlineStr">
        <is>
          <t>elf, mirai</t>
        </is>
      </c>
      <c r="S1315" s="6" t="inlineStr">
        <is>
          <t>nanoave</t>
        </is>
      </c>
    </row>
    <row r="1316">
      <c r="A1316" s="9" t="n">
        <v>1312</v>
      </c>
      <c r="B1316" s="10" t="inlineStr">
        <is>
          <t>Mirai</t>
        </is>
      </c>
      <c r="C1316" s="9" t="inlineStr">
        <is>
          <t>2026</t>
        </is>
      </c>
      <c r="D1316" s="10" t="inlineStr">
        <is>
          <t>671a3e30aa1e2a93f8c6a373d344f796</t>
        </is>
      </c>
      <c r="E1316" s="10" t="inlineStr">
        <is>
          <t>c9b4b0a2c6da5ec9ca83e9c9798967aaa6b656ec</t>
        </is>
      </c>
      <c r="F1316" s="10" t="inlineStr">
        <is>
          <t>fb06030e6a0369b0a1af677d23d9f9a3b34606c42648098956eecbae38bc0784</t>
        </is>
      </c>
      <c r="G1316" s="11" t="inlineStr">
        <is>
          <t>MalwareBazaar</t>
        </is>
      </c>
      <c r="H1316" s="9" t="inlineStr">
        <is>
          <t>Si</t>
        </is>
      </c>
      <c r="I1316" s="11" t="inlineStr">
        <is>
          <t>VirusTotal</t>
        </is>
      </c>
      <c r="J1316" s="9" t="inlineStr"/>
      <c r="K1316" s="9" t="inlineStr">
        <is>
          <t>arm</t>
        </is>
      </c>
      <c r="L1316" s="9" t="inlineStr">
        <is>
          <t>Linux / ELF</t>
        </is>
      </c>
      <c r="M1316" s="9" t="inlineStr"/>
      <c r="N1316" s="9" t="n"/>
      <c r="O1316" s="9" t="inlineStr">
        <is>
          <t>2026-06-18 16:21:01</t>
        </is>
      </c>
      <c r="P1316" s="10" t="inlineStr">
        <is>
          <t>main_arm5</t>
        </is>
      </c>
      <c r="Q1316" s="9" t="inlineStr">
        <is>
          <t>126.8 KB</t>
        </is>
      </c>
      <c r="R1316" s="10" t="inlineStr">
        <is>
          <t>elf, mirai</t>
        </is>
      </c>
      <c r="S1316" s="9" t="inlineStr">
        <is>
          <t>nanoave</t>
        </is>
      </c>
    </row>
    <row r="1317">
      <c r="A1317" s="6" t="n">
        <v>1313</v>
      </c>
      <c r="B1317" s="7" t="inlineStr">
        <is>
          <t>Mirai</t>
        </is>
      </c>
      <c r="C1317" s="6" t="inlineStr">
        <is>
          <t>2026</t>
        </is>
      </c>
      <c r="D1317" s="7" t="inlineStr">
        <is>
          <t>896e939da5456050206b0605ed34547a</t>
        </is>
      </c>
      <c r="E1317" s="7" t="inlineStr">
        <is>
          <t>43b7dc584d39cf37279dee1a9c6d4383f1bce1b3</t>
        </is>
      </c>
      <c r="F1317" s="7" t="inlineStr">
        <is>
          <t>cb830bbf83b84fe46b0f1d956c7051b02d10d6ed5a1cb6d953fc1ba3a5da3b71</t>
        </is>
      </c>
      <c r="G1317" s="8" t="inlineStr">
        <is>
          <t>MalwareBazaar</t>
        </is>
      </c>
      <c r="H1317" s="6" t="inlineStr">
        <is>
          <t>Si</t>
        </is>
      </c>
      <c r="I1317" s="8" t="inlineStr">
        <is>
          <t>VirusTotal</t>
        </is>
      </c>
      <c r="J1317" s="6" t="inlineStr"/>
      <c r="K1317" s="6" t="inlineStr">
        <is>
          <t>arm</t>
        </is>
      </c>
      <c r="L1317" s="6" t="inlineStr">
        <is>
          <t>Linux / ELF</t>
        </is>
      </c>
      <c r="M1317" s="6" t="inlineStr"/>
      <c r="N1317" s="6" t="n"/>
      <c r="O1317" s="6" t="inlineStr">
        <is>
          <t>2026-06-18 16:21:06</t>
        </is>
      </c>
      <c r="P1317" s="7" t="inlineStr">
        <is>
          <t>main_arm6</t>
        </is>
      </c>
      <c r="Q1317" s="6" t="inlineStr">
        <is>
          <t>140.4 KB</t>
        </is>
      </c>
      <c r="R1317" s="7" t="inlineStr">
        <is>
          <t>elf, mirai</t>
        </is>
      </c>
      <c r="S1317" s="6" t="inlineStr">
        <is>
          <t>nanoave</t>
        </is>
      </c>
    </row>
    <row r="1318">
      <c r="A1318" s="9" t="n">
        <v>1314</v>
      </c>
      <c r="B1318" s="10" t="inlineStr">
        <is>
          <t>Mirai</t>
        </is>
      </c>
      <c r="C1318" s="9" t="inlineStr">
        <is>
          <t>2026</t>
        </is>
      </c>
      <c r="D1318" s="10" t="inlineStr">
        <is>
          <t>d2e8dd90944963f9627e38ae99688763</t>
        </is>
      </c>
      <c r="E1318" s="10" t="inlineStr">
        <is>
          <t>aba2d1d49edaa78e15c5e541d65cd7c22f519a85</t>
        </is>
      </c>
      <c r="F1318" s="10" t="inlineStr">
        <is>
          <t>09ffffbf9663571c580963579c874a0ac5fb1bffbf1aa05040de0530753f923d</t>
        </is>
      </c>
      <c r="G1318" s="11" t="inlineStr">
        <is>
          <t>MalwareBazaar</t>
        </is>
      </c>
      <c r="H1318" s="9" t="inlineStr">
        <is>
          <t>Si</t>
        </is>
      </c>
      <c r="I1318" s="11" t="inlineStr">
        <is>
          <t>VirusTotal</t>
        </is>
      </c>
      <c r="J1318" s="9" t="inlineStr"/>
      <c r="K1318" s="9" t="inlineStr">
        <is>
          <t>arm</t>
        </is>
      </c>
      <c r="L1318" s="9" t="inlineStr">
        <is>
          <t>Linux / ELF</t>
        </is>
      </c>
      <c r="M1318" s="9" t="inlineStr"/>
      <c r="N1318" s="9" t="n"/>
      <c r="O1318" s="9" t="inlineStr">
        <is>
          <t>2026-06-18 16:21:10</t>
        </is>
      </c>
      <c r="P1318" s="10" t="inlineStr">
        <is>
          <t>main_arm7</t>
        </is>
      </c>
      <c r="Q1318" s="9" t="inlineStr">
        <is>
          <t>179.6 KB</t>
        </is>
      </c>
      <c r="R1318" s="10" t="inlineStr">
        <is>
          <t>elf, mirai</t>
        </is>
      </c>
      <c r="S1318" s="9" t="inlineStr">
        <is>
          <t>nanoave</t>
        </is>
      </c>
    </row>
    <row r="1319">
      <c r="A1319" s="6" t="n">
        <v>1315</v>
      </c>
      <c r="B1319" s="7" t="inlineStr">
        <is>
          <t>Mirai</t>
        </is>
      </c>
      <c r="C1319" s="6" t="inlineStr">
        <is>
          <t>2026</t>
        </is>
      </c>
      <c r="D1319" s="7" t="inlineStr">
        <is>
          <t>9be47978e047e00667f6ed4e02505fe1</t>
        </is>
      </c>
      <c r="E1319" s="7" t="inlineStr">
        <is>
          <t>f05873862d57b4e6cfdde729f8acc2483917726c</t>
        </is>
      </c>
      <c r="F1319" s="7" t="inlineStr">
        <is>
          <t>a7ff5362d665b65f2ca99696325776227512f9f9b9f7d8308e2be593b2cbcc58</t>
        </is>
      </c>
      <c r="G1319" s="8" t="inlineStr">
        <is>
          <t>MalwareBazaar</t>
        </is>
      </c>
      <c r="H1319" s="6" t="inlineStr">
        <is>
          <t>Si</t>
        </is>
      </c>
      <c r="I1319" s="8" t="inlineStr">
        <is>
          <t>VirusTotal</t>
        </is>
      </c>
      <c r="J1319" s="6" t="inlineStr"/>
      <c r="K1319" s="6" t="inlineStr">
        <is>
          <t>m68k</t>
        </is>
      </c>
      <c r="L1319" s="6" t="inlineStr">
        <is>
          <t>Linux / ELF</t>
        </is>
      </c>
      <c r="M1319" s="6" t="inlineStr"/>
      <c r="N1319" s="6" t="n"/>
      <c r="O1319" s="6" t="inlineStr">
        <is>
          <t>2026-06-18 16:21:17</t>
        </is>
      </c>
      <c r="P1319" s="7" t="inlineStr">
        <is>
          <t>main_m68k</t>
        </is>
      </c>
      <c r="Q1319" s="6" t="inlineStr">
        <is>
          <t>146.7 KB</t>
        </is>
      </c>
      <c r="R1319" s="7" t="inlineStr">
        <is>
          <t>elf, mirai</t>
        </is>
      </c>
      <c r="S1319" s="6" t="inlineStr">
        <is>
          <t>nanoave</t>
        </is>
      </c>
    </row>
    <row r="1320">
      <c r="A1320" s="9" t="n">
        <v>1316</v>
      </c>
      <c r="B1320" s="10" t="inlineStr">
        <is>
          <t>Mirai</t>
        </is>
      </c>
      <c r="C1320" s="9" t="inlineStr">
        <is>
          <t>2026</t>
        </is>
      </c>
      <c r="D1320" s="10" t="inlineStr">
        <is>
          <t>33877494f17bbb0e785c601da0eeee89</t>
        </is>
      </c>
      <c r="E1320" s="10" t="inlineStr">
        <is>
          <t>067b5a3006c50545a9d2fe02d9e33d67eb2410a6</t>
        </is>
      </c>
      <c r="F1320" s="10" t="inlineStr">
        <is>
          <t>25160398f59901a8ecc38d178b90ef83edf040314a08a529c8eb87c093391f97</t>
        </is>
      </c>
      <c r="G1320" s="11" t="inlineStr">
        <is>
          <t>MalwareBazaar</t>
        </is>
      </c>
      <c r="H1320" s="9" t="inlineStr">
        <is>
          <t>Si</t>
        </is>
      </c>
      <c r="I1320" s="11" t="inlineStr">
        <is>
          <t>VirusTotal</t>
        </is>
      </c>
      <c r="J1320" s="9" t="inlineStr"/>
      <c r="K1320" s="9" t="inlineStr">
        <is>
          <t>mips</t>
        </is>
      </c>
      <c r="L1320" s="9" t="inlineStr">
        <is>
          <t>Linux / ELF</t>
        </is>
      </c>
      <c r="M1320" s="9" t="inlineStr"/>
      <c r="N1320" s="9" t="n"/>
      <c r="O1320" s="9" t="inlineStr">
        <is>
          <t>2026-06-18 16:21:23</t>
        </is>
      </c>
      <c r="P1320" s="10" t="inlineStr">
        <is>
          <t>main_mips</t>
        </is>
      </c>
      <c r="Q1320" s="9" t="inlineStr">
        <is>
          <t>169.7 KB</t>
        </is>
      </c>
      <c r="R1320" s="10" t="inlineStr">
        <is>
          <t>elf, mirai</t>
        </is>
      </c>
      <c r="S1320" s="9" t="inlineStr">
        <is>
          <t>nanoave</t>
        </is>
      </c>
    </row>
    <row r="1321">
      <c r="A1321" s="6" t="n">
        <v>1317</v>
      </c>
      <c r="B1321" s="7" t="inlineStr">
        <is>
          <t>Mirai</t>
        </is>
      </c>
      <c r="C1321" s="6" t="inlineStr">
        <is>
          <t>2026</t>
        </is>
      </c>
      <c r="D1321" s="7" t="inlineStr">
        <is>
          <t>4cff8c58e7954c62a036bc5f7709688e</t>
        </is>
      </c>
      <c r="E1321" s="7" t="inlineStr">
        <is>
          <t>aca7bfb3277c52e970c72785388c4f7948209325</t>
        </is>
      </c>
      <c r="F1321" s="7" t="inlineStr">
        <is>
          <t>ac8cf1ea393c3c518fbc09ccc05f6c3fa537473f1c6436d98b78f08f400242ec</t>
        </is>
      </c>
      <c r="G1321" s="8" t="inlineStr">
        <is>
          <t>MalwareBazaar</t>
        </is>
      </c>
      <c r="H1321" s="6" t="inlineStr">
        <is>
          <t>Si</t>
        </is>
      </c>
      <c r="I1321" s="8" t="inlineStr">
        <is>
          <t>VirusTotal</t>
        </is>
      </c>
      <c r="J1321" s="6" t="inlineStr"/>
      <c r="K1321" s="6" t="inlineStr">
        <is>
          <t>mipsel</t>
        </is>
      </c>
      <c r="L1321" s="6" t="inlineStr">
        <is>
          <t>Linux / ELF</t>
        </is>
      </c>
      <c r="M1321" s="6" t="inlineStr"/>
      <c r="N1321" s="6" t="n"/>
      <c r="O1321" s="6" t="inlineStr">
        <is>
          <t>2026-06-18 16:21:28</t>
        </is>
      </c>
      <c r="P1321" s="7" t="inlineStr">
        <is>
          <t>main_mpsl</t>
        </is>
      </c>
      <c r="Q1321" s="6" t="inlineStr">
        <is>
          <t>173.7 KB</t>
        </is>
      </c>
      <c r="R1321" s="7" t="inlineStr">
        <is>
          <t>elf, mirai</t>
        </is>
      </c>
      <c r="S1321" s="6" t="inlineStr">
        <is>
          <t>nanoave</t>
        </is>
      </c>
    </row>
    <row r="1322">
      <c r="A1322" s="9" t="n">
        <v>1318</v>
      </c>
      <c r="B1322" s="10" t="inlineStr">
        <is>
          <t>Mirai</t>
        </is>
      </c>
      <c r="C1322" s="9" t="inlineStr">
        <is>
          <t>2026</t>
        </is>
      </c>
      <c r="D1322" s="10" t="inlineStr">
        <is>
          <t>c74922416023e248305552cf3e2289e9</t>
        </is>
      </c>
      <c r="E1322" s="10" t="inlineStr">
        <is>
          <t>d6f81f267b0d0e5d63072b01b72c393989461754</t>
        </is>
      </c>
      <c r="F1322" s="10" t="inlineStr">
        <is>
          <t>d59d3071fda21c0423488fd4f93c72edceca12e5b7cc0a841808573e5bc7ad57</t>
        </is>
      </c>
      <c r="G1322" s="11" t="inlineStr">
        <is>
          <t>MalwareBazaar</t>
        </is>
      </c>
      <c r="H1322" s="9" t="inlineStr">
        <is>
          <t>Si</t>
        </is>
      </c>
      <c r="I1322" s="11" t="inlineStr">
        <is>
          <t>VirusTotal</t>
        </is>
      </c>
      <c r="J1322" s="9" t="inlineStr"/>
      <c r="K1322" s="9" t="inlineStr">
        <is>
          <t>powerpc</t>
        </is>
      </c>
      <c r="L1322" s="9" t="inlineStr">
        <is>
          <t>Linux / ELF</t>
        </is>
      </c>
      <c r="M1322" s="9" t="inlineStr"/>
      <c r="N1322" s="9" t="n"/>
      <c r="O1322" s="9" t="inlineStr">
        <is>
          <t>2026-06-18 16:21:34</t>
        </is>
      </c>
      <c r="P1322" s="10" t="inlineStr">
        <is>
          <t>main_ppc</t>
        </is>
      </c>
      <c r="Q1322" s="9" t="inlineStr">
        <is>
          <t>130.9 KB</t>
        </is>
      </c>
      <c r="R1322" s="10" t="inlineStr">
        <is>
          <t>elf, mirai</t>
        </is>
      </c>
      <c r="S1322" s="9" t="inlineStr">
        <is>
          <t>nanoave</t>
        </is>
      </c>
    </row>
    <row r="1323">
      <c r="A1323" s="6" t="n">
        <v>1319</v>
      </c>
      <c r="B1323" s="7" t="inlineStr">
        <is>
          <t>Mirai</t>
        </is>
      </c>
      <c r="C1323" s="6" t="inlineStr">
        <is>
          <t>2026</t>
        </is>
      </c>
      <c r="D1323" s="7" t="inlineStr">
        <is>
          <t>43d87dd36020d84cfb22d929734c9dba</t>
        </is>
      </c>
      <c r="E1323" s="7" t="inlineStr">
        <is>
          <t>a73c25f1e9ebaa0fae9bc94d49e1b5aa0a46a2c4</t>
        </is>
      </c>
      <c r="F1323" s="7" t="inlineStr">
        <is>
          <t>44e217d312d0eca25c3d939d8597ef6952f4c1ea429a6c39470993dabf97238b</t>
        </is>
      </c>
      <c r="G1323" s="8" t="inlineStr">
        <is>
          <t>MalwareBazaar</t>
        </is>
      </c>
      <c r="H1323" s="6" t="inlineStr">
        <is>
          <t>Si</t>
        </is>
      </c>
      <c r="I1323" s="8" t="inlineStr">
        <is>
          <t>VirusTotal</t>
        </is>
      </c>
      <c r="J1323" s="6" t="inlineStr"/>
      <c r="K1323" s="6" t="inlineStr">
        <is>
          <t>sh4</t>
        </is>
      </c>
      <c r="L1323" s="6" t="inlineStr">
        <is>
          <t>Linux / ELF</t>
        </is>
      </c>
      <c r="M1323" s="6" t="inlineStr"/>
      <c r="N1323" s="6" t="n"/>
      <c r="O1323" s="6" t="inlineStr">
        <is>
          <t>2026-06-18 16:21:39</t>
        </is>
      </c>
      <c r="P1323" s="7" t="inlineStr">
        <is>
          <t>main_sh4</t>
        </is>
      </c>
      <c r="Q1323" s="6" t="inlineStr">
        <is>
          <t>114.8 KB</t>
        </is>
      </c>
      <c r="R1323" s="7" t="inlineStr">
        <is>
          <t>elf, mirai</t>
        </is>
      </c>
      <c r="S1323" s="6" t="inlineStr">
        <is>
          <t>nanoave</t>
        </is>
      </c>
    </row>
    <row r="1324">
      <c r="A1324" s="9" t="n">
        <v>1320</v>
      </c>
      <c r="B1324" s="10" t="inlineStr">
        <is>
          <t>Mirai</t>
        </is>
      </c>
      <c r="C1324" s="9" t="inlineStr">
        <is>
          <t>2026</t>
        </is>
      </c>
      <c r="D1324" s="10" t="inlineStr">
        <is>
          <t>3e3692e3470b6cf16856dd3f99e5c0b4</t>
        </is>
      </c>
      <c r="E1324" s="10" t="inlineStr">
        <is>
          <t>02ebda77c3828f64248e91371c998e724a4014b9</t>
        </is>
      </c>
      <c r="F1324" s="10" t="inlineStr">
        <is>
          <t>c5f3e544f42309bd31c8f6b2413237fb110bf606e4c3a2d11ccf8af9505170bc</t>
        </is>
      </c>
      <c r="G1324" s="11" t="inlineStr">
        <is>
          <t>MalwareBazaar</t>
        </is>
      </c>
      <c r="H1324" s="9" t="inlineStr">
        <is>
          <t>Si</t>
        </is>
      </c>
      <c r="I1324" s="11" t="inlineStr">
        <is>
          <t>VirusTotal</t>
        </is>
      </c>
      <c r="J1324" s="9" t="inlineStr"/>
      <c r="K1324" s="9" t="inlineStr">
        <is>
          <t>x86</t>
        </is>
      </c>
      <c r="L1324" s="9" t="inlineStr">
        <is>
          <t>Linux / ELF</t>
        </is>
      </c>
      <c r="M1324" s="9" t="inlineStr"/>
      <c r="N1324" s="9" t="n"/>
      <c r="O1324" s="9" t="inlineStr">
        <is>
          <t>2026-06-18 16:21:43</t>
        </is>
      </c>
      <c r="P1324" s="10" t="inlineStr">
        <is>
          <t>main_x86</t>
        </is>
      </c>
      <c r="Q1324" s="9" t="inlineStr">
        <is>
          <t>88.7 KB</t>
        </is>
      </c>
      <c r="R1324" s="10" t="inlineStr">
        <is>
          <t>elf, mirai</t>
        </is>
      </c>
      <c r="S1324" s="9" t="inlineStr">
        <is>
          <t>nanoave</t>
        </is>
      </c>
    </row>
    <row r="1325">
      <c r="A1325" s="6" t="n">
        <v>1321</v>
      </c>
      <c r="B1325" s="7" t="inlineStr">
        <is>
          <t>Mirai</t>
        </is>
      </c>
      <c r="C1325" s="6" t="inlineStr">
        <is>
          <t>2026</t>
        </is>
      </c>
      <c r="D1325" s="7" t="inlineStr">
        <is>
          <t>2a2e9c0fff7d7efbafc185f6120193df</t>
        </is>
      </c>
      <c r="E1325" s="7" t="inlineStr">
        <is>
          <t>2a9cd05b2bb885b11bbd36f84b6f46f501a3c6e0</t>
        </is>
      </c>
      <c r="F1325" s="7" t="inlineStr">
        <is>
          <t>24ec824321b07cadefa0fc298d1bdbb0e01703e02233dd46f2f6646895b90363</t>
        </is>
      </c>
      <c r="G1325" s="8" t="inlineStr">
        <is>
          <t>MalwareBazaar</t>
        </is>
      </c>
      <c r="H1325" s="6" t="inlineStr">
        <is>
          <t>Si</t>
        </is>
      </c>
      <c r="I1325" s="8" t="inlineStr">
        <is>
          <t>VirusTotal</t>
        </is>
      </c>
      <c r="J1325" s="6" t="inlineStr"/>
      <c r="K1325" s="6" t="inlineStr">
        <is>
          <t>x86_64</t>
        </is>
      </c>
      <c r="L1325" s="6" t="inlineStr">
        <is>
          <t>Linux / ELF</t>
        </is>
      </c>
      <c r="M1325" s="6" t="inlineStr"/>
      <c r="N1325" s="6" t="n"/>
      <c r="O1325" s="6" t="inlineStr">
        <is>
          <t>2026-06-18 16:21:48</t>
        </is>
      </c>
      <c r="P1325" s="7" t="inlineStr">
        <is>
          <t>main_x86_64</t>
        </is>
      </c>
      <c r="Q1325" s="6" t="inlineStr">
        <is>
          <t>136.1 KB</t>
        </is>
      </c>
      <c r="R1325" s="7" t="inlineStr">
        <is>
          <t>elf, mirai</t>
        </is>
      </c>
      <c r="S1325" s="6" t="inlineStr">
        <is>
          <t>nanoave</t>
        </is>
      </c>
    </row>
    <row r="1326">
      <c r="A1326" s="9" t="n">
        <v>1322</v>
      </c>
      <c r="B1326" s="10" t="inlineStr">
        <is>
          <t>Mirai</t>
        </is>
      </c>
      <c r="C1326" s="9" t="inlineStr">
        <is>
          <t>2026</t>
        </is>
      </c>
      <c r="D1326" s="10" t="inlineStr">
        <is>
          <t>8188d639f9a01b4bfb4a351588c0ebff</t>
        </is>
      </c>
      <c r="E1326" s="10" t="inlineStr">
        <is>
          <t>a72067163ca258fff39eb18f9ea1e77284aaf666</t>
        </is>
      </c>
      <c r="F1326" s="10" t="inlineStr">
        <is>
          <t>0be1e52e59f56b50c4e1e66e2b48facd0abdf4b2e465670ee747ac615af6d485</t>
        </is>
      </c>
      <c r="G1326" s="11" t="inlineStr">
        <is>
          <t>MalwareBazaar</t>
        </is>
      </c>
      <c r="H1326" s="9" t="inlineStr">
        <is>
          <t>Si</t>
        </is>
      </c>
      <c r="I1326" s="11" t="inlineStr">
        <is>
          <t>VirusTotal</t>
        </is>
      </c>
      <c r="J1326" s="9" t="inlineStr"/>
      <c r="K1326" s="9" t="inlineStr">
        <is>
          <t>arm</t>
        </is>
      </c>
      <c r="L1326" s="9" t="inlineStr">
        <is>
          <t>Linux / ELF</t>
        </is>
      </c>
      <c r="M1326" s="9" t="inlineStr"/>
      <c r="N1326" s="9" t="n"/>
      <c r="O1326" s="9" t="inlineStr">
        <is>
          <t>2026-06-18 16:32:05</t>
        </is>
      </c>
      <c r="P1326" s="10" t="inlineStr">
        <is>
          <t>manji.arm4</t>
        </is>
      </c>
      <c r="Q1326" s="9" t="inlineStr">
        <is>
          <t>89.4 KB</t>
        </is>
      </c>
      <c r="R1326" s="10" t="inlineStr">
        <is>
          <t>elf, mirai</t>
        </is>
      </c>
      <c r="S1326" s="9" t="inlineStr">
        <is>
          <t>nanoave</t>
        </is>
      </c>
    </row>
    <row r="1327">
      <c r="A1327" s="6" t="n">
        <v>1323</v>
      </c>
      <c r="B1327" s="7" t="inlineStr">
        <is>
          <t>Mirai</t>
        </is>
      </c>
      <c r="C1327" s="6" t="inlineStr">
        <is>
          <t>2026</t>
        </is>
      </c>
      <c r="D1327" s="7" t="inlineStr">
        <is>
          <t>baf7843cf0307919d1290cce8d7d3313</t>
        </is>
      </c>
      <c r="E1327" s="7" t="inlineStr">
        <is>
          <t>242ea1dfc3e9bb3ecdac23a224ecce489909e022</t>
        </is>
      </c>
      <c r="F1327" s="7" t="inlineStr">
        <is>
          <t>38246985437283db7c645dc5a787ef49edb99001833b24794ef28094d6f3b9d3</t>
        </is>
      </c>
      <c r="G1327" s="8" t="inlineStr">
        <is>
          <t>MalwareBazaar</t>
        </is>
      </c>
      <c r="H1327" s="6" t="inlineStr">
        <is>
          <t>Si</t>
        </is>
      </c>
      <c r="I1327" s="8" t="inlineStr">
        <is>
          <t>VirusTotal</t>
        </is>
      </c>
      <c r="J1327" s="6" t="inlineStr"/>
      <c r="K1327" s="6" t="inlineStr">
        <is>
          <t>arm</t>
        </is>
      </c>
      <c r="L1327" s="6" t="inlineStr">
        <is>
          <t>Linux / ELF</t>
        </is>
      </c>
      <c r="M1327" s="6" t="inlineStr"/>
      <c r="N1327" s="6" t="n"/>
      <c r="O1327" s="6" t="inlineStr">
        <is>
          <t>2026-06-18 16:32:09</t>
        </is>
      </c>
      <c r="P1327" s="7" t="inlineStr">
        <is>
          <t>manji.arm5</t>
        </is>
      </c>
      <c r="Q1327" s="6" t="inlineStr">
        <is>
          <t>85.4 KB</t>
        </is>
      </c>
      <c r="R1327" s="7" t="inlineStr">
        <is>
          <t>elf, mirai</t>
        </is>
      </c>
      <c r="S1327" s="6" t="inlineStr">
        <is>
          <t>nanoave</t>
        </is>
      </c>
    </row>
    <row r="1328">
      <c r="A1328" s="9" t="n">
        <v>1324</v>
      </c>
      <c r="B1328" s="10" t="inlineStr">
        <is>
          <t>Mirai</t>
        </is>
      </c>
      <c r="C1328" s="9" t="inlineStr">
        <is>
          <t>2026</t>
        </is>
      </c>
      <c r="D1328" s="10" t="inlineStr">
        <is>
          <t>158cab24767322931951c92c02e7d6fc</t>
        </is>
      </c>
      <c r="E1328" s="10" t="inlineStr">
        <is>
          <t>0d981547455287beb63b7741a533aa8b98445848</t>
        </is>
      </c>
      <c r="F1328" s="10" t="inlineStr">
        <is>
          <t>f6026d4fbddd367b62b7e33fc534a136f22365df340c63106eae135a640b7568</t>
        </is>
      </c>
      <c r="G1328" s="11" t="inlineStr">
        <is>
          <t>MalwareBazaar</t>
        </is>
      </c>
      <c r="H1328" s="9" t="inlineStr">
        <is>
          <t>Si</t>
        </is>
      </c>
      <c r="I1328" s="11" t="inlineStr">
        <is>
          <t>VirusTotal</t>
        </is>
      </c>
      <c r="J1328" s="9" t="inlineStr"/>
      <c r="K1328" s="9" t="inlineStr">
        <is>
          <t>arm</t>
        </is>
      </c>
      <c r="L1328" s="9" t="inlineStr">
        <is>
          <t>Linux / ELF</t>
        </is>
      </c>
      <c r="M1328" s="9" t="inlineStr"/>
      <c r="N1328" s="9" t="n"/>
      <c r="O1328" s="9" t="inlineStr">
        <is>
          <t>2026-06-18 16:32:13</t>
        </is>
      </c>
      <c r="P1328" s="10" t="inlineStr">
        <is>
          <t>manji.arm6</t>
        </is>
      </c>
      <c r="Q1328" s="9" t="inlineStr">
        <is>
          <t>94.6 KB</t>
        </is>
      </c>
      <c r="R1328" s="10" t="inlineStr">
        <is>
          <t>elf, mirai</t>
        </is>
      </c>
      <c r="S1328" s="9" t="inlineStr">
        <is>
          <t>nanoave</t>
        </is>
      </c>
    </row>
    <row r="1329">
      <c r="A1329" s="6" t="n">
        <v>1325</v>
      </c>
      <c r="B1329" s="7" t="inlineStr">
        <is>
          <t>Mirai</t>
        </is>
      </c>
      <c r="C1329" s="6" t="inlineStr">
        <is>
          <t>2026</t>
        </is>
      </c>
      <c r="D1329" s="7" t="inlineStr">
        <is>
          <t>dd61f513a6067a7589055b4dc7892990</t>
        </is>
      </c>
      <c r="E1329" s="7" t="inlineStr">
        <is>
          <t>a0a09adf883c998083b2aeb47c5def7fcf2c32f9</t>
        </is>
      </c>
      <c r="F1329" s="7" t="inlineStr">
        <is>
          <t>28f2f59919a19689be1a42b9e5a756b2ccd2c344a03783b2ab59ae170cee1f91</t>
        </is>
      </c>
      <c r="G1329" s="8" t="inlineStr">
        <is>
          <t>MalwareBazaar</t>
        </is>
      </c>
      <c r="H1329" s="6" t="inlineStr">
        <is>
          <t>Si</t>
        </is>
      </c>
      <c r="I1329" s="8" t="inlineStr">
        <is>
          <t>VirusTotal</t>
        </is>
      </c>
      <c r="J1329" s="6" t="inlineStr"/>
      <c r="K1329" s="6" t="inlineStr">
        <is>
          <t>arm</t>
        </is>
      </c>
      <c r="L1329" s="6" t="inlineStr">
        <is>
          <t>Linux / ELF</t>
        </is>
      </c>
      <c r="M1329" s="6" t="inlineStr"/>
      <c r="N1329" s="6" t="n"/>
      <c r="O1329" s="6" t="inlineStr">
        <is>
          <t>2026-06-18 16:32:17</t>
        </is>
      </c>
      <c r="P1329" s="7" t="inlineStr">
        <is>
          <t>manji.arm7</t>
        </is>
      </c>
      <c r="Q1329" s="6" t="inlineStr">
        <is>
          <t>110.0 KB</t>
        </is>
      </c>
      <c r="R1329" s="7" t="inlineStr">
        <is>
          <t>elf, mirai</t>
        </is>
      </c>
      <c r="S1329" s="6" t="inlineStr">
        <is>
          <t>nanoave</t>
        </is>
      </c>
    </row>
    <row r="1330">
      <c r="A1330" s="9" t="n">
        <v>1326</v>
      </c>
      <c r="B1330" s="10" t="inlineStr">
        <is>
          <t>Mirai</t>
        </is>
      </c>
      <c r="C1330" s="9" t="inlineStr">
        <is>
          <t>2026</t>
        </is>
      </c>
      <c r="D1330" s="10" t="inlineStr">
        <is>
          <t>fb9a5adfee2337ce84a1ea1a7adba8e8</t>
        </is>
      </c>
      <c r="E1330" s="10" t="inlineStr">
        <is>
          <t>1e470bb0d5f2325cf95bb0d841290b0ba68583c1</t>
        </is>
      </c>
      <c r="F1330" s="10" t="inlineStr">
        <is>
          <t>4ce2ad32a5f4cd83e8fd6f74a886276ecb5fe74fbdc66abf9bbf7d9973870335</t>
        </is>
      </c>
      <c r="G1330" s="11" t="inlineStr">
        <is>
          <t>MalwareBazaar</t>
        </is>
      </c>
      <c r="H1330" s="9" t="inlineStr">
        <is>
          <t>Si</t>
        </is>
      </c>
      <c r="I1330" s="11" t="inlineStr">
        <is>
          <t>VirusTotal</t>
        </is>
      </c>
      <c r="J1330" s="9" t="inlineStr"/>
      <c r="K1330" s="9" t="inlineStr"/>
      <c r="L1330" s="9" t="inlineStr">
        <is>
          <t>Linux / ELF</t>
        </is>
      </c>
      <c r="M1330" s="9" t="inlineStr"/>
      <c r="N1330" s="9" t="n"/>
      <c r="O1330" s="9" t="inlineStr">
        <is>
          <t>2026-06-18 16:38:28</t>
        </is>
      </c>
      <c r="P1330" s="10" t="inlineStr">
        <is>
          <t>manji.dbg</t>
        </is>
      </c>
      <c r="Q1330" s="9" t="inlineStr">
        <is>
          <t>68.0 KB</t>
        </is>
      </c>
      <c r="R1330" s="10" t="inlineStr">
        <is>
          <t>elf, mirai</t>
        </is>
      </c>
      <c r="S1330" s="9" t="inlineStr">
        <is>
          <t>nanoave</t>
        </is>
      </c>
    </row>
    <row r="1331">
      <c r="A1331" s="6" t="n">
        <v>1327</v>
      </c>
      <c r="B1331" s="7" t="inlineStr">
        <is>
          <t>Mirai</t>
        </is>
      </c>
      <c r="C1331" s="6" t="inlineStr">
        <is>
          <t>2026</t>
        </is>
      </c>
      <c r="D1331" s="7" t="inlineStr">
        <is>
          <t>e3c08f24134ad6d5d6680bbe0106928a</t>
        </is>
      </c>
      <c r="E1331" s="7" t="inlineStr">
        <is>
          <t>728a751521e4c6ed8ac80824c046b55ac075765e</t>
        </is>
      </c>
      <c r="F1331" s="7" t="inlineStr">
        <is>
          <t>67124368933b6bc2cb826465d84fc3e67d80c64f431871b9ef5cf4eb51121019</t>
        </is>
      </c>
      <c r="G1331" s="8" t="inlineStr">
        <is>
          <t>MalwareBazaar</t>
        </is>
      </c>
      <c r="H1331" s="6" t="inlineStr">
        <is>
          <t>Si</t>
        </is>
      </c>
      <c r="I1331" s="8" t="inlineStr">
        <is>
          <t>VirusTotal</t>
        </is>
      </c>
      <c r="J1331" s="6" t="inlineStr"/>
      <c r="K1331" s="6" t="inlineStr">
        <is>
          <t>x86</t>
        </is>
      </c>
      <c r="L1331" s="6" t="inlineStr">
        <is>
          <t>Linux / ELF</t>
        </is>
      </c>
      <c r="M1331" s="6" t="inlineStr"/>
      <c r="N1331" s="6" t="n"/>
      <c r="O1331" s="6" t="inlineStr">
        <is>
          <t>2026-06-18 16:38:41</t>
        </is>
      </c>
      <c r="P1331" s="7" t="inlineStr">
        <is>
          <t>manji.i686</t>
        </is>
      </c>
      <c r="Q1331" s="6" t="inlineStr">
        <is>
          <t>78.5 KB</t>
        </is>
      </c>
      <c r="R1331" s="7" t="inlineStr">
        <is>
          <t>elf, mirai</t>
        </is>
      </c>
      <c r="S1331" s="6" t="inlineStr">
        <is>
          <t>nanoave</t>
        </is>
      </c>
    </row>
    <row r="1332">
      <c r="A1332" s="9" t="n">
        <v>1328</v>
      </c>
      <c r="B1332" s="10" t="inlineStr">
        <is>
          <t>Mirai</t>
        </is>
      </c>
      <c r="C1332" s="9" t="inlineStr">
        <is>
          <t>2026</t>
        </is>
      </c>
      <c r="D1332" s="10" t="inlineStr">
        <is>
          <t>add150861d4fc4a14cfe0b74a7298247</t>
        </is>
      </c>
      <c r="E1332" s="10" t="inlineStr">
        <is>
          <t>1562429e294df28e37bfb64cf917e182b14f1497</t>
        </is>
      </c>
      <c r="F1332" s="10" t="inlineStr">
        <is>
          <t>bf019c26d0cdc1f04f738a6e91ef3275c336f387243d4d6bbf9c05db101d689e</t>
        </is>
      </c>
      <c r="G1332" s="11" t="inlineStr">
        <is>
          <t>MalwareBazaar</t>
        </is>
      </c>
      <c r="H1332" s="9" t="inlineStr">
        <is>
          <t>Si</t>
        </is>
      </c>
      <c r="I1332" s="11" t="inlineStr">
        <is>
          <t>VirusTotal</t>
        </is>
      </c>
      <c r="J1332" s="9" t="inlineStr"/>
      <c r="K1332" s="9" t="inlineStr">
        <is>
          <t>mips</t>
        </is>
      </c>
      <c r="L1332" s="9" t="inlineStr">
        <is>
          <t>Linux / ELF</t>
        </is>
      </c>
      <c r="M1332" s="9" t="inlineStr"/>
      <c r="N1332" s="9" t="n"/>
      <c r="O1332" s="9" t="inlineStr">
        <is>
          <t>2026-06-18 16:38:57</t>
        </is>
      </c>
      <c r="P1332" s="10" t="inlineStr">
        <is>
          <t>manji.mips</t>
        </is>
      </c>
      <c r="Q1332" s="9" t="inlineStr">
        <is>
          <t>115.5 KB</t>
        </is>
      </c>
      <c r="R1332" s="10" t="inlineStr">
        <is>
          <t>elf, mirai</t>
        </is>
      </c>
      <c r="S1332" s="9" t="inlineStr">
        <is>
          <t>nanoave</t>
        </is>
      </c>
    </row>
    <row r="1333">
      <c r="A1333" s="6" t="n">
        <v>1329</v>
      </c>
      <c r="B1333" s="7" t="inlineStr">
        <is>
          <t>Mirai</t>
        </is>
      </c>
      <c r="C1333" s="6" t="inlineStr">
        <is>
          <t>2026</t>
        </is>
      </c>
      <c r="D1333" s="7" t="inlineStr">
        <is>
          <t>466f69915daaae6522cb1ccc63688fb3</t>
        </is>
      </c>
      <c r="E1333" s="7" t="inlineStr">
        <is>
          <t>b2b1a9cb9a56e53ddc33c5a6c3db197e418334c9</t>
        </is>
      </c>
      <c r="F1333" s="7" t="inlineStr">
        <is>
          <t>45f17fa3bbaa4b5b078895b9badd7b24972a01b69ab6f9f6448314ce0f43ea4a</t>
        </is>
      </c>
      <c r="G1333" s="8" t="inlineStr">
        <is>
          <t>MalwareBazaar</t>
        </is>
      </c>
      <c r="H1333" s="6" t="inlineStr">
        <is>
          <t>Si</t>
        </is>
      </c>
      <c r="I1333" s="8" t="inlineStr">
        <is>
          <t>VirusTotal</t>
        </is>
      </c>
      <c r="J1333" s="6" t="inlineStr"/>
      <c r="K1333" s="6" t="inlineStr">
        <is>
          <t>mipsel</t>
        </is>
      </c>
      <c r="L1333" s="6" t="inlineStr">
        <is>
          <t>Linux / ELF</t>
        </is>
      </c>
      <c r="M1333" s="6" t="inlineStr"/>
      <c r="N1333" s="6" t="n"/>
      <c r="O1333" s="6" t="inlineStr">
        <is>
          <t>2026-06-18 16:39:01</t>
        </is>
      </c>
      <c r="P1333" s="7" t="inlineStr">
        <is>
          <t>manji.mpsl</t>
        </is>
      </c>
      <c r="Q1333" s="6" t="inlineStr">
        <is>
          <t>115.5 KB</t>
        </is>
      </c>
      <c r="R1333" s="7" t="inlineStr">
        <is>
          <t>elf, mirai</t>
        </is>
      </c>
      <c r="S1333" s="6" t="inlineStr">
        <is>
          <t>nanoave</t>
        </is>
      </c>
    </row>
    <row r="1334">
      <c r="A1334" s="9" t="n">
        <v>1330</v>
      </c>
      <c r="B1334" s="10" t="inlineStr">
        <is>
          <t>Mirai</t>
        </is>
      </c>
      <c r="C1334" s="9" t="inlineStr">
        <is>
          <t>2026</t>
        </is>
      </c>
      <c r="D1334" s="10" t="inlineStr">
        <is>
          <t>90e1a4ff35596c251d29519669bb6627</t>
        </is>
      </c>
      <c r="E1334" s="10" t="inlineStr">
        <is>
          <t>a9ca63a98185ed348724fcec4561e2da8cf9382c</t>
        </is>
      </c>
      <c r="F1334" s="10" t="inlineStr">
        <is>
          <t>a04e9a6a4ad885a9cd8fb804e40f28d307ae55fce38bcf4755f84b083eac1852</t>
        </is>
      </c>
      <c r="G1334" s="11" t="inlineStr">
        <is>
          <t>MalwareBazaar</t>
        </is>
      </c>
      <c r="H1334" s="9" t="inlineStr">
        <is>
          <t>Si</t>
        </is>
      </c>
      <c r="I1334" s="11" t="inlineStr">
        <is>
          <t>VirusTotal</t>
        </is>
      </c>
      <c r="J1334" s="9" t="inlineStr"/>
      <c r="K1334" s="9" t="inlineStr">
        <is>
          <t>powerpc</t>
        </is>
      </c>
      <c r="L1334" s="9" t="inlineStr">
        <is>
          <t>Linux / ELF</t>
        </is>
      </c>
      <c r="M1334" s="9" t="inlineStr"/>
      <c r="N1334" s="9" t="n"/>
      <c r="O1334" s="9" t="inlineStr">
        <is>
          <t>2026-06-18 16:39:07</t>
        </is>
      </c>
      <c r="P1334" s="10" t="inlineStr">
        <is>
          <t>manji.ppc</t>
        </is>
      </c>
      <c r="Q1334" s="9" t="inlineStr">
        <is>
          <t>86.7 KB</t>
        </is>
      </c>
      <c r="R1334" s="10" t="inlineStr">
        <is>
          <t>elf, mirai</t>
        </is>
      </c>
      <c r="S1334" s="9" t="inlineStr">
        <is>
          <t>nanoave</t>
        </is>
      </c>
    </row>
    <row r="1335">
      <c r="A1335" s="6" t="n">
        <v>1331</v>
      </c>
      <c r="B1335" s="7" t="inlineStr">
        <is>
          <t>Mirai</t>
        </is>
      </c>
      <c r="C1335" s="6" t="inlineStr">
        <is>
          <t>2026</t>
        </is>
      </c>
      <c r="D1335" s="7" t="inlineStr">
        <is>
          <t>89a3a07aea20d7ce9a5c4e27338b086e</t>
        </is>
      </c>
      <c r="E1335" s="7" t="inlineStr">
        <is>
          <t>1e7ad504643c074b1b55f0f8389722b3c77dd339</t>
        </is>
      </c>
      <c r="F1335" s="7" t="inlineStr">
        <is>
          <t>5e3b83a206c43cb929d24a24f8e826d45d3d3f970e3ba3df0305b3c8570f98a0</t>
        </is>
      </c>
      <c r="G1335" s="8" t="inlineStr">
        <is>
          <t>MalwareBazaar</t>
        </is>
      </c>
      <c r="H1335" s="6" t="inlineStr">
        <is>
          <t>Si</t>
        </is>
      </c>
      <c r="I1335" s="8" t="inlineStr">
        <is>
          <t>VirusTotal</t>
        </is>
      </c>
      <c r="J1335" s="6" t="inlineStr"/>
      <c r="K1335" s="6" t="inlineStr">
        <is>
          <t>powerpc</t>
        </is>
      </c>
      <c r="L1335" s="6" t="inlineStr">
        <is>
          <t>Linux / ELF</t>
        </is>
      </c>
      <c r="M1335" s="6" t="inlineStr"/>
      <c r="N1335" s="6" t="n"/>
      <c r="O1335" s="6" t="inlineStr">
        <is>
          <t>2026-06-18 16:39:13</t>
        </is>
      </c>
      <c r="P1335" s="7" t="inlineStr">
        <is>
          <t>manji.ppc440</t>
        </is>
      </c>
      <c r="Q1335" s="6" t="inlineStr">
        <is>
          <t>86.7 KB</t>
        </is>
      </c>
      <c r="R1335" s="7" t="inlineStr">
        <is>
          <t>elf, mirai</t>
        </is>
      </c>
      <c r="S1335" s="6" t="inlineStr">
        <is>
          <t>nanoave</t>
        </is>
      </c>
    </row>
    <row r="1336">
      <c r="A1336" s="9" t="n">
        <v>1332</v>
      </c>
      <c r="B1336" s="10" t="inlineStr">
        <is>
          <t>Mirai</t>
        </is>
      </c>
      <c r="C1336" s="9" t="inlineStr">
        <is>
          <t>2026</t>
        </is>
      </c>
      <c r="D1336" s="10" t="inlineStr">
        <is>
          <t>500f6b9862dc80175546b7049d5678fa</t>
        </is>
      </c>
      <c r="E1336" s="10" t="inlineStr">
        <is>
          <t>c2d773c9611ef17e58de4120d822ff0235f9c3d5</t>
        </is>
      </c>
      <c r="F1336" s="10" t="inlineStr">
        <is>
          <t>572f3ca77c884256df5208b52079c4cf61d8bbdfceafc7bc516e9db2f770e362</t>
        </is>
      </c>
      <c r="G1336" s="11" t="inlineStr">
        <is>
          <t>MalwareBazaar</t>
        </is>
      </c>
      <c r="H1336" s="9" t="inlineStr">
        <is>
          <t>Si</t>
        </is>
      </c>
      <c r="I1336" s="11" t="inlineStr">
        <is>
          <t>VirusTotal</t>
        </is>
      </c>
      <c r="J1336" s="9" t="inlineStr"/>
      <c r="K1336" s="9" t="inlineStr">
        <is>
          <t>sh4</t>
        </is>
      </c>
      <c r="L1336" s="9" t="inlineStr">
        <is>
          <t>Linux / ELF</t>
        </is>
      </c>
      <c r="M1336" s="9" t="inlineStr"/>
      <c r="N1336" s="9" t="n"/>
      <c r="O1336" s="9" t="inlineStr">
        <is>
          <t>2026-06-18 16:39:19</t>
        </is>
      </c>
      <c r="P1336" s="10" t="inlineStr">
        <is>
          <t>manji.sh4</t>
        </is>
      </c>
      <c r="Q1336" s="9" t="inlineStr">
        <is>
          <t>77.4 KB</t>
        </is>
      </c>
      <c r="R1336" s="10" t="inlineStr">
        <is>
          <t>elf, mirai</t>
        </is>
      </c>
      <c r="S1336" s="9" t="inlineStr">
        <is>
          <t>nanoave</t>
        </is>
      </c>
    </row>
    <row r="1337">
      <c r="A1337" s="6" t="n">
        <v>1333</v>
      </c>
      <c r="B1337" s="7" t="inlineStr">
        <is>
          <t>Mirai</t>
        </is>
      </c>
      <c r="C1337" s="6" t="inlineStr">
        <is>
          <t>2026</t>
        </is>
      </c>
      <c r="D1337" s="7" t="inlineStr">
        <is>
          <t>ec3c3180f247a290fcf822bf069a5927</t>
        </is>
      </c>
      <c r="E1337" s="7" t="inlineStr">
        <is>
          <t>3f239c31f658ea4c62cac3eb1271d36607c32f63</t>
        </is>
      </c>
      <c r="F1337" s="7" t="inlineStr">
        <is>
          <t>ea0f79291182312820992572946a933dc6dd586d67215607d8692bf04dda35a5</t>
        </is>
      </c>
      <c r="G1337" s="8" t="inlineStr">
        <is>
          <t>MalwareBazaar</t>
        </is>
      </c>
      <c r="H1337" s="6" t="inlineStr">
        <is>
          <t>Si</t>
        </is>
      </c>
      <c r="I1337" s="8" t="inlineStr">
        <is>
          <t>VirusTotal</t>
        </is>
      </c>
      <c r="J1337" s="6" t="inlineStr"/>
      <c r="K1337" s="6" t="inlineStr">
        <is>
          <t>sparc</t>
        </is>
      </c>
      <c r="L1337" s="6" t="inlineStr">
        <is>
          <t>Linux / ELF</t>
        </is>
      </c>
      <c r="M1337" s="6" t="inlineStr"/>
      <c r="N1337" s="6" t="n"/>
      <c r="O1337" s="6" t="inlineStr">
        <is>
          <t>2026-06-18 16:39:24</t>
        </is>
      </c>
      <c r="P1337" s="7" t="inlineStr">
        <is>
          <t>manji.spc</t>
        </is>
      </c>
      <c r="Q1337" s="6" t="inlineStr">
        <is>
          <t>93.3 KB</t>
        </is>
      </c>
      <c r="R1337" s="7" t="inlineStr">
        <is>
          <t>elf, mirai</t>
        </is>
      </c>
      <c r="S1337" s="6" t="inlineStr">
        <is>
          <t>nanoave</t>
        </is>
      </c>
    </row>
    <row r="1338">
      <c r="A1338" s="9" t="n">
        <v>1334</v>
      </c>
      <c r="B1338" s="10" t="inlineStr">
        <is>
          <t>Mirai</t>
        </is>
      </c>
      <c r="C1338" s="9" t="inlineStr">
        <is>
          <t>2026</t>
        </is>
      </c>
      <c r="D1338" s="10" t="inlineStr">
        <is>
          <t>ad1d4d0628af7c5187a547026f388f2a</t>
        </is>
      </c>
      <c r="E1338" s="10" t="inlineStr">
        <is>
          <t>4eebf88de1383390554e07b9fef87f08e1748d33</t>
        </is>
      </c>
      <c r="F1338" s="10" t="inlineStr">
        <is>
          <t>18cfc34d2f57d88d3d8bb662e6a23e26ea6a849e16cdf169a64b6a318265e624</t>
        </is>
      </c>
      <c r="G1338" s="11" t="inlineStr">
        <is>
          <t>MalwareBazaar</t>
        </is>
      </c>
      <c r="H1338" s="9" t="inlineStr">
        <is>
          <t>Si</t>
        </is>
      </c>
      <c r="I1338" s="11" t="inlineStr">
        <is>
          <t>VirusTotal</t>
        </is>
      </c>
      <c r="J1338" s="9" t="inlineStr"/>
      <c r="K1338" s="9" t="inlineStr">
        <is>
          <t>x86</t>
        </is>
      </c>
      <c r="L1338" s="9" t="inlineStr">
        <is>
          <t>Linux / ELF</t>
        </is>
      </c>
      <c r="M1338" s="9" t="inlineStr"/>
      <c r="N1338" s="9" t="n"/>
      <c r="O1338" s="9" t="inlineStr">
        <is>
          <t>2026-06-18 16:39:29</t>
        </is>
      </c>
      <c r="P1338" s="10" t="inlineStr">
        <is>
          <t>manji.x86</t>
        </is>
      </c>
      <c r="Q1338" s="9" t="inlineStr">
        <is>
          <t>73.8 KB</t>
        </is>
      </c>
      <c r="R1338" s="10" t="inlineStr">
        <is>
          <t>elf, mirai</t>
        </is>
      </c>
      <c r="S1338" s="9" t="inlineStr">
        <is>
          <t>nanoave</t>
        </is>
      </c>
    </row>
    <row r="1339">
      <c r="A1339" s="6" t="n">
        <v>1335</v>
      </c>
      <c r="B1339" s="7" t="inlineStr">
        <is>
          <t>Mirai</t>
        </is>
      </c>
      <c r="C1339" s="6" t="inlineStr">
        <is>
          <t>2026</t>
        </is>
      </c>
      <c r="D1339" s="7" t="inlineStr">
        <is>
          <t>5ea58e7bab428add2cbed903168d3837</t>
        </is>
      </c>
      <c r="E1339" s="7" t="inlineStr">
        <is>
          <t>92442b3cf36ee4eea93b0cfba0fe10890a3fffb8</t>
        </is>
      </c>
      <c r="F1339" s="7" t="inlineStr">
        <is>
          <t>d3ddb82e055831f0106bb5ca4e54b632c4332bd0b749d89f1124b333af93d608</t>
        </is>
      </c>
      <c r="G1339" s="8" t="inlineStr">
        <is>
          <t>MalwareBazaar</t>
        </is>
      </c>
      <c r="H1339" s="6" t="inlineStr">
        <is>
          <t>Si</t>
        </is>
      </c>
      <c r="I1339" s="8" t="inlineStr">
        <is>
          <t>VirusTotal</t>
        </is>
      </c>
      <c r="J1339" s="6" t="inlineStr"/>
      <c r="K1339" s="6" t="inlineStr">
        <is>
          <t>arm</t>
        </is>
      </c>
      <c r="L1339" s="6" t="inlineStr">
        <is>
          <t>Linux / ELF</t>
        </is>
      </c>
      <c r="M1339" s="6" t="inlineStr"/>
      <c r="N1339" s="6" t="n"/>
      <c r="O1339" s="6" t="inlineStr">
        <is>
          <t>2026-06-18 17:22:44</t>
        </is>
      </c>
      <c r="P1339" s="7" t="inlineStr">
        <is>
          <t>arm7</t>
        </is>
      </c>
      <c r="Q1339" s="6" t="inlineStr">
        <is>
          <t>91.5 KB</t>
        </is>
      </c>
      <c r="R1339" s="7" t="inlineStr">
        <is>
          <t>elf, mirai</t>
        </is>
      </c>
      <c r="S1339" s="6" t="inlineStr">
        <is>
          <t>abuse_ch</t>
        </is>
      </c>
    </row>
    <row r="1340">
      <c r="A1340" s="9" t="n">
        <v>1336</v>
      </c>
      <c r="B1340" s="10" t="inlineStr">
        <is>
          <t>Mirai</t>
        </is>
      </c>
      <c r="C1340" s="9" t="inlineStr">
        <is>
          <t>2026</t>
        </is>
      </c>
      <c r="D1340" s="10" t="inlineStr">
        <is>
          <t>8ebc1bb94b660e8b6f7193480db7d319</t>
        </is>
      </c>
      <c r="E1340" s="10" t="inlineStr">
        <is>
          <t>68de0ff3030bbd968ac085945b9a10363a29776d</t>
        </is>
      </c>
      <c r="F1340" s="10" t="inlineStr">
        <is>
          <t>71d7b6ff45a4cc89d4b1491f9e7db7411a7658b41053df5e74da17b5075947f3</t>
        </is>
      </c>
      <c r="G1340" s="11" t="inlineStr">
        <is>
          <t>MalwareBazaar</t>
        </is>
      </c>
      <c r="H1340" s="9" t="inlineStr">
        <is>
          <t>Si</t>
        </is>
      </c>
      <c r="I1340" s="11" t="inlineStr">
        <is>
          <t>VirusTotal</t>
        </is>
      </c>
      <c r="J1340" s="9" t="inlineStr"/>
      <c r="K1340" s="9" t="inlineStr">
        <is>
          <t>x86</t>
        </is>
      </c>
      <c r="L1340" s="9" t="inlineStr">
        <is>
          <t>Linux / ELF</t>
        </is>
      </c>
      <c r="M1340" s="9" t="inlineStr"/>
      <c r="N1340" s="9" t="n"/>
      <c r="O1340" s="9" t="inlineStr">
        <is>
          <t>2026-06-18 17:36:57</t>
        </is>
      </c>
      <c r="P1340" s="10" t="inlineStr">
        <is>
          <t>px86</t>
        </is>
      </c>
      <c r="Q1340" s="9" t="inlineStr">
        <is>
          <t>67.0 KB</t>
        </is>
      </c>
      <c r="R1340" s="10" t="inlineStr">
        <is>
          <t>elf, mirai, UPX</t>
        </is>
      </c>
      <c r="S1340" s="9" t="inlineStr">
        <is>
          <t>abuse_ch</t>
        </is>
      </c>
    </row>
    <row r="1341">
      <c r="A1341" s="6" t="n">
        <v>1337</v>
      </c>
      <c r="B1341" s="7" t="inlineStr">
        <is>
          <t>Mirai</t>
        </is>
      </c>
      <c r="C1341" s="6" t="inlineStr">
        <is>
          <t>2026</t>
        </is>
      </c>
      <c r="D1341" s="7" t="inlineStr">
        <is>
          <t>89d5c9da707381ac727b587936fca6e8</t>
        </is>
      </c>
      <c r="E1341" s="7" t="inlineStr">
        <is>
          <t>22389b734b739ec435e1a1c52910a5c3ba0be1b8</t>
        </is>
      </c>
      <c r="F1341" s="7" t="inlineStr">
        <is>
          <t>bccb99ed4486fccb25270b360a2cd85fd38fa69593de49c71d441c93059dfc92</t>
        </is>
      </c>
      <c r="G1341" s="8" t="inlineStr">
        <is>
          <t>MalwareBazaar</t>
        </is>
      </c>
      <c r="H1341" s="6" t="inlineStr">
        <is>
          <t>Si</t>
        </is>
      </c>
      <c r="I1341" s="8" t="inlineStr">
        <is>
          <t>VirusTotal</t>
        </is>
      </c>
      <c r="J1341" s="6" t="inlineStr"/>
      <c r="K1341" s="6" t="inlineStr">
        <is>
          <t>x86</t>
        </is>
      </c>
      <c r="L1341" s="6" t="inlineStr">
        <is>
          <t>Linux / ELF</t>
        </is>
      </c>
      <c r="M1341" s="6" t="inlineStr"/>
      <c r="N1341" s="6" t="n"/>
      <c r="O1341" s="6" t="inlineStr">
        <is>
          <t>2026-06-18 17:37:36</t>
        </is>
      </c>
      <c r="P1341" s="7" t="inlineStr">
        <is>
          <t>px86</t>
        </is>
      </c>
      <c r="Q1341" s="6" t="inlineStr">
        <is>
          <t>159.4 KB</t>
        </is>
      </c>
      <c r="R1341" s="7" t="inlineStr">
        <is>
          <t>elf, gafgyt, mirai, upx-dec</t>
        </is>
      </c>
      <c r="S1341" s="6" t="inlineStr">
        <is>
          <t>abuse_ch</t>
        </is>
      </c>
    </row>
    <row r="1342">
      <c r="A1342" s="9" t="n">
        <v>1338</v>
      </c>
      <c r="B1342" s="10" t="inlineStr">
        <is>
          <t>Mozi</t>
        </is>
      </c>
      <c r="C1342" s="9" t="inlineStr">
        <is>
          <t>2021</t>
        </is>
      </c>
      <c r="D1342" s="10" t="inlineStr">
        <is>
          <t>59ce0baba11893f90527fc951ac69912</t>
        </is>
      </c>
      <c r="E1342" s="10" t="inlineStr">
        <is>
          <t>5857a7dd621c4c3ebb0b5a3bec915d409f70d39f</t>
        </is>
      </c>
      <c r="F1342" s="10" t="inlineStr">
        <is>
          <t>4293c1d8574dc87c58360d6bac3daa182f64f7785c9d41da5e0741d2b1817fc7</t>
        </is>
      </c>
      <c r="G1342" s="11" t="inlineStr">
        <is>
          <t>MalwareBazaar</t>
        </is>
      </c>
      <c r="H1342" s="9" t="inlineStr">
        <is>
          <t>Si</t>
        </is>
      </c>
      <c r="I1342" s="11" t="inlineStr">
        <is>
          <t>VirusTotal</t>
        </is>
      </c>
      <c r="J1342" s="9" t="inlineStr"/>
      <c r="K1342" s="9" t="inlineStr"/>
      <c r="L1342" s="9" t="inlineStr">
        <is>
          <t>Linux / ELF</t>
        </is>
      </c>
      <c r="M1342" s="9" t="inlineStr"/>
      <c r="N1342" s="9" t="n"/>
      <c r="O1342" s="9" t="inlineStr">
        <is>
          <t>2021-02-07 04:13:11</t>
        </is>
      </c>
      <c r="P1342" s="10" t="inlineStr">
        <is>
          <t>Mozi.m</t>
        </is>
      </c>
      <c r="Q1342" s="9" t="inlineStr">
        <is>
          <t>132.6 KB</t>
        </is>
      </c>
      <c r="R1342" s="10" t="inlineStr">
        <is>
          <t>Mozi</t>
        </is>
      </c>
      <c r="S1342" s="9" t="inlineStr">
        <is>
          <t>tolisec</t>
        </is>
      </c>
    </row>
    <row r="1343">
      <c r="A1343" s="6" t="n">
        <v>1339</v>
      </c>
      <c r="B1343" s="7" t="inlineStr">
        <is>
          <t>Mozi</t>
        </is>
      </c>
      <c r="C1343" s="6" t="inlineStr">
        <is>
          <t>2021</t>
        </is>
      </c>
      <c r="D1343" s="7" t="inlineStr">
        <is>
          <t>781228e0a889c0624a5f1d8e9f5b0b30</t>
        </is>
      </c>
      <c r="E1343" s="7" t="inlineStr">
        <is>
          <t>e7f6bf55ee9477a4208f0253d94deff4453aaa64</t>
        </is>
      </c>
      <c r="F1343" s="7" t="inlineStr">
        <is>
          <t>832fb4090879c1bebe75bea939a9c5724dbf87898febd425f94f7e03ee687d3b</t>
        </is>
      </c>
      <c r="G1343" s="8" t="inlineStr">
        <is>
          <t>MalwareBazaar</t>
        </is>
      </c>
      <c r="H1343" s="6" t="inlineStr">
        <is>
          <t>Si</t>
        </is>
      </c>
      <c r="I1343" s="8" t="inlineStr">
        <is>
          <t>VirusTotal</t>
        </is>
      </c>
      <c r="J1343" s="6" t="inlineStr"/>
      <c r="K1343" s="6" t="inlineStr"/>
      <c r="L1343" s="6" t="inlineStr">
        <is>
          <t>Linux / ELF</t>
        </is>
      </c>
      <c r="M1343" s="6" t="inlineStr"/>
      <c r="N1343" s="6" t="n"/>
      <c r="O1343" s="6" t="inlineStr">
        <is>
          <t>2021-05-28 12:06:39</t>
        </is>
      </c>
      <c r="P1343" s="7" t="inlineStr">
        <is>
          <t>Mozi.a</t>
        </is>
      </c>
      <c r="Q1343" s="6" t="inlineStr">
        <is>
          <t>120.3 KB</t>
        </is>
      </c>
      <c r="R1343" s="7" t="inlineStr">
        <is>
          <t>Mozi</t>
        </is>
      </c>
      <c r="S1343" s="6" t="inlineStr">
        <is>
          <t>tolisec</t>
        </is>
      </c>
    </row>
    <row r="1344">
      <c r="A1344" s="9" t="n">
        <v>1340</v>
      </c>
      <c r="B1344" s="10" t="inlineStr">
        <is>
          <t>Mozi</t>
        </is>
      </c>
      <c r="C1344" s="9" t="inlineStr">
        <is>
          <t>2021</t>
        </is>
      </c>
      <c r="D1344" s="10" t="inlineStr">
        <is>
          <t>16cb4b59e16767a4435ab40820474b76</t>
        </is>
      </c>
      <c r="E1344" s="10" t="inlineStr">
        <is>
          <t>8b72f28a72f46752dc44b6af73a40d4fce2784ea</t>
        </is>
      </c>
      <c r="F1344" s="10" t="inlineStr">
        <is>
          <t>4b41223ca64ab6ef4b3b9c9d4257902a32f9fa8cdf4d9f6261b24b8dee81d233</t>
        </is>
      </c>
      <c r="G1344" s="11" t="inlineStr">
        <is>
          <t>MalwareBazaar</t>
        </is>
      </c>
      <c r="H1344" s="9" t="inlineStr">
        <is>
          <t>Si</t>
        </is>
      </c>
      <c r="I1344" s="11" t="inlineStr">
        <is>
          <t>VirusTotal</t>
        </is>
      </c>
      <c r="J1344" s="9" t="inlineStr"/>
      <c r="K1344" s="9" t="inlineStr"/>
      <c r="L1344" s="9" t="inlineStr">
        <is>
          <t>Linux / ELF</t>
        </is>
      </c>
      <c r="M1344" s="9" t="inlineStr"/>
      <c r="N1344" s="9" t="n"/>
      <c r="O1344" s="9" t="inlineStr">
        <is>
          <t>2021-06-15 08:04:45</t>
        </is>
      </c>
      <c r="P1344" s="10" t="inlineStr">
        <is>
          <t>Mozi.m</t>
        </is>
      </c>
      <c r="Q1344" s="9" t="inlineStr">
        <is>
          <t>300.7 KB</t>
        </is>
      </c>
      <c r="R1344" s="10" t="inlineStr">
        <is>
          <t>mirai</t>
        </is>
      </c>
      <c r="S1344" s="9" t="inlineStr">
        <is>
          <t>tolisec</t>
        </is>
      </c>
    </row>
    <row r="1345">
      <c r="A1345" s="6" t="n">
        <v>1341</v>
      </c>
      <c r="B1345" s="7" t="inlineStr">
        <is>
          <t>Mozi</t>
        </is>
      </c>
      <c r="C1345" s="6" t="inlineStr">
        <is>
          <t>2021</t>
        </is>
      </c>
      <c r="D1345" s="7" t="inlineStr">
        <is>
          <t>a73ddd6ec22462db955439f665cad4e6</t>
        </is>
      </c>
      <c r="E1345" s="7" t="inlineStr">
        <is>
          <t>ac6962542a4b23ac13bddff22f8df9aeb702ef12</t>
        </is>
      </c>
      <c r="F1345" s="7" t="inlineStr">
        <is>
          <t>b5cf68c7cb5bb2d21d60bf6654926f61566d95bfd7c9f9e182d032f1da5b4605</t>
        </is>
      </c>
      <c r="G1345" s="8" t="inlineStr">
        <is>
          <t>MalwareBazaar</t>
        </is>
      </c>
      <c r="H1345" s="6" t="inlineStr">
        <is>
          <t>Si</t>
        </is>
      </c>
      <c r="I1345" s="8" t="inlineStr">
        <is>
          <t>VirusTotal</t>
        </is>
      </c>
      <c r="J1345" s="6" t="inlineStr"/>
      <c r="K1345" s="6" t="inlineStr"/>
      <c r="L1345" s="6" t="inlineStr">
        <is>
          <t>Linux / ELF</t>
        </is>
      </c>
      <c r="M1345" s="6" t="inlineStr"/>
      <c r="N1345" s="6" t="n"/>
      <c r="O1345" s="6" t="inlineStr">
        <is>
          <t>2021-08-26 01:40:50</t>
        </is>
      </c>
      <c r="P1345" s="7" t="inlineStr">
        <is>
          <t>Mozi.7</t>
        </is>
      </c>
      <c r="Q1345" s="6" t="inlineStr">
        <is>
          <t>132.3 KB</t>
        </is>
      </c>
      <c r="R1345" s="7" t="inlineStr"/>
      <c r="S1345" s="6" t="inlineStr">
        <is>
          <t>tolisec</t>
        </is>
      </c>
    </row>
    <row r="1346">
      <c r="A1346" s="9" t="n">
        <v>1342</v>
      </c>
      <c r="B1346" s="10" t="inlineStr">
        <is>
          <t>Mozi</t>
        </is>
      </c>
      <c r="C1346" s="9" t="inlineStr">
        <is>
          <t>2021</t>
        </is>
      </c>
      <c r="D1346" s="10" t="inlineStr">
        <is>
          <t>7a97aee43727373536c7c52dac3ea933</t>
        </is>
      </c>
      <c r="E1346" s="10" t="inlineStr">
        <is>
          <t>413f2bda285ec13f834390aa082b65c068b8da58</t>
        </is>
      </c>
      <c r="F1346" s="10" t="inlineStr">
        <is>
          <t>d6dd3935268ed0fc0817220590bbbdb1cfe12b518e314e2db243ee28e9050d74</t>
        </is>
      </c>
      <c r="G1346" s="11" t="inlineStr">
        <is>
          <t>MalwareBazaar</t>
        </is>
      </c>
      <c r="H1346" s="9" t="inlineStr">
        <is>
          <t>Si</t>
        </is>
      </c>
      <c r="I1346" s="11" t="inlineStr">
        <is>
          <t>VirusTotal</t>
        </is>
      </c>
      <c r="J1346" s="9" t="inlineStr"/>
      <c r="K1346" s="9" t="inlineStr"/>
      <c r="L1346" s="9" t="inlineStr">
        <is>
          <t>Linux / ELF</t>
        </is>
      </c>
      <c r="M1346" s="9" t="inlineStr"/>
      <c r="N1346" s="9" t="n"/>
      <c r="O1346" s="9" t="inlineStr">
        <is>
          <t>2021-11-28 17:38:43</t>
        </is>
      </c>
      <c r="P1346" s="10" t="inlineStr">
        <is>
          <t>SecuriteInfo.com.Linux.Packer.Patched.UPX.4998.18272</t>
        </is>
      </c>
      <c r="Q1346" s="9" t="inlineStr">
        <is>
          <t>4.1 KB</t>
        </is>
      </c>
      <c r="R1346" s="10" t="inlineStr">
        <is>
          <t>elf, Mozi</t>
        </is>
      </c>
      <c r="S1346" s="9" t="inlineStr">
        <is>
          <t>SecuriteInfoCom</t>
        </is>
      </c>
    </row>
    <row r="1347">
      <c r="A1347" s="6" t="n">
        <v>1343</v>
      </c>
      <c r="B1347" s="7" t="inlineStr">
        <is>
          <t>Mozi</t>
        </is>
      </c>
      <c r="C1347" s="6" t="inlineStr">
        <is>
          <t>2022</t>
        </is>
      </c>
      <c r="D1347" s="7" t="inlineStr">
        <is>
          <t>00540a7be30b02acc8889aa75a8c748c</t>
        </is>
      </c>
      <c r="E1347" s="7" t="inlineStr">
        <is>
          <t>e3199c68ccc77abc5bba7d97fcc5945d1080307c</t>
        </is>
      </c>
      <c r="F1347" s="7" t="inlineStr">
        <is>
          <t>419fd7c658a345fd2e0e3061fb1ebcc3b95385a3520a600aa4612a73453786ed</t>
        </is>
      </c>
      <c r="G1347" s="8" t="inlineStr">
        <is>
          <t>MalwareBazaar</t>
        </is>
      </c>
      <c r="H1347" s="6" t="inlineStr">
        <is>
          <t>Si</t>
        </is>
      </c>
      <c r="I1347" s="8" t="inlineStr">
        <is>
          <t>VirusTotal</t>
        </is>
      </c>
      <c r="J1347" s="6" t="inlineStr"/>
      <c r="K1347" s="6" t="inlineStr"/>
      <c r="L1347" s="6" t="inlineStr">
        <is>
          <t>Linux / ELF</t>
        </is>
      </c>
      <c r="M1347" s="6" t="inlineStr"/>
      <c r="N1347" s="6" t="n"/>
      <c r="O1347" s="6" t="inlineStr">
        <is>
          <t>2022-02-13 16:48:59</t>
        </is>
      </c>
      <c r="P1347" s="7" t="inlineStr">
        <is>
          <t>SecuriteInfo.com.Linux.Siggen.4218.21649.11448</t>
        </is>
      </c>
      <c r="Q1347" s="6" t="inlineStr">
        <is>
          <t>57.2 KB</t>
        </is>
      </c>
      <c r="R1347" s="7" t="inlineStr">
        <is>
          <t>elf, mirai, Mozi</t>
        </is>
      </c>
      <c r="S1347" s="6" t="inlineStr">
        <is>
          <t>SecuriteInfoCom</t>
        </is>
      </c>
    </row>
    <row r="1348">
      <c r="A1348" s="9" t="n">
        <v>1344</v>
      </c>
      <c r="B1348" s="10" t="inlineStr">
        <is>
          <t>Mozi</t>
        </is>
      </c>
      <c r="C1348" s="9" t="inlineStr">
        <is>
          <t>2022</t>
        </is>
      </c>
      <c r="D1348" s="10" t="inlineStr">
        <is>
          <t>db26369d7795b35ee700de3b4f619014</t>
        </is>
      </c>
      <c r="E1348" s="10" t="inlineStr">
        <is>
          <t>c331072e66ceb22179ae2b7a283313d4276c96a7</t>
        </is>
      </c>
      <c r="F1348" s="10" t="inlineStr">
        <is>
          <t>86881aec90e578e550b6a49cf113910baccd5d7b5e6c1eb37be172eede2e4d09</t>
        </is>
      </c>
      <c r="G1348" s="11" t="inlineStr">
        <is>
          <t>MalwareBazaar</t>
        </is>
      </c>
      <c r="H1348" s="9" t="inlineStr">
        <is>
          <t>Si</t>
        </is>
      </c>
      <c r="I1348" s="11" t="inlineStr">
        <is>
          <t>VirusTotal</t>
        </is>
      </c>
      <c r="J1348" s="9" t="inlineStr"/>
      <c r="K1348" s="9" t="inlineStr"/>
      <c r="L1348" s="9" t="inlineStr">
        <is>
          <t>Linux / ELF</t>
        </is>
      </c>
      <c r="M1348" s="9" t="inlineStr"/>
      <c r="N1348" s="9" t="n"/>
      <c r="O1348" s="9" t="inlineStr">
        <is>
          <t>2022-03-21 07:03:06</t>
        </is>
      </c>
      <c r="P1348" s="10" t="inlineStr">
        <is>
          <t>SecuriteInfo.com.Linux.Packer.Patched.UPX.7352.459</t>
        </is>
      </c>
      <c r="Q1348" s="9" t="inlineStr">
        <is>
          <t>4.2 KB</t>
        </is>
      </c>
      <c r="R1348" s="10" t="inlineStr">
        <is>
          <t>elf, Mozi</t>
        </is>
      </c>
      <c r="S1348" s="9" t="inlineStr">
        <is>
          <t>SecuriteInfoCom</t>
        </is>
      </c>
    </row>
    <row r="1349">
      <c r="A1349" s="6" t="n">
        <v>1345</v>
      </c>
      <c r="B1349" s="7" t="inlineStr">
        <is>
          <t>Mozi</t>
        </is>
      </c>
      <c r="C1349" s="6" t="inlineStr">
        <is>
          <t>2024</t>
        </is>
      </c>
      <c r="D1349" s="7" t="inlineStr">
        <is>
          <t>54f2d04392563a1823b82ff33f02cb75</t>
        </is>
      </c>
      <c r="E1349" s="7" t="inlineStr">
        <is>
          <t>044c513715a0e8c8fb93424b56a99d9bb03fd5ed</t>
        </is>
      </c>
      <c r="F1349" s="7" t="inlineStr">
        <is>
          <t>c36c93da186dfa73c1d6575e968be3f83a21a825465bb688e09a42ec402dc378</t>
        </is>
      </c>
      <c r="G1349" s="8" t="inlineStr">
        <is>
          <t>MalwareBazaar</t>
        </is>
      </c>
      <c r="H1349" s="6" t="inlineStr">
        <is>
          <t>Si</t>
        </is>
      </c>
      <c r="I1349" s="8" t="inlineStr">
        <is>
          <t>VirusTotal</t>
        </is>
      </c>
      <c r="J1349" s="6" t="inlineStr"/>
      <c r="K1349" s="6" t="inlineStr"/>
      <c r="L1349" s="6" t="inlineStr">
        <is>
          <t>Linux / ELF</t>
        </is>
      </c>
      <c r="M1349" s="6" t="inlineStr"/>
      <c r="N1349" s="6" t="n"/>
      <c r="O1349" s="6" t="inlineStr">
        <is>
          <t>2024-05-18 14:25:57</t>
        </is>
      </c>
      <c r="P1349" s="7" t="inlineStr">
        <is>
          <t>SecuriteInfo.com.Linux.Siggen.4217.9413.23609</t>
        </is>
      </c>
      <c r="Q1349" s="6" t="inlineStr">
        <is>
          <t>5.6 KB</t>
        </is>
      </c>
      <c r="R1349" s="7" t="inlineStr">
        <is>
          <t>elf, Mozi</t>
        </is>
      </c>
      <c r="S1349" s="6" t="inlineStr">
        <is>
          <t>SecuriteInfoCom</t>
        </is>
      </c>
    </row>
    <row r="1350">
      <c r="A1350" s="9" t="n">
        <v>1346</v>
      </c>
      <c r="B1350" s="10" t="inlineStr">
        <is>
          <t>Mozi</t>
        </is>
      </c>
      <c r="C1350" s="9" t="inlineStr">
        <is>
          <t>2024</t>
        </is>
      </c>
      <c r="D1350" s="10" t="inlineStr">
        <is>
          <t>726ce0b747f2573a32c9a762b2d29062</t>
        </is>
      </c>
      <c r="E1350" s="10" t="inlineStr">
        <is>
          <t>83c2b3a51b74d4cccfd98ff05ccfa6b194a32754</t>
        </is>
      </c>
      <c r="F1350" s="10" t="inlineStr">
        <is>
          <t>484e15ad4cd6a56af0b2534347418957942ff51d1daf5e368dfec418283c9b41</t>
        </is>
      </c>
      <c r="G1350" s="11" t="inlineStr">
        <is>
          <t>MalwareBazaar</t>
        </is>
      </c>
      <c r="H1350" s="9" t="inlineStr">
        <is>
          <t>Si</t>
        </is>
      </c>
      <c r="I1350" s="11" t="inlineStr">
        <is>
          <t>VirusTotal</t>
        </is>
      </c>
      <c r="J1350" s="9" t="inlineStr"/>
      <c r="K1350" s="9" t="inlineStr"/>
      <c r="L1350" s="9" t="inlineStr">
        <is>
          <t>Linux / ELF</t>
        </is>
      </c>
      <c r="M1350" s="9" t="inlineStr"/>
      <c r="N1350" s="9" t="n"/>
      <c r="O1350" s="9" t="inlineStr">
        <is>
          <t>2024-05-30 06:33:04</t>
        </is>
      </c>
      <c r="P1350" s="10" t="inlineStr">
        <is>
          <t>SecuriteInfo.com.Trojan.Linux.GenericKD.15531.15968.24321</t>
        </is>
      </c>
      <c r="Q1350" s="9" t="inlineStr">
        <is>
          <t>2.7 KB</t>
        </is>
      </c>
      <c r="R1350" s="10" t="inlineStr">
        <is>
          <t>elf, Mozi</t>
        </is>
      </c>
      <c r="S1350" s="9" t="inlineStr">
        <is>
          <t>SecuriteInfoCom</t>
        </is>
      </c>
    </row>
    <row r="1351">
      <c r="A1351" s="6" t="n">
        <v>1347</v>
      </c>
      <c r="B1351" s="7" t="inlineStr">
        <is>
          <t>Mozi</t>
        </is>
      </c>
      <c r="C1351" s="6" t="inlineStr">
        <is>
          <t>2024</t>
        </is>
      </c>
      <c r="D1351" s="7" t="inlineStr">
        <is>
          <t>06e3c8ed7614761df8775f60aefb9885</t>
        </is>
      </c>
      <c r="E1351" s="7" t="inlineStr">
        <is>
          <t>882b3f655e3e4a1019c4626c1e04d7056669dbb5</t>
        </is>
      </c>
      <c r="F1351" s="7" t="inlineStr">
        <is>
          <t>7ef6a8e97530c15fb1d37be2a6cf7b96b4049c8fb79846ed571ffc4eca8ac36e</t>
        </is>
      </c>
      <c r="G1351" s="8" t="inlineStr">
        <is>
          <t>MalwareBazaar</t>
        </is>
      </c>
      <c r="H1351" s="6" t="inlineStr">
        <is>
          <t>Si</t>
        </is>
      </c>
      <c r="I1351" s="8" t="inlineStr">
        <is>
          <t>VirusTotal</t>
        </is>
      </c>
      <c r="J1351" s="6" t="inlineStr"/>
      <c r="K1351" s="6" t="inlineStr"/>
      <c r="L1351" s="6" t="inlineStr">
        <is>
          <t>Linux / ELF</t>
        </is>
      </c>
      <c r="M1351" s="6" t="inlineStr"/>
      <c r="N1351" s="6" t="n"/>
      <c r="O1351" s="6" t="inlineStr">
        <is>
          <t>2024-06-19 19:26:58</t>
        </is>
      </c>
      <c r="P1351" s="7" t="inlineStr">
        <is>
          <t>SecuriteInfo.com.Linux.Siggen.4217.9364.28994</t>
        </is>
      </c>
      <c r="Q1351" s="6" t="inlineStr">
        <is>
          <t>7.6 KB</t>
        </is>
      </c>
      <c r="R1351" s="7" t="inlineStr">
        <is>
          <t>elf, Mozi</t>
        </is>
      </c>
      <c r="S1351" s="6" t="inlineStr">
        <is>
          <t>SecuriteInfoCom</t>
        </is>
      </c>
    </row>
    <row r="1352">
      <c r="A1352" s="9" t="n">
        <v>1348</v>
      </c>
      <c r="B1352" s="10" t="inlineStr">
        <is>
          <t>Mozi</t>
        </is>
      </c>
      <c r="C1352" s="9" t="inlineStr">
        <is>
          <t>2024</t>
        </is>
      </c>
      <c r="D1352" s="10" t="inlineStr">
        <is>
          <t>f9516c18b6254af5b84742b0fd84c8ca</t>
        </is>
      </c>
      <c r="E1352" s="10" t="inlineStr">
        <is>
          <t>3ae488926fb8ef25bcc201c37788d7142a9733ec</t>
        </is>
      </c>
      <c r="F1352" s="10" t="inlineStr">
        <is>
          <t>7b83dc70b31afea07e747011543d41f0170e0ef70d617f54f3fcb2ff4214840a</t>
        </is>
      </c>
      <c r="G1352" s="11" t="inlineStr">
        <is>
          <t>MalwareBazaar</t>
        </is>
      </c>
      <c r="H1352" s="9" t="inlineStr">
        <is>
          <t>Si</t>
        </is>
      </c>
      <c r="I1352" s="11" t="inlineStr">
        <is>
          <t>VirusTotal</t>
        </is>
      </c>
      <c r="J1352" s="9" t="inlineStr"/>
      <c r="K1352" s="9" t="inlineStr"/>
      <c r="L1352" s="9" t="inlineStr">
        <is>
          <t>Linux / ELF</t>
        </is>
      </c>
      <c r="M1352" s="9" t="inlineStr"/>
      <c r="N1352" s="9" t="n"/>
      <c r="O1352" s="9" t="inlineStr">
        <is>
          <t>2024-06-20 14:24:42</t>
        </is>
      </c>
      <c r="P1352" s="10" t="inlineStr">
        <is>
          <t>SecuriteInfo.com.Trojan.Linux.GenericKD.15531.9718.19990</t>
        </is>
      </c>
      <c r="Q1352" s="9" t="inlineStr">
        <is>
          <t>5.1 KB</t>
        </is>
      </c>
      <c r="R1352" s="10" t="inlineStr">
        <is>
          <t>elf, Mozi</t>
        </is>
      </c>
      <c r="S1352" s="9" t="inlineStr">
        <is>
          <t>SecuriteInfoCom</t>
        </is>
      </c>
    </row>
    <row r="1353">
      <c r="A1353" s="6" t="n">
        <v>1349</v>
      </c>
      <c r="B1353" s="7" t="inlineStr">
        <is>
          <t>Mozi</t>
        </is>
      </c>
      <c r="C1353" s="6" t="inlineStr">
        <is>
          <t>2024</t>
        </is>
      </c>
      <c r="D1353" s="7" t="inlineStr">
        <is>
          <t>db9dd72cf9f32fa91a1d6093c5e1d092</t>
        </is>
      </c>
      <c r="E1353" s="7" t="inlineStr">
        <is>
          <t>ceddbad19352d3342a94119fa5e60190e34974af</t>
        </is>
      </c>
      <c r="F1353" s="7" t="inlineStr">
        <is>
          <t>678e9279cad14fb0897b03300a4a6f0920b5f1986ae299c5a342e046186ef5cd</t>
        </is>
      </c>
      <c r="G1353" s="8" t="inlineStr">
        <is>
          <t>MalwareBazaar</t>
        </is>
      </c>
      <c r="H1353" s="6" t="inlineStr">
        <is>
          <t>Si</t>
        </is>
      </c>
      <c r="I1353" s="8" t="inlineStr">
        <is>
          <t>VirusTotal</t>
        </is>
      </c>
      <c r="J1353" s="6" t="inlineStr"/>
      <c r="K1353" s="6" t="inlineStr"/>
      <c r="L1353" s="6" t="inlineStr">
        <is>
          <t>Linux / ELF</t>
        </is>
      </c>
      <c r="M1353" s="6" t="inlineStr"/>
      <c r="N1353" s="6" t="n"/>
      <c r="O1353" s="6" t="inlineStr">
        <is>
          <t>2024-07-08 16:27:05</t>
        </is>
      </c>
      <c r="P1353" s="7" t="inlineStr">
        <is>
          <t>SecuriteInfo.com.Linux.Siggen.4217.8813.4095</t>
        </is>
      </c>
      <c r="Q1353" s="6" t="inlineStr">
        <is>
          <t>5.4 KB</t>
        </is>
      </c>
      <c r="R1353" s="7" t="inlineStr">
        <is>
          <t>elf, Mozi</t>
        </is>
      </c>
      <c r="S1353" s="6" t="inlineStr">
        <is>
          <t>SecuriteInfoCom</t>
        </is>
      </c>
    </row>
    <row r="1354">
      <c r="A1354" s="9" t="n">
        <v>1350</v>
      </c>
      <c r="B1354" s="10" t="inlineStr">
        <is>
          <t>Mozi</t>
        </is>
      </c>
      <c r="C1354" s="9" t="inlineStr">
        <is>
          <t>2024</t>
        </is>
      </c>
      <c r="D1354" s="10" t="inlineStr">
        <is>
          <t>9d35db2a830e34ce3e44630c5a9dd548</t>
        </is>
      </c>
      <c r="E1354" s="10" t="inlineStr">
        <is>
          <t>57d67124a330ecff32e562c6754aecc4bc8573c5</t>
        </is>
      </c>
      <c r="F1354" s="10" t="inlineStr">
        <is>
          <t>c00d0c1cafff75f1a77cc5dc02f70994064e1c2a9bdcb34cf86692cd6ac9acef</t>
        </is>
      </c>
      <c r="G1354" s="11" t="inlineStr">
        <is>
          <t>MalwareBazaar</t>
        </is>
      </c>
      <c r="H1354" s="9" t="inlineStr">
        <is>
          <t>Si</t>
        </is>
      </c>
      <c r="I1354" s="11" t="inlineStr">
        <is>
          <t>VirusTotal</t>
        </is>
      </c>
      <c r="J1354" s="9" t="inlineStr"/>
      <c r="K1354" s="9" t="inlineStr"/>
      <c r="L1354" s="9" t="inlineStr">
        <is>
          <t>Linux / ELF</t>
        </is>
      </c>
      <c r="M1354" s="9" t="inlineStr"/>
      <c r="N1354" s="9" t="n"/>
      <c r="O1354" s="9" t="inlineStr">
        <is>
          <t>2024-08-17 12:33:13</t>
        </is>
      </c>
      <c r="P1354" s="10" t="inlineStr">
        <is>
          <t>SecuriteInfo.com.Linux.Siggen.4217.15909.6906</t>
        </is>
      </c>
      <c r="Q1354" s="9" t="inlineStr">
        <is>
          <t>12.4 KB</t>
        </is>
      </c>
      <c r="R1354" s="10" t="inlineStr">
        <is>
          <t>elf, Mozi</t>
        </is>
      </c>
      <c r="S1354" s="9" t="inlineStr">
        <is>
          <t>SecuriteInfoCom</t>
        </is>
      </c>
    </row>
    <row r="1355">
      <c r="A1355" s="6" t="n">
        <v>1351</v>
      </c>
      <c r="B1355" s="7" t="inlineStr">
        <is>
          <t>Mozi</t>
        </is>
      </c>
      <c r="C1355" s="6" t="inlineStr">
        <is>
          <t>2024</t>
        </is>
      </c>
      <c r="D1355" s="7" t="inlineStr">
        <is>
          <t>8e0f0e5246dc53b20e1e88c427dfc04a</t>
        </is>
      </c>
      <c r="E1355" s="7" t="inlineStr">
        <is>
          <t>f1b1990e52ebbd5f5b0d51b4e0ee19dc3e37bad2</t>
        </is>
      </c>
      <c r="F1355" s="7" t="inlineStr">
        <is>
          <t>3a2b0298688a91a60adfc4e5b6febc3ee73d6b9fa23c0413cd6eea8da7a2b630</t>
        </is>
      </c>
      <c r="G1355" s="8" t="inlineStr">
        <is>
          <t>MalwareBazaar</t>
        </is>
      </c>
      <c r="H1355" s="6" t="inlineStr">
        <is>
          <t>Si</t>
        </is>
      </c>
      <c r="I1355" s="8" t="inlineStr">
        <is>
          <t>VirusTotal</t>
        </is>
      </c>
      <c r="J1355" s="6" t="inlineStr"/>
      <c r="K1355" s="6" t="inlineStr"/>
      <c r="L1355" s="6" t="inlineStr">
        <is>
          <t>Linux / ELF</t>
        </is>
      </c>
      <c r="M1355" s="6" t="inlineStr"/>
      <c r="N1355" s="6" t="n"/>
      <c r="O1355" s="6" t="inlineStr">
        <is>
          <t>2024-10-06 17:50:48</t>
        </is>
      </c>
      <c r="P1355" s="7" t="inlineStr">
        <is>
          <t>na</t>
        </is>
      </c>
      <c r="Q1355" s="6" t="inlineStr">
        <is>
          <t>97.6 KB</t>
        </is>
      </c>
      <c r="R1355" s="7" t="inlineStr">
        <is>
          <t>elf, Mozi</t>
        </is>
      </c>
      <c r="S1355" s="6" t="inlineStr">
        <is>
          <t>abuse_ch</t>
        </is>
      </c>
    </row>
    <row r="1356">
      <c r="A1356" s="9" t="n">
        <v>1352</v>
      </c>
      <c r="B1356" s="10" t="inlineStr">
        <is>
          <t>Mozi</t>
        </is>
      </c>
      <c r="C1356" s="9" t="inlineStr">
        <is>
          <t>2024</t>
        </is>
      </c>
      <c r="D1356" s="10" t="inlineStr">
        <is>
          <t>de5f15a2aec2b9abe08721da97e91827</t>
        </is>
      </c>
      <c r="E1356" s="10" t="inlineStr">
        <is>
          <t>120b405a667ee868c469c75ddebd46ec2f442007</t>
        </is>
      </c>
      <c r="F1356" s="10" t="inlineStr">
        <is>
          <t>585488837a26f33f0b5a8e9f7f36ecba800df61f0344ec55f8986a0b3fad904d</t>
        </is>
      </c>
      <c r="G1356" s="11" t="inlineStr">
        <is>
          <t>MalwareBazaar</t>
        </is>
      </c>
      <c r="H1356" s="9" t="inlineStr">
        <is>
          <t>Si</t>
        </is>
      </c>
      <c r="I1356" s="11" t="inlineStr">
        <is>
          <t>VirusTotal</t>
        </is>
      </c>
      <c r="J1356" s="9" t="inlineStr"/>
      <c r="K1356" s="9" t="inlineStr"/>
      <c r="L1356" s="9" t="inlineStr">
        <is>
          <t>Linux / ELF</t>
        </is>
      </c>
      <c r="M1356" s="9" t="inlineStr"/>
      <c r="N1356" s="9" t="n"/>
      <c r="O1356" s="9" t="inlineStr">
        <is>
          <t>2024-10-11 07:24:30</t>
        </is>
      </c>
      <c r="P1356" s="10" t="inlineStr">
        <is>
          <t>na</t>
        </is>
      </c>
      <c r="Q1356" s="9" t="inlineStr">
        <is>
          <t>104.6 KB</t>
        </is>
      </c>
      <c r="R1356" s="10" t="inlineStr">
        <is>
          <t>elf, Mozi</t>
        </is>
      </c>
      <c r="S1356" s="9" t="inlineStr">
        <is>
          <t>abuse_ch</t>
        </is>
      </c>
    </row>
    <row r="1357">
      <c r="A1357" s="6" t="n">
        <v>1353</v>
      </c>
      <c r="B1357" s="7" t="inlineStr">
        <is>
          <t>Mozi</t>
        </is>
      </c>
      <c r="C1357" s="6" t="inlineStr">
        <is>
          <t>2024</t>
        </is>
      </c>
      <c r="D1357" s="7" t="inlineStr">
        <is>
          <t>f660d7dd4773827e5614b95f2f0fffbe</t>
        </is>
      </c>
      <c r="E1357" s="7" t="inlineStr">
        <is>
          <t>0f345b0e4ce47b81f96e84be852f72ec9e6f97fc</t>
        </is>
      </c>
      <c r="F1357" s="7" t="inlineStr">
        <is>
          <t>30c382cb63dfc23e100745f21de7089d0af6b5db3505c138b304c4e89e430d38</t>
        </is>
      </c>
      <c r="G1357" s="8" t="inlineStr">
        <is>
          <t>MalwareBazaar</t>
        </is>
      </c>
      <c r="H1357" s="6" t="inlineStr">
        <is>
          <t>Si</t>
        </is>
      </c>
      <c r="I1357" s="8" t="inlineStr">
        <is>
          <t>VirusTotal</t>
        </is>
      </c>
      <c r="J1357" s="6" t="inlineStr"/>
      <c r="K1357" s="6" t="inlineStr"/>
      <c r="L1357" s="6" t="inlineStr">
        <is>
          <t>Linux / ELF</t>
        </is>
      </c>
      <c r="M1357" s="6" t="inlineStr"/>
      <c r="N1357" s="6" t="n"/>
      <c r="O1357" s="6" t="inlineStr">
        <is>
          <t>2024-10-11 07:26:14</t>
        </is>
      </c>
      <c r="P1357" s="7" t="inlineStr">
        <is>
          <t>na</t>
        </is>
      </c>
      <c r="Q1357" s="6" t="inlineStr">
        <is>
          <t>131.5 KB</t>
        </is>
      </c>
      <c r="R1357" s="7" t="inlineStr">
        <is>
          <t>elf, Mozi</t>
        </is>
      </c>
      <c r="S1357" s="6" t="inlineStr">
        <is>
          <t>abuse_ch</t>
        </is>
      </c>
    </row>
    <row r="1358">
      <c r="A1358" s="9" t="n">
        <v>1354</v>
      </c>
      <c r="B1358" s="10" t="inlineStr">
        <is>
          <t>Mozi</t>
        </is>
      </c>
      <c r="C1358" s="9" t="inlineStr">
        <is>
          <t>2024</t>
        </is>
      </c>
      <c r="D1358" s="10" t="inlineStr">
        <is>
          <t>f1abfb839c7bd32b5034cba30859f160</t>
        </is>
      </c>
      <c r="E1358" s="10" t="inlineStr">
        <is>
          <t>dcdf42e8b2fb56dce610921312704f80207fabc1</t>
        </is>
      </c>
      <c r="F1358" s="10" t="inlineStr">
        <is>
          <t>9a963fb204c95bf85dcc0ef4986b889eea513c622249307095c8afe0aca44e1c</t>
        </is>
      </c>
      <c r="G1358" s="11" t="inlineStr">
        <is>
          <t>MalwareBazaar</t>
        </is>
      </c>
      <c r="H1358" s="9" t="inlineStr">
        <is>
          <t>Si</t>
        </is>
      </c>
      <c r="I1358" s="11" t="inlineStr">
        <is>
          <t>VirusTotal</t>
        </is>
      </c>
      <c r="J1358" s="9" t="inlineStr"/>
      <c r="K1358" s="9" t="inlineStr"/>
      <c r="L1358" s="9" t="inlineStr">
        <is>
          <t>Linux / ELF</t>
        </is>
      </c>
      <c r="M1358" s="9" t="inlineStr"/>
      <c r="N1358" s="9" t="n"/>
      <c r="O1358" s="9" t="inlineStr">
        <is>
          <t>2024-10-13 04:51:35</t>
        </is>
      </c>
      <c r="P1358" s="10" t="inlineStr">
        <is>
          <t>na</t>
        </is>
      </c>
      <c r="Q1358" s="9" t="inlineStr">
        <is>
          <t>117.4 KB</t>
        </is>
      </c>
      <c r="R1358" s="10" t="inlineStr">
        <is>
          <t>elf, Mozi</t>
        </is>
      </c>
      <c r="S1358" s="9" t="inlineStr">
        <is>
          <t>abuse_ch</t>
        </is>
      </c>
    </row>
    <row r="1359">
      <c r="A1359" s="6" t="n">
        <v>1355</v>
      </c>
      <c r="B1359" s="7" t="inlineStr">
        <is>
          <t>Mozi</t>
        </is>
      </c>
      <c r="C1359" s="6" t="inlineStr">
        <is>
          <t>2024</t>
        </is>
      </c>
      <c r="D1359" s="7" t="inlineStr">
        <is>
          <t>dec206c86019dead8f1129694848c173</t>
        </is>
      </c>
      <c r="E1359" s="7" t="inlineStr">
        <is>
          <t>d7fdaf400238b100a552d403a8576cf786d7baf2</t>
        </is>
      </c>
      <c r="F1359" s="7" t="inlineStr">
        <is>
          <t>122d5a734cac70d4c2c6c562ccefbdb1086bfc149a81e437e8ec1475e37977d0</t>
        </is>
      </c>
      <c r="G1359" s="8" t="inlineStr">
        <is>
          <t>MalwareBazaar</t>
        </is>
      </c>
      <c r="H1359" s="6" t="inlineStr">
        <is>
          <t>Si</t>
        </is>
      </c>
      <c r="I1359" s="8" t="inlineStr">
        <is>
          <t>VirusTotal</t>
        </is>
      </c>
      <c r="J1359" s="6" t="inlineStr"/>
      <c r="K1359" s="6" t="inlineStr"/>
      <c r="L1359" s="6" t="inlineStr">
        <is>
          <t>Linux / ELF</t>
        </is>
      </c>
      <c r="M1359" s="6" t="inlineStr"/>
      <c r="N1359" s="6" t="n"/>
      <c r="O1359" s="6" t="inlineStr">
        <is>
          <t>2024-10-15 12:05:17</t>
        </is>
      </c>
      <c r="P1359" s="7" t="inlineStr">
        <is>
          <t>na</t>
        </is>
      </c>
      <c r="Q1359" s="6" t="inlineStr">
        <is>
          <t>121.6 KB</t>
        </is>
      </c>
      <c r="R1359" s="7" t="inlineStr">
        <is>
          <t>elf, Mozi</t>
        </is>
      </c>
      <c r="S1359" s="6" t="inlineStr">
        <is>
          <t>abuse_ch</t>
        </is>
      </c>
    </row>
    <row r="1360">
      <c r="A1360" s="9" t="n">
        <v>1356</v>
      </c>
      <c r="B1360" s="10" t="inlineStr">
        <is>
          <t>Mozi</t>
        </is>
      </c>
      <c r="C1360" s="9" t="inlineStr">
        <is>
          <t>2024</t>
        </is>
      </c>
      <c r="D1360" s="10" t="inlineStr">
        <is>
          <t>f7307ba8830672fdcc38e0bcd57ffde0</t>
        </is>
      </c>
      <c r="E1360" s="10" t="inlineStr">
        <is>
          <t>e3bc30bf49cd2d8654a4a622a33a8c669ee5ee4d</t>
        </is>
      </c>
      <c r="F1360" s="10" t="inlineStr">
        <is>
          <t>a5cae1a63747e60ed69d3a522d889beda4514014f06c7a33868eef217c45ccdc</t>
        </is>
      </c>
      <c r="G1360" s="11" t="inlineStr">
        <is>
          <t>MalwareBazaar</t>
        </is>
      </c>
      <c r="H1360" s="9" t="inlineStr">
        <is>
          <t>Si</t>
        </is>
      </c>
      <c r="I1360" s="11" t="inlineStr">
        <is>
          <t>VirusTotal</t>
        </is>
      </c>
      <c r="J1360" s="9" t="inlineStr"/>
      <c r="K1360" s="9" t="inlineStr"/>
      <c r="L1360" s="9" t="inlineStr">
        <is>
          <t>Linux / ELF</t>
        </is>
      </c>
      <c r="M1360" s="9" t="inlineStr"/>
      <c r="N1360" s="9" t="n"/>
      <c r="O1360" s="9" t="inlineStr">
        <is>
          <t>2024-10-15 16:17:37</t>
        </is>
      </c>
      <c r="P1360" s="10" t="inlineStr">
        <is>
          <t>na</t>
        </is>
      </c>
      <c r="Q1360" s="9" t="inlineStr">
        <is>
          <t>111.7 KB</t>
        </is>
      </c>
      <c r="R1360" s="10" t="inlineStr">
        <is>
          <t>elf, Mozi</t>
        </is>
      </c>
      <c r="S1360" s="9" t="inlineStr">
        <is>
          <t>abuse_ch</t>
        </is>
      </c>
    </row>
    <row r="1361">
      <c r="A1361" s="6" t="n">
        <v>1357</v>
      </c>
      <c r="B1361" s="7" t="inlineStr">
        <is>
          <t>Mozi</t>
        </is>
      </c>
      <c r="C1361" s="6" t="inlineStr">
        <is>
          <t>2024</t>
        </is>
      </c>
      <c r="D1361" s="7" t="inlineStr">
        <is>
          <t>f850c59e634806d72686e7b630d4dd58</t>
        </is>
      </c>
      <c r="E1361" s="7" t="inlineStr">
        <is>
          <t>8aaa07aa2189056b2d929799af85ef0c7fc89e02</t>
        </is>
      </c>
      <c r="F1361" s="7" t="inlineStr">
        <is>
          <t>dc3906b6cf2e391537c1dfb599b3e5c0d58cccb3ed8b942cb1bcb064413b93e0</t>
        </is>
      </c>
      <c r="G1361" s="8" t="inlineStr">
        <is>
          <t>MalwareBazaar</t>
        </is>
      </c>
      <c r="H1361" s="6" t="inlineStr">
        <is>
          <t>Si</t>
        </is>
      </c>
      <c r="I1361" s="8" t="inlineStr">
        <is>
          <t>VirusTotal</t>
        </is>
      </c>
      <c r="J1361" s="6" t="inlineStr"/>
      <c r="K1361" s="6" t="inlineStr"/>
      <c r="L1361" s="6" t="inlineStr">
        <is>
          <t>Linux / ELF</t>
        </is>
      </c>
      <c r="M1361" s="6" t="inlineStr"/>
      <c r="N1361" s="6" t="n"/>
      <c r="O1361" s="6" t="inlineStr">
        <is>
          <t>2024-10-17 06:59:03</t>
        </is>
      </c>
      <c r="P1361" s="7" t="inlineStr">
        <is>
          <t>na</t>
        </is>
      </c>
      <c r="Q1361" s="6" t="inlineStr">
        <is>
          <t>107.5 KB</t>
        </is>
      </c>
      <c r="R1361" s="7" t="inlineStr">
        <is>
          <t>elf, Mozi</t>
        </is>
      </c>
      <c r="S1361" s="6" t="inlineStr">
        <is>
          <t>abuse_ch</t>
        </is>
      </c>
    </row>
    <row r="1362">
      <c r="A1362" s="9" t="n">
        <v>1358</v>
      </c>
      <c r="B1362" s="10" t="inlineStr">
        <is>
          <t>Mozi</t>
        </is>
      </c>
      <c r="C1362" s="9" t="inlineStr">
        <is>
          <t>2024</t>
        </is>
      </c>
      <c r="D1362" s="10" t="inlineStr">
        <is>
          <t>0479744a0ebf12341305dda6530b2766</t>
        </is>
      </c>
      <c r="E1362" s="10" t="inlineStr">
        <is>
          <t>de5e9a23f56262f3cd6a24a7e50613f18a599411</t>
        </is>
      </c>
      <c r="F1362" s="10" t="inlineStr">
        <is>
          <t>fd851655a0cc12da68cc0a81320476fb69a4a00835b5ad7341b55ea36f2cdbf7</t>
        </is>
      </c>
      <c r="G1362" s="11" t="inlineStr">
        <is>
          <t>MalwareBazaar</t>
        </is>
      </c>
      <c r="H1362" s="9" t="inlineStr">
        <is>
          <t>Si</t>
        </is>
      </c>
      <c r="I1362" s="11" t="inlineStr">
        <is>
          <t>VirusTotal</t>
        </is>
      </c>
      <c r="J1362" s="9" t="inlineStr"/>
      <c r="K1362" s="9" t="inlineStr"/>
      <c r="L1362" s="9" t="inlineStr">
        <is>
          <t>Linux / ELF</t>
        </is>
      </c>
      <c r="M1362" s="9" t="inlineStr"/>
      <c r="N1362" s="9" t="n"/>
      <c r="O1362" s="9" t="inlineStr">
        <is>
          <t>2024-10-18 14:46:33</t>
        </is>
      </c>
      <c r="P1362" s="10" t="inlineStr">
        <is>
          <t>na</t>
        </is>
      </c>
      <c r="Q1362" s="9" t="inlineStr">
        <is>
          <t>127.3 KB</t>
        </is>
      </c>
      <c r="R1362" s="10" t="inlineStr">
        <is>
          <t>elf, Mozi</t>
        </is>
      </c>
      <c r="S1362" s="9" t="inlineStr">
        <is>
          <t>abuse_ch</t>
        </is>
      </c>
    </row>
    <row r="1363">
      <c r="A1363" s="6" t="n">
        <v>1359</v>
      </c>
      <c r="B1363" s="7" t="inlineStr">
        <is>
          <t>Mozi</t>
        </is>
      </c>
      <c r="C1363" s="6" t="inlineStr">
        <is>
          <t>2024</t>
        </is>
      </c>
      <c r="D1363" s="7" t="inlineStr">
        <is>
          <t>8830311cff7511a85ec86d2e10226d67</t>
        </is>
      </c>
      <c r="E1363" s="7" t="inlineStr">
        <is>
          <t>62b83b0aa6ffb5d94ddc39739bb40374bbe72503</t>
        </is>
      </c>
      <c r="F1363" s="7" t="inlineStr">
        <is>
          <t>37a46c2b4715d5b600b43a4d4a67269e0eb5f501f3ee76e0f3440ab125b7d93e</t>
        </is>
      </c>
      <c r="G1363" s="8" t="inlineStr">
        <is>
          <t>MalwareBazaar</t>
        </is>
      </c>
      <c r="H1363" s="6" t="inlineStr">
        <is>
          <t>Si</t>
        </is>
      </c>
      <c r="I1363" s="8" t="inlineStr">
        <is>
          <t>VirusTotal</t>
        </is>
      </c>
      <c r="J1363" s="6" t="inlineStr"/>
      <c r="K1363" s="6" t="inlineStr"/>
      <c r="L1363" s="6" t="inlineStr">
        <is>
          <t>Linux / ELF</t>
        </is>
      </c>
      <c r="M1363" s="6" t="inlineStr"/>
      <c r="N1363" s="6" t="n"/>
      <c r="O1363" s="6" t="inlineStr">
        <is>
          <t>2024-10-19 05:47:24</t>
        </is>
      </c>
      <c r="P1363" s="7" t="inlineStr">
        <is>
          <t>i</t>
        </is>
      </c>
      <c r="Q1363" s="6" t="inlineStr">
        <is>
          <t>101.8 KB</t>
        </is>
      </c>
      <c r="R1363" s="7" t="inlineStr">
        <is>
          <t>elf, Mozi</t>
        </is>
      </c>
      <c r="S1363" s="6" t="inlineStr">
        <is>
          <t>abuse_ch</t>
        </is>
      </c>
    </row>
    <row r="1364">
      <c r="A1364" s="9" t="n">
        <v>1360</v>
      </c>
      <c r="B1364" s="10" t="inlineStr">
        <is>
          <t>Mozi</t>
        </is>
      </c>
      <c r="C1364" s="9" t="inlineStr">
        <is>
          <t>2024</t>
        </is>
      </c>
      <c r="D1364" s="10" t="inlineStr">
        <is>
          <t>f0d0765e341436b35949f40de375ccd3</t>
        </is>
      </c>
      <c r="E1364" s="10" t="inlineStr">
        <is>
          <t>b113fb5ff8c8791e22a71d7de39b37de3d8d67ac</t>
        </is>
      </c>
      <c r="F1364" s="10" t="inlineStr">
        <is>
          <t>14af8f514fc5f60b0457325acd4a241204a1f521df88649559a58c8561db7f41</t>
        </is>
      </c>
      <c r="G1364" s="11" t="inlineStr">
        <is>
          <t>MalwareBazaar</t>
        </is>
      </c>
      <c r="H1364" s="9" t="inlineStr">
        <is>
          <t>Si</t>
        </is>
      </c>
      <c r="I1364" s="11" t="inlineStr">
        <is>
          <t>VirusTotal</t>
        </is>
      </c>
      <c r="J1364" s="9" t="inlineStr"/>
      <c r="K1364" s="9" t="inlineStr"/>
      <c r="L1364" s="9" t="inlineStr">
        <is>
          <t>Linux / ELF</t>
        </is>
      </c>
      <c r="M1364" s="9" t="inlineStr"/>
      <c r="N1364" s="9" t="n"/>
      <c r="O1364" s="9" t="inlineStr">
        <is>
          <t>2024-10-19 05:47:31</t>
        </is>
      </c>
      <c r="P1364" s="10" t="inlineStr">
        <is>
          <t>bin.sh</t>
        </is>
      </c>
      <c r="Q1364" s="9" t="inlineStr">
        <is>
          <t>132.6 KB</t>
        </is>
      </c>
      <c r="R1364" s="10" t="inlineStr">
        <is>
          <t>elf, Mozi</t>
        </is>
      </c>
      <c r="S1364" s="9" t="inlineStr">
        <is>
          <t>abuse_ch</t>
        </is>
      </c>
    </row>
    <row r="1365">
      <c r="A1365" s="6" t="n">
        <v>1361</v>
      </c>
      <c r="B1365" s="7" t="inlineStr">
        <is>
          <t>Mozi</t>
        </is>
      </c>
      <c r="C1365" s="6" t="inlineStr">
        <is>
          <t>2024</t>
        </is>
      </c>
      <c r="D1365" s="7" t="inlineStr">
        <is>
          <t>d75a0768719728e95535b60cd0139131</t>
        </is>
      </c>
      <c r="E1365" s="7" t="inlineStr">
        <is>
          <t>b672ca79881abc5b90aef1171bad20f392b88b73</t>
        </is>
      </c>
      <c r="F1365" s="7" t="inlineStr">
        <is>
          <t>afabcb4d54a59adfbebb5ec6d22292aa30d47b21f3ae680248fbbb004984add9</t>
        </is>
      </c>
      <c r="G1365" s="8" t="inlineStr">
        <is>
          <t>MalwareBazaar</t>
        </is>
      </c>
      <c r="H1365" s="6" t="inlineStr">
        <is>
          <t>Si</t>
        </is>
      </c>
      <c r="I1365" s="8" t="inlineStr">
        <is>
          <t>VirusTotal</t>
        </is>
      </c>
      <c r="J1365" s="6" t="inlineStr"/>
      <c r="K1365" s="6" t="inlineStr"/>
      <c r="L1365" s="6" t="inlineStr">
        <is>
          <t>Linux / ELF</t>
        </is>
      </c>
      <c r="M1365" s="6" t="inlineStr"/>
      <c r="N1365" s="6" t="n"/>
      <c r="O1365" s="6" t="inlineStr">
        <is>
          <t>2024-10-20 02:26:01</t>
        </is>
      </c>
      <c r="P1365" s="7" t="inlineStr">
        <is>
          <t>bin.sh</t>
        </is>
      </c>
      <c r="Q1365" s="6" t="inlineStr">
        <is>
          <t>100.4 KB</t>
        </is>
      </c>
      <c r="R1365" s="7" t="inlineStr">
        <is>
          <t>elf, Mozi</t>
        </is>
      </c>
      <c r="S1365" s="6" t="inlineStr">
        <is>
          <t>abuse_ch</t>
        </is>
      </c>
    </row>
    <row r="1366">
      <c r="A1366" s="9" t="n">
        <v>1362</v>
      </c>
      <c r="B1366" s="10" t="inlineStr">
        <is>
          <t>Mozi</t>
        </is>
      </c>
      <c r="C1366" s="9" t="inlineStr">
        <is>
          <t>2024</t>
        </is>
      </c>
      <c r="D1366" s="10" t="inlineStr">
        <is>
          <t>79e6ed67f4a37ac3f88fc040472f21ab</t>
        </is>
      </c>
      <c r="E1366" s="10" t="inlineStr">
        <is>
          <t>61d3f22b6362deb78281b197e71c0ec35ba45112</t>
        </is>
      </c>
      <c r="F1366" s="10" t="inlineStr">
        <is>
          <t>f2f45cebd49003b12f095884f9378025ead0236f6687bd35963248e703d274c7</t>
        </is>
      </c>
      <c r="G1366" s="11" t="inlineStr">
        <is>
          <t>MalwareBazaar</t>
        </is>
      </c>
      <c r="H1366" s="9" t="inlineStr">
        <is>
          <t>Si</t>
        </is>
      </c>
      <c r="I1366" s="11" t="inlineStr">
        <is>
          <t>VirusTotal</t>
        </is>
      </c>
      <c r="J1366" s="9" t="inlineStr"/>
      <c r="K1366" s="9" t="inlineStr"/>
      <c r="L1366" s="9" t="inlineStr">
        <is>
          <t>Linux / ELF</t>
        </is>
      </c>
      <c r="M1366" s="9" t="inlineStr"/>
      <c r="N1366" s="9" t="n"/>
      <c r="O1366" s="9" t="inlineStr">
        <is>
          <t>2024-10-20 18:35:45</t>
        </is>
      </c>
      <c r="P1366" s="10" t="inlineStr">
        <is>
          <t>i</t>
        </is>
      </c>
      <c r="Q1366" s="9" t="inlineStr">
        <is>
          <t>110.3 KB</t>
        </is>
      </c>
      <c r="R1366" s="10" t="inlineStr">
        <is>
          <t>elf, Mozi</t>
        </is>
      </c>
      <c r="S1366" s="9" t="inlineStr">
        <is>
          <t>abuse_ch</t>
        </is>
      </c>
    </row>
    <row r="1367">
      <c r="A1367" s="6" t="n">
        <v>1363</v>
      </c>
      <c r="B1367" s="7" t="inlineStr">
        <is>
          <t>Mozi</t>
        </is>
      </c>
      <c r="C1367" s="6" t="inlineStr">
        <is>
          <t>2024</t>
        </is>
      </c>
      <c r="D1367" s="7" t="inlineStr">
        <is>
          <t>ecf694bf43135448a33fd08e18d32bc8</t>
        </is>
      </c>
      <c r="E1367" s="7" t="inlineStr">
        <is>
          <t>59c696d327d6be145c8b2df69082d35ab1628083</t>
        </is>
      </c>
      <c r="F1367" s="7" t="inlineStr">
        <is>
          <t>fac304cd1e585eb8ff37f87dd9b232edde171204a9870257dcee1bc0deb4717f</t>
        </is>
      </c>
      <c r="G1367" s="8" t="inlineStr">
        <is>
          <t>MalwareBazaar</t>
        </is>
      </c>
      <c r="H1367" s="6" t="inlineStr">
        <is>
          <t>Si</t>
        </is>
      </c>
      <c r="I1367" s="8" t="inlineStr">
        <is>
          <t>VirusTotal</t>
        </is>
      </c>
      <c r="J1367" s="6" t="inlineStr"/>
      <c r="K1367" s="6" t="inlineStr"/>
      <c r="L1367" s="6" t="inlineStr">
        <is>
          <t>Linux / ELF</t>
        </is>
      </c>
      <c r="M1367" s="6" t="inlineStr"/>
      <c r="N1367" s="6" t="n"/>
      <c r="O1367" s="6" t="inlineStr">
        <is>
          <t>2024-10-21 21:05:48</t>
        </is>
      </c>
      <c r="P1367" s="7" t="inlineStr">
        <is>
          <t>na</t>
        </is>
      </c>
      <c r="Q1367" s="6" t="inlineStr">
        <is>
          <t>130.1 KB</t>
        </is>
      </c>
      <c r="R1367" s="7" t="inlineStr">
        <is>
          <t>elf, Mozi</t>
        </is>
      </c>
      <c r="S1367" s="6" t="inlineStr">
        <is>
          <t>abuse_ch</t>
        </is>
      </c>
    </row>
    <row r="1368">
      <c r="A1368" s="9" t="n">
        <v>1364</v>
      </c>
      <c r="B1368" s="10" t="inlineStr">
        <is>
          <t>Mozi</t>
        </is>
      </c>
      <c r="C1368" s="9" t="inlineStr">
        <is>
          <t>2024</t>
        </is>
      </c>
      <c r="D1368" s="10" t="inlineStr">
        <is>
          <t>502c558dfa60d14963503b08513eeec6</t>
        </is>
      </c>
      <c r="E1368" s="10" t="inlineStr">
        <is>
          <t>247c7c674e6d89ab77c62a21f14917634cb3b254</t>
        </is>
      </c>
      <c r="F1368" s="10" t="inlineStr">
        <is>
          <t>d7ac7aece9743a9256b9fd0084e18fbd7e05a8d25a562cea2878b3de64cae876</t>
        </is>
      </c>
      <c r="G1368" s="11" t="inlineStr">
        <is>
          <t>MalwareBazaar</t>
        </is>
      </c>
      <c r="H1368" s="9" t="inlineStr">
        <is>
          <t>Si</t>
        </is>
      </c>
      <c r="I1368" s="11" t="inlineStr">
        <is>
          <t>VirusTotal</t>
        </is>
      </c>
      <c r="J1368" s="9" t="inlineStr"/>
      <c r="K1368" s="9" t="inlineStr"/>
      <c r="L1368" s="9" t="inlineStr">
        <is>
          <t>Linux / ELF</t>
        </is>
      </c>
      <c r="M1368" s="9" t="inlineStr"/>
      <c r="N1368" s="9" t="n"/>
      <c r="O1368" s="9" t="inlineStr">
        <is>
          <t>2024-10-22 07:45:57</t>
        </is>
      </c>
      <c r="P1368" s="10" t="inlineStr">
        <is>
          <t>na</t>
        </is>
      </c>
      <c r="Q1368" s="9" t="inlineStr">
        <is>
          <t>125.9 KB</t>
        </is>
      </c>
      <c r="R1368" s="10" t="inlineStr">
        <is>
          <t>elf, Mozi</t>
        </is>
      </c>
      <c r="S1368" s="9" t="inlineStr">
        <is>
          <t>abuse_ch</t>
        </is>
      </c>
    </row>
    <row r="1369">
      <c r="A1369" s="6" t="n">
        <v>1365</v>
      </c>
      <c r="B1369" s="7" t="inlineStr">
        <is>
          <t>Mozi</t>
        </is>
      </c>
      <c r="C1369" s="6" t="inlineStr">
        <is>
          <t>2024</t>
        </is>
      </c>
      <c r="D1369" s="7" t="inlineStr">
        <is>
          <t>a1d602aef257b37f949024aa3a03af3d</t>
        </is>
      </c>
      <c r="E1369" s="7" t="inlineStr">
        <is>
          <t>babfcef919c6f3f277145d9071ad45d18f8cf9d2</t>
        </is>
      </c>
      <c r="F1369" s="7" t="inlineStr">
        <is>
          <t>457ced8306ea5170af06155dfe1e16120e92f43895db3b36e51cd93132948323</t>
        </is>
      </c>
      <c r="G1369" s="8" t="inlineStr">
        <is>
          <t>MalwareBazaar</t>
        </is>
      </c>
      <c r="H1369" s="6" t="inlineStr">
        <is>
          <t>Si</t>
        </is>
      </c>
      <c r="I1369" s="8" t="inlineStr">
        <is>
          <t>VirusTotal</t>
        </is>
      </c>
      <c r="J1369" s="6" t="inlineStr"/>
      <c r="K1369" s="6" t="inlineStr"/>
      <c r="L1369" s="6" t="inlineStr">
        <is>
          <t>Linux / ELF</t>
        </is>
      </c>
      <c r="M1369" s="6" t="inlineStr"/>
      <c r="N1369" s="6" t="n"/>
      <c r="O1369" s="6" t="inlineStr">
        <is>
          <t>2024-10-23 18:36:09</t>
        </is>
      </c>
      <c r="P1369" s="7" t="inlineStr">
        <is>
          <t>bin.sh</t>
        </is>
      </c>
      <c r="Q1369" s="6" t="inlineStr">
        <is>
          <t>94.7 KB</t>
        </is>
      </c>
      <c r="R1369" s="7" t="inlineStr">
        <is>
          <t>elf, Mozi</t>
        </is>
      </c>
      <c r="S1369" s="6" t="inlineStr">
        <is>
          <t>abuse_ch</t>
        </is>
      </c>
    </row>
    <row r="1370">
      <c r="A1370" s="9" t="n">
        <v>1366</v>
      </c>
      <c r="B1370" s="10" t="inlineStr">
        <is>
          <t>Mozi</t>
        </is>
      </c>
      <c r="C1370" s="9" t="inlineStr">
        <is>
          <t>2024</t>
        </is>
      </c>
      <c r="D1370" s="10" t="inlineStr">
        <is>
          <t>22346b43a6a7be5bd45e7760a44031b6</t>
        </is>
      </c>
      <c r="E1370" s="10" t="inlineStr">
        <is>
          <t>40ddce51ef530d1831337863caf6c30befd88664</t>
        </is>
      </c>
      <c r="F1370" s="10" t="inlineStr">
        <is>
          <t>b5e9117593832b5f51c006c16132e4bf853b928d5fe3a54ef6982bf63d57b8c8</t>
        </is>
      </c>
      <c r="G1370" s="11" t="inlineStr">
        <is>
          <t>MalwareBazaar</t>
        </is>
      </c>
      <c r="H1370" s="9" t="inlineStr">
        <is>
          <t>Si</t>
        </is>
      </c>
      <c r="I1370" s="11" t="inlineStr">
        <is>
          <t>VirusTotal</t>
        </is>
      </c>
      <c r="J1370" s="9" t="inlineStr"/>
      <c r="K1370" s="9" t="inlineStr"/>
      <c r="L1370" s="9" t="inlineStr">
        <is>
          <t>Linux / ELF</t>
        </is>
      </c>
      <c r="M1370" s="9" t="inlineStr"/>
      <c r="N1370" s="9" t="n"/>
      <c r="O1370" s="9" t="inlineStr">
        <is>
          <t>2024-10-23 20:41:06</t>
        </is>
      </c>
      <c r="P1370" s="10" t="inlineStr">
        <is>
          <t>na</t>
        </is>
      </c>
      <c r="Q1370" s="9" t="inlineStr">
        <is>
          <t>96.2 KB</t>
        </is>
      </c>
      <c r="R1370" s="10" t="inlineStr">
        <is>
          <t>elf, Mozi</t>
        </is>
      </c>
      <c r="S1370" s="9" t="inlineStr">
        <is>
          <t>abuse_ch</t>
        </is>
      </c>
    </row>
    <row r="1371">
      <c r="A1371" s="6" t="n">
        <v>1367</v>
      </c>
      <c r="B1371" s="7" t="inlineStr">
        <is>
          <t>Mozi</t>
        </is>
      </c>
      <c r="C1371" s="6" t="inlineStr">
        <is>
          <t>2024</t>
        </is>
      </c>
      <c r="D1371" s="7" t="inlineStr">
        <is>
          <t>3c13df44338eacda761bf12b96953a7d</t>
        </is>
      </c>
      <c r="E1371" s="7" t="inlineStr">
        <is>
          <t>b6e40a37beb8bdbe733de0630877c4da21ba4f07</t>
        </is>
      </c>
      <c r="F1371" s="7" t="inlineStr">
        <is>
          <t>ce55be505a910483a8426f03b351a9cee55ea43e5bd96aa569a50603eafbc0ef</t>
        </is>
      </c>
      <c r="G1371" s="8" t="inlineStr">
        <is>
          <t>MalwareBazaar</t>
        </is>
      </c>
      <c r="H1371" s="6" t="inlineStr">
        <is>
          <t>Si</t>
        </is>
      </c>
      <c r="I1371" s="8" t="inlineStr">
        <is>
          <t>VirusTotal</t>
        </is>
      </c>
      <c r="J1371" s="6" t="inlineStr"/>
      <c r="K1371" s="6" t="inlineStr"/>
      <c r="L1371" s="6" t="inlineStr">
        <is>
          <t>Linux / ELF</t>
        </is>
      </c>
      <c r="M1371" s="6" t="inlineStr"/>
      <c r="N1371" s="6" t="n"/>
      <c r="O1371" s="6" t="inlineStr">
        <is>
          <t>2024-10-26 23:16:45</t>
        </is>
      </c>
      <c r="P1371" s="7" t="inlineStr">
        <is>
          <t>i</t>
        </is>
      </c>
      <c r="Q1371" s="6" t="inlineStr">
        <is>
          <t>130.8 KB</t>
        </is>
      </c>
      <c r="R1371" s="7" t="inlineStr">
        <is>
          <t>elf, Mozi</t>
        </is>
      </c>
      <c r="S1371" s="6" t="inlineStr">
        <is>
          <t>abuse_ch</t>
        </is>
      </c>
    </row>
    <row r="1372">
      <c r="A1372" s="9" t="n">
        <v>1368</v>
      </c>
      <c r="B1372" s="10" t="inlineStr">
        <is>
          <t>Mozi</t>
        </is>
      </c>
      <c r="C1372" s="9" t="inlineStr">
        <is>
          <t>2024</t>
        </is>
      </c>
      <c r="D1372" s="10" t="inlineStr">
        <is>
          <t>4876ddd15bedd2bcf84d82fb714245e6</t>
        </is>
      </c>
      <c r="E1372" s="10" t="inlineStr">
        <is>
          <t>e69813c6b8ae27dfcbc9f2adac1e2653af364b0d</t>
        </is>
      </c>
      <c r="F1372" s="10" t="inlineStr">
        <is>
          <t>974688d36925cb33cf7f4673265f72f4d5949b6c22027e0fc54b6db2f440830a</t>
        </is>
      </c>
      <c r="G1372" s="11" t="inlineStr">
        <is>
          <t>MalwareBazaar</t>
        </is>
      </c>
      <c r="H1372" s="9" t="inlineStr">
        <is>
          <t>Si</t>
        </is>
      </c>
      <c r="I1372" s="11" t="inlineStr">
        <is>
          <t>VirusTotal</t>
        </is>
      </c>
      <c r="J1372" s="9" t="inlineStr"/>
      <c r="K1372" s="9" t="inlineStr"/>
      <c r="L1372" s="9" t="inlineStr">
        <is>
          <t>Linux / ELF</t>
        </is>
      </c>
      <c r="M1372" s="9" t="inlineStr"/>
      <c r="N1372" s="9" t="n"/>
      <c r="O1372" s="9" t="inlineStr">
        <is>
          <t>2024-10-27 14:06:47</t>
        </is>
      </c>
      <c r="P1372" s="10" t="inlineStr">
        <is>
          <t>na</t>
        </is>
      </c>
      <c r="Q1372" s="9" t="inlineStr">
        <is>
          <t>103.2 KB</t>
        </is>
      </c>
      <c r="R1372" s="10" t="inlineStr">
        <is>
          <t>elf, Mozi</t>
        </is>
      </c>
      <c r="S1372" s="9" t="inlineStr">
        <is>
          <t>abuse_ch</t>
        </is>
      </c>
    </row>
    <row r="1373">
      <c r="A1373" s="6" t="n">
        <v>1369</v>
      </c>
      <c r="B1373" s="7" t="inlineStr">
        <is>
          <t>Mozi</t>
        </is>
      </c>
      <c r="C1373" s="6" t="inlineStr">
        <is>
          <t>2024</t>
        </is>
      </c>
      <c r="D1373" s="7" t="inlineStr">
        <is>
          <t>c7c17f3889a41923976d89752d015f95</t>
        </is>
      </c>
      <c r="E1373" s="7" t="inlineStr">
        <is>
          <t>8b82e6ce728c35fff9f20dc9e25be42c93249f59</t>
        </is>
      </c>
      <c r="F1373" s="7" t="inlineStr">
        <is>
          <t>232cc44af01cef65bb8a7016914e618bd0a2ff3667a304b45b8241aa29c21d51</t>
        </is>
      </c>
      <c r="G1373" s="8" t="inlineStr">
        <is>
          <t>MalwareBazaar</t>
        </is>
      </c>
      <c r="H1373" s="6" t="inlineStr">
        <is>
          <t>Si</t>
        </is>
      </c>
      <c r="I1373" s="8" t="inlineStr">
        <is>
          <t>VirusTotal</t>
        </is>
      </c>
      <c r="J1373" s="6" t="inlineStr"/>
      <c r="K1373" s="6" t="inlineStr"/>
      <c r="L1373" s="6" t="inlineStr">
        <is>
          <t>Linux / ELF</t>
        </is>
      </c>
      <c r="M1373" s="6" t="inlineStr"/>
      <c r="N1373" s="6" t="n"/>
      <c r="O1373" s="6" t="inlineStr">
        <is>
          <t>2024-10-27 23:07:17</t>
        </is>
      </c>
      <c r="P1373" s="7" t="inlineStr">
        <is>
          <t>na</t>
        </is>
      </c>
      <c r="Q1373" s="6" t="inlineStr">
        <is>
          <t>113.1 KB</t>
        </is>
      </c>
      <c r="R1373" s="7" t="inlineStr">
        <is>
          <t>elf, Mozi</t>
        </is>
      </c>
      <c r="S1373" s="6" t="inlineStr">
        <is>
          <t>abuse_ch</t>
        </is>
      </c>
    </row>
    <row r="1374">
      <c r="A1374" s="9" t="n">
        <v>1370</v>
      </c>
      <c r="B1374" s="10" t="inlineStr">
        <is>
          <t>Mozi</t>
        </is>
      </c>
      <c r="C1374" s="9" t="inlineStr">
        <is>
          <t>2024</t>
        </is>
      </c>
      <c r="D1374" s="10" t="inlineStr">
        <is>
          <t>d602f28a0d75cb0387e965594c4b51c4</t>
        </is>
      </c>
      <c r="E1374" s="10" t="inlineStr">
        <is>
          <t>bf5e65f798e63d9ef6c35202412dfaa8b03bc6a6</t>
        </is>
      </c>
      <c r="F1374" s="10" t="inlineStr">
        <is>
          <t>d2bcf89297b6e4b93ab6200647a71ffcb325a6beba972983cdf5a6d32e1e79b8</t>
        </is>
      </c>
      <c r="G1374" s="11" t="inlineStr">
        <is>
          <t>MalwareBazaar</t>
        </is>
      </c>
      <c r="H1374" s="9" t="inlineStr">
        <is>
          <t>Si</t>
        </is>
      </c>
      <c r="I1374" s="11" t="inlineStr">
        <is>
          <t>VirusTotal</t>
        </is>
      </c>
      <c r="J1374" s="9" t="inlineStr"/>
      <c r="K1374" s="9" t="inlineStr"/>
      <c r="L1374" s="9" t="inlineStr">
        <is>
          <t>Linux / ELF</t>
        </is>
      </c>
      <c r="M1374" s="9" t="inlineStr"/>
      <c r="N1374" s="9" t="n"/>
      <c r="O1374" s="9" t="inlineStr">
        <is>
          <t>2024-10-28 10:02:12</t>
        </is>
      </c>
      <c r="P1374" s="10" t="inlineStr">
        <is>
          <t>na</t>
        </is>
      </c>
      <c r="Q1374" s="9" t="inlineStr">
        <is>
          <t>106.1 KB</t>
        </is>
      </c>
      <c r="R1374" s="10" t="inlineStr">
        <is>
          <t>elf, Mozi</t>
        </is>
      </c>
      <c r="S1374" s="9" t="inlineStr">
        <is>
          <t>abuse_ch</t>
        </is>
      </c>
    </row>
    <row r="1375">
      <c r="A1375" s="6" t="n">
        <v>1371</v>
      </c>
      <c r="B1375" s="7" t="inlineStr">
        <is>
          <t>Mozi</t>
        </is>
      </c>
      <c r="C1375" s="6" t="inlineStr">
        <is>
          <t>2024</t>
        </is>
      </c>
      <c r="D1375" s="7" t="inlineStr">
        <is>
          <t>c7c28d5b961f4c916edfc7b6b0dcba79</t>
        </is>
      </c>
      <c r="E1375" s="7" t="inlineStr">
        <is>
          <t>d5dc17da74b994878bc10325e47a60e68502b487</t>
        </is>
      </c>
      <c r="F1375" s="7" t="inlineStr">
        <is>
          <t>450d79cc40e93304fca3d435b88b317fe1a5bbdecb04356843c51c188c099174</t>
        </is>
      </c>
      <c r="G1375" s="8" t="inlineStr">
        <is>
          <t>MalwareBazaar</t>
        </is>
      </c>
      <c r="H1375" s="6" t="inlineStr">
        <is>
          <t>Si</t>
        </is>
      </c>
      <c r="I1375" s="8" t="inlineStr">
        <is>
          <t>VirusTotal</t>
        </is>
      </c>
      <c r="J1375" s="6" t="inlineStr"/>
      <c r="K1375" s="6" t="inlineStr"/>
      <c r="L1375" s="6" t="inlineStr">
        <is>
          <t>Linux / ELF</t>
        </is>
      </c>
      <c r="M1375" s="6" t="inlineStr"/>
      <c r="N1375" s="6" t="n"/>
      <c r="O1375" s="6" t="inlineStr">
        <is>
          <t>2024-11-02 08:27:00</t>
        </is>
      </c>
      <c r="P1375" s="7" t="inlineStr">
        <is>
          <t>i</t>
        </is>
      </c>
      <c r="Q1375" s="6" t="inlineStr">
        <is>
          <t>101.8 KB</t>
        </is>
      </c>
      <c r="R1375" s="7" t="inlineStr">
        <is>
          <t>elf, Mozi</t>
        </is>
      </c>
      <c r="S1375" s="6" t="inlineStr">
        <is>
          <t>abuse_ch</t>
        </is>
      </c>
    </row>
    <row r="1376">
      <c r="A1376" s="9" t="n">
        <v>1372</v>
      </c>
      <c r="B1376" s="10" t="inlineStr">
        <is>
          <t>Mozi</t>
        </is>
      </c>
      <c r="C1376" s="9" t="inlineStr">
        <is>
          <t>2024</t>
        </is>
      </c>
      <c r="D1376" s="10" t="inlineStr">
        <is>
          <t>cbb4de147c7fdbf180d94fc68f05f4a6</t>
        </is>
      </c>
      <c r="E1376" s="10" t="inlineStr">
        <is>
          <t>89fafefaa592a5e195afa524c384dda2b071693f</t>
        </is>
      </c>
      <c r="F1376" s="10" t="inlineStr">
        <is>
          <t>198ae3d435ddc6dc243d99cfca51a3a61a03f6058fbe24dfe93ee306778c64b7</t>
        </is>
      </c>
      <c r="G1376" s="11" t="inlineStr">
        <is>
          <t>MalwareBazaar</t>
        </is>
      </c>
      <c r="H1376" s="9" t="inlineStr">
        <is>
          <t>Si</t>
        </is>
      </c>
      <c r="I1376" s="11" t="inlineStr">
        <is>
          <t>VirusTotal</t>
        </is>
      </c>
      <c r="J1376" s="9" t="inlineStr"/>
      <c r="K1376" s="9" t="inlineStr"/>
      <c r="L1376" s="9" t="inlineStr">
        <is>
          <t>Linux / ELF</t>
        </is>
      </c>
      <c r="M1376" s="9" t="inlineStr"/>
      <c r="N1376" s="9" t="n"/>
      <c r="O1376" s="9" t="inlineStr">
        <is>
          <t>2024-11-05 04:51:31</t>
        </is>
      </c>
      <c r="P1376" s="10" t="inlineStr">
        <is>
          <t>Mozi.m</t>
        </is>
      </c>
      <c r="Q1376" s="9" t="inlineStr">
        <is>
          <t>114.3 KB</t>
        </is>
      </c>
      <c r="R1376" s="10" t="inlineStr">
        <is>
          <t>elf, Mozi</t>
        </is>
      </c>
      <c r="S1376" s="9" t="inlineStr">
        <is>
          <t>abuse_ch</t>
        </is>
      </c>
    </row>
    <row r="1377">
      <c r="A1377" s="6" t="n">
        <v>1373</v>
      </c>
      <c r="B1377" s="7" t="inlineStr">
        <is>
          <t>Mozi</t>
        </is>
      </c>
      <c r="C1377" s="6" t="inlineStr">
        <is>
          <t>2024</t>
        </is>
      </c>
      <c r="D1377" s="7" t="inlineStr">
        <is>
          <t>30fd3dffa5310d100cecf1d1e2b4659d</t>
        </is>
      </c>
      <c r="E1377" s="7" t="inlineStr">
        <is>
          <t>aed6d5b088bb5ab9733ca2c2f11257d74fa2c80e</t>
        </is>
      </c>
      <c r="F1377" s="7" t="inlineStr">
        <is>
          <t>740d845232b2b60e8b52c9eac3f464504db0e9c057ee90b2b6f88a8b4d5289ce</t>
        </is>
      </c>
      <c r="G1377" s="8" t="inlineStr">
        <is>
          <t>MalwareBazaar</t>
        </is>
      </c>
      <c r="H1377" s="6" t="inlineStr">
        <is>
          <t>Si</t>
        </is>
      </c>
      <c r="I1377" s="8" t="inlineStr">
        <is>
          <t>VirusTotal</t>
        </is>
      </c>
      <c r="J1377" s="6" t="inlineStr"/>
      <c r="K1377" s="6" t="inlineStr"/>
      <c r="L1377" s="6" t="inlineStr">
        <is>
          <t>Linux / ELF</t>
        </is>
      </c>
      <c r="M1377" s="6" t="inlineStr"/>
      <c r="N1377" s="6" t="n"/>
      <c r="O1377" s="6" t="inlineStr">
        <is>
          <t>2024-11-05 18:37:17</t>
        </is>
      </c>
      <c r="P1377" s="7" t="inlineStr">
        <is>
          <t>Mozi.m</t>
        </is>
      </c>
      <c r="Q1377" s="6" t="inlineStr">
        <is>
          <t>80.7 KB</t>
        </is>
      </c>
      <c r="R1377" s="7" t="inlineStr">
        <is>
          <t>elf, Mozi</t>
        </is>
      </c>
      <c r="S1377" s="6" t="inlineStr">
        <is>
          <t>abuse_ch</t>
        </is>
      </c>
    </row>
    <row r="1378">
      <c r="A1378" s="9" t="n">
        <v>1374</v>
      </c>
      <c r="B1378" s="10" t="inlineStr">
        <is>
          <t>Mozi</t>
        </is>
      </c>
      <c r="C1378" s="9" t="inlineStr">
        <is>
          <t>2024</t>
        </is>
      </c>
      <c r="D1378" s="10" t="inlineStr">
        <is>
          <t>e50d242fb88cbc3f2e5c7b64178d5fb9</t>
        </is>
      </c>
      <c r="E1378" s="10" t="inlineStr">
        <is>
          <t>c6441636b20f1b28364da60e727b8f072860022d</t>
        </is>
      </c>
      <c r="F1378" s="10" t="inlineStr">
        <is>
          <t>80b9c649200490d6b2b6fd5a24e158afe934aea9396761fc6a292fda5cd4a0f7</t>
        </is>
      </c>
      <c r="G1378" s="11" t="inlineStr">
        <is>
          <t>MalwareBazaar</t>
        </is>
      </c>
      <c r="H1378" s="9" t="inlineStr">
        <is>
          <t>Si</t>
        </is>
      </c>
      <c r="I1378" s="11" t="inlineStr">
        <is>
          <t>VirusTotal</t>
        </is>
      </c>
      <c r="J1378" s="9" t="inlineStr"/>
      <c r="K1378" s="9" t="inlineStr"/>
      <c r="L1378" s="9" t="inlineStr">
        <is>
          <t>Linux / ELF</t>
        </is>
      </c>
      <c r="M1378" s="9" t="inlineStr"/>
      <c r="N1378" s="9" t="n"/>
      <c r="O1378" s="9" t="inlineStr">
        <is>
          <t>2024-11-11 23:21:22</t>
        </is>
      </c>
      <c r="P1378" s="10" t="inlineStr">
        <is>
          <t>Mozi.m</t>
        </is>
      </c>
      <c r="Q1378" s="9" t="inlineStr">
        <is>
          <t>109.7 KB</t>
        </is>
      </c>
      <c r="R1378" s="10" t="inlineStr">
        <is>
          <t>elf, Mozi</t>
        </is>
      </c>
      <c r="S1378" s="9" t="inlineStr">
        <is>
          <t>abuse_ch</t>
        </is>
      </c>
    </row>
    <row r="1379">
      <c r="A1379" s="6" t="n">
        <v>1375</v>
      </c>
      <c r="B1379" s="7" t="inlineStr">
        <is>
          <t>Mozi</t>
        </is>
      </c>
      <c r="C1379" s="6" t="inlineStr">
        <is>
          <t>2024</t>
        </is>
      </c>
      <c r="D1379" s="7" t="inlineStr">
        <is>
          <t>914ca9bf2daa338d1351adeb09f2c9ae</t>
        </is>
      </c>
      <c r="E1379" s="7" t="inlineStr">
        <is>
          <t>63cfedcc738a3f1b848f6a6f0284256fdb04b583</t>
        </is>
      </c>
      <c r="F1379" s="7" t="inlineStr">
        <is>
          <t>b89dcbaf68519d6fbcd3d3cda59c9d1dcc0865f9a3c17847d283c0ad26f74d30</t>
        </is>
      </c>
      <c r="G1379" s="8" t="inlineStr">
        <is>
          <t>MalwareBazaar</t>
        </is>
      </c>
      <c r="H1379" s="6" t="inlineStr">
        <is>
          <t>Si</t>
        </is>
      </c>
      <c r="I1379" s="8" t="inlineStr">
        <is>
          <t>VirusTotal</t>
        </is>
      </c>
      <c r="J1379" s="6" t="inlineStr"/>
      <c r="K1379" s="6" t="inlineStr"/>
      <c r="L1379" s="6" t="inlineStr">
        <is>
          <t>Linux / ELF</t>
        </is>
      </c>
      <c r="M1379" s="6" t="inlineStr"/>
      <c r="N1379" s="6" t="n"/>
      <c r="O1379" s="6" t="inlineStr">
        <is>
          <t>2024-12-13 20:36:53</t>
        </is>
      </c>
      <c r="P1379" s="7" t="inlineStr">
        <is>
          <t>bin.sh</t>
        </is>
      </c>
      <c r="Q1379" s="6" t="inlineStr">
        <is>
          <t>6.8 KB</t>
        </is>
      </c>
      <c r="R1379" s="7" t="inlineStr">
        <is>
          <t>elf, Mozi</t>
        </is>
      </c>
      <c r="S1379" s="6" t="inlineStr">
        <is>
          <t>abuse_ch</t>
        </is>
      </c>
    </row>
    <row r="1380">
      <c r="A1380" s="9" t="n">
        <v>1376</v>
      </c>
      <c r="B1380" s="10" t="inlineStr">
        <is>
          <t>Mozi</t>
        </is>
      </c>
      <c r="C1380" s="9" t="inlineStr">
        <is>
          <t>2024</t>
        </is>
      </c>
      <c r="D1380" s="10" t="inlineStr">
        <is>
          <t>209ef54cdc715d9f5de7f8c20108219b</t>
        </is>
      </c>
      <c r="E1380" s="10" t="inlineStr">
        <is>
          <t>06fd6e850e0601555762f69a85a4a4c5e562fa9d</t>
        </is>
      </c>
      <c r="F1380" s="10" t="inlineStr">
        <is>
          <t>83c8577430ab9faec1486c411e8f16db8b40a44aa56e7ea075b8608f4c4a42f7</t>
        </is>
      </c>
      <c r="G1380" s="11" t="inlineStr">
        <is>
          <t>MalwareBazaar</t>
        </is>
      </c>
      <c r="H1380" s="9" t="inlineStr">
        <is>
          <t>Si</t>
        </is>
      </c>
      <c r="I1380" s="11" t="inlineStr">
        <is>
          <t>VirusTotal</t>
        </is>
      </c>
      <c r="J1380" s="9" t="inlineStr"/>
      <c r="K1380" s="9" t="inlineStr"/>
      <c r="L1380" s="9" t="inlineStr">
        <is>
          <t>Linux / ELF</t>
        </is>
      </c>
      <c r="M1380" s="9" t="inlineStr"/>
      <c r="N1380" s="9" t="n"/>
      <c r="O1380" s="9" t="inlineStr">
        <is>
          <t>2024-12-19 07:21:47</t>
        </is>
      </c>
      <c r="P1380" s="10" t="inlineStr">
        <is>
          <t>Mozi.m</t>
        </is>
      </c>
      <c r="Q1380" s="9" t="inlineStr">
        <is>
          <t>300.7 KB</t>
        </is>
      </c>
      <c r="R1380" s="10" t="inlineStr">
        <is>
          <t>elf, Mozi</t>
        </is>
      </c>
      <c r="S1380" s="9" t="inlineStr">
        <is>
          <t>abuse_ch</t>
        </is>
      </c>
    </row>
    <row r="1381">
      <c r="A1381" s="6" t="n">
        <v>1377</v>
      </c>
      <c r="B1381" s="7" t="inlineStr">
        <is>
          <t>Mozi</t>
        </is>
      </c>
      <c r="C1381" s="6" t="inlineStr">
        <is>
          <t>2024</t>
        </is>
      </c>
      <c r="D1381" s="7" t="inlineStr">
        <is>
          <t>e81814afd995e69c73decdbd91e2be18</t>
        </is>
      </c>
      <c r="E1381" s="7" t="inlineStr">
        <is>
          <t>e6d7f8e1df18eee9381f51f6466f145d61326436</t>
        </is>
      </c>
      <c r="F1381" s="7" t="inlineStr">
        <is>
          <t>c186c0b876a56d0da7b79bc2cae2e2ecf4617518fd9c996568da100e99179693</t>
        </is>
      </c>
      <c r="G1381" s="8" t="inlineStr">
        <is>
          <t>MalwareBazaar</t>
        </is>
      </c>
      <c r="H1381" s="6" t="inlineStr">
        <is>
          <t>Si</t>
        </is>
      </c>
      <c r="I1381" s="8" t="inlineStr">
        <is>
          <t>VirusTotal</t>
        </is>
      </c>
      <c r="J1381" s="6" t="inlineStr"/>
      <c r="K1381" s="6" t="inlineStr"/>
      <c r="L1381" s="6" t="inlineStr">
        <is>
          <t>Linux / ELF</t>
        </is>
      </c>
      <c r="M1381" s="6" t="inlineStr"/>
      <c r="N1381" s="6" t="n"/>
      <c r="O1381" s="6" t="inlineStr">
        <is>
          <t>2024-12-21 06:05:54</t>
        </is>
      </c>
      <c r="P1381" s="7" t="inlineStr">
        <is>
          <t>Mozi.m</t>
        </is>
      </c>
      <c r="Q1381" s="6" t="inlineStr">
        <is>
          <t>58.3 KB</t>
        </is>
      </c>
      <c r="R1381" s="7" t="inlineStr">
        <is>
          <t>elf, Mozi</t>
        </is>
      </c>
      <c r="S1381" s="6" t="inlineStr">
        <is>
          <t>abuse_ch</t>
        </is>
      </c>
    </row>
    <row r="1382">
      <c r="A1382" s="9" t="n">
        <v>1378</v>
      </c>
      <c r="B1382" s="10" t="inlineStr">
        <is>
          <t>Mozi</t>
        </is>
      </c>
      <c r="C1382" s="9" t="inlineStr">
        <is>
          <t>2024</t>
        </is>
      </c>
      <c r="D1382" s="10" t="inlineStr">
        <is>
          <t>8ab6c49bfc633730ea16505dc96b1232</t>
        </is>
      </c>
      <c r="E1382" s="10" t="inlineStr">
        <is>
          <t>31c1ecf3e509cf6c470f67c7cf8c38a80e4e2541</t>
        </is>
      </c>
      <c r="F1382" s="10" t="inlineStr">
        <is>
          <t>e65661661f9680908bded3fc72eb36c8b9827ceb197d5dcb0bb65ee85638e63b</t>
        </is>
      </c>
      <c r="G1382" s="11" t="inlineStr">
        <is>
          <t>MalwareBazaar</t>
        </is>
      </c>
      <c r="H1382" s="9" t="inlineStr">
        <is>
          <t>Si</t>
        </is>
      </c>
      <c r="I1382" s="11" t="inlineStr">
        <is>
          <t>VirusTotal</t>
        </is>
      </c>
      <c r="J1382" s="9" t="inlineStr"/>
      <c r="K1382" s="9" t="inlineStr"/>
      <c r="L1382" s="9" t="inlineStr">
        <is>
          <t>Linux / ELF</t>
        </is>
      </c>
      <c r="M1382" s="9" t="inlineStr"/>
      <c r="N1382" s="9" t="n"/>
      <c r="O1382" s="9" t="inlineStr">
        <is>
          <t>2024-12-25 15:16:05</t>
        </is>
      </c>
      <c r="P1382" s="10" t="inlineStr">
        <is>
          <t>Mozi.m</t>
        </is>
      </c>
      <c r="Q1382" s="9" t="inlineStr">
        <is>
          <t>99.8 KB</t>
        </is>
      </c>
      <c r="R1382" s="10" t="inlineStr">
        <is>
          <t>elf, Mozi</t>
        </is>
      </c>
      <c r="S1382" s="9" t="inlineStr">
        <is>
          <t>abuse_ch</t>
        </is>
      </c>
    </row>
    <row r="1383">
      <c r="A1383" s="6" t="n">
        <v>1379</v>
      </c>
      <c r="B1383" s="7" t="inlineStr">
        <is>
          <t>Mozi</t>
        </is>
      </c>
      <c r="C1383" s="6" t="inlineStr">
        <is>
          <t>2025</t>
        </is>
      </c>
      <c r="D1383" s="7" t="inlineStr">
        <is>
          <t>ad3f6e7fe3b35822ada2a692b3e7b548</t>
        </is>
      </c>
      <c r="E1383" s="7" t="inlineStr">
        <is>
          <t>3c7b157eba1fa57e4d8894e8d443255d29328f91</t>
        </is>
      </c>
      <c r="F1383" s="7" t="inlineStr">
        <is>
          <t>b4610a17b2b8935d83eed7e8eba49659de82f45fdd7dd4c79fbfee8cf1b4bce0</t>
        </is>
      </c>
      <c r="G1383" s="8" t="inlineStr">
        <is>
          <t>MalwareBazaar</t>
        </is>
      </c>
      <c r="H1383" s="6" t="inlineStr">
        <is>
          <t>Si</t>
        </is>
      </c>
      <c r="I1383" s="8" t="inlineStr">
        <is>
          <t>VirusTotal</t>
        </is>
      </c>
      <c r="J1383" s="6" t="inlineStr"/>
      <c r="K1383" s="6" t="inlineStr"/>
      <c r="L1383" s="6" t="inlineStr">
        <is>
          <t>Linux / ELF</t>
        </is>
      </c>
      <c r="M1383" s="6" t="inlineStr"/>
      <c r="N1383" s="6" t="n"/>
      <c r="O1383" s="6" t="inlineStr">
        <is>
          <t>2025-01-01 04:55:56</t>
        </is>
      </c>
      <c r="P1383" s="7" t="inlineStr">
        <is>
          <t>Mozi.m</t>
        </is>
      </c>
      <c r="Q1383" s="6" t="inlineStr">
        <is>
          <t>92.6 KB</t>
        </is>
      </c>
      <c r="R1383" s="7" t="inlineStr">
        <is>
          <t>elf, Mozi</t>
        </is>
      </c>
      <c r="S1383" s="6" t="inlineStr">
        <is>
          <t>abuse_ch</t>
        </is>
      </c>
    </row>
    <row r="1384">
      <c r="A1384" s="9" t="n">
        <v>1380</v>
      </c>
      <c r="B1384" s="10" t="inlineStr">
        <is>
          <t>Mozi</t>
        </is>
      </c>
      <c r="C1384" s="9" t="inlineStr">
        <is>
          <t>2025</t>
        </is>
      </c>
      <c r="D1384" s="10" t="inlineStr">
        <is>
          <t>a509a2bf541ce846f6c4c21b2e261049</t>
        </is>
      </c>
      <c r="E1384" s="10" t="inlineStr">
        <is>
          <t>7fae87929647c2702ae7bf47adef22d98986a12d</t>
        </is>
      </c>
      <c r="F1384" s="10" t="inlineStr">
        <is>
          <t>cd471c39505fef91fbc9f5914a4bb9fbbdd4460bdf0664def557dde222c06e66</t>
        </is>
      </c>
      <c r="G1384" s="11" t="inlineStr">
        <is>
          <t>MalwareBazaar</t>
        </is>
      </c>
      <c r="H1384" s="9" t="inlineStr">
        <is>
          <t>Si</t>
        </is>
      </c>
      <c r="I1384" s="11" t="inlineStr">
        <is>
          <t>VirusTotal</t>
        </is>
      </c>
      <c r="J1384" s="9" t="inlineStr"/>
      <c r="K1384" s="9" t="inlineStr"/>
      <c r="L1384" s="9" t="inlineStr">
        <is>
          <t>Linux / ELF</t>
        </is>
      </c>
      <c r="M1384" s="9" t="inlineStr"/>
      <c r="N1384" s="9" t="n"/>
      <c r="O1384" s="9" t="inlineStr">
        <is>
          <t>2025-01-05 07:01:54</t>
        </is>
      </c>
      <c r="P1384" s="10" t="inlineStr">
        <is>
          <t>Mozi.m</t>
        </is>
      </c>
      <c r="Q1384" s="9" t="inlineStr">
        <is>
          <t>300.7 KB</t>
        </is>
      </c>
      <c r="R1384" s="10" t="inlineStr">
        <is>
          <t>elf, Mozi</t>
        </is>
      </c>
      <c r="S1384" s="9" t="inlineStr">
        <is>
          <t>abuse_ch</t>
        </is>
      </c>
    </row>
    <row r="1385">
      <c r="A1385" s="6" t="n">
        <v>1381</v>
      </c>
      <c r="B1385" s="7" t="inlineStr">
        <is>
          <t>Mozi</t>
        </is>
      </c>
      <c r="C1385" s="6" t="inlineStr">
        <is>
          <t>2025</t>
        </is>
      </c>
      <c r="D1385" s="7" t="inlineStr">
        <is>
          <t>d0ddc894377437e33d186187a9a0105f</t>
        </is>
      </c>
      <c r="E1385" s="7" t="inlineStr">
        <is>
          <t>ba64d538c7881bdbb5163c13beda7cbc0be48ad6</t>
        </is>
      </c>
      <c r="F1385" s="7" t="inlineStr">
        <is>
          <t>2076e024ebc54a5fb3bf3a3d10f1bb73fdde763510dd5854139220be24e1cd57</t>
        </is>
      </c>
      <c r="G1385" s="8" t="inlineStr">
        <is>
          <t>MalwareBazaar</t>
        </is>
      </c>
      <c r="H1385" s="6" t="inlineStr">
        <is>
          <t>Si</t>
        </is>
      </c>
      <c r="I1385" s="8" t="inlineStr">
        <is>
          <t>VirusTotal</t>
        </is>
      </c>
      <c r="J1385" s="6" t="inlineStr"/>
      <c r="K1385" s="6" t="inlineStr"/>
      <c r="L1385" s="6" t="inlineStr">
        <is>
          <t>Linux / ELF</t>
        </is>
      </c>
      <c r="M1385" s="6" t="inlineStr"/>
      <c r="N1385" s="6" t="n"/>
      <c r="O1385" s="6" t="inlineStr">
        <is>
          <t>2025-04-05 21:32:06</t>
        </is>
      </c>
      <c r="P1385" s="7" t="inlineStr">
        <is>
          <t>mozi.m</t>
        </is>
      </c>
      <c r="Q1385" s="6" t="inlineStr">
        <is>
          <t>107.5 KB</t>
        </is>
      </c>
      <c r="R1385" s="7" t="inlineStr">
        <is>
          <t>elf, mirai, Mozi</t>
        </is>
      </c>
      <c r="S1385" s="6" t="inlineStr">
        <is>
          <t>abuse_ch</t>
        </is>
      </c>
    </row>
    <row r="1386">
      <c r="A1386" s="9" t="n">
        <v>1382</v>
      </c>
      <c r="B1386" s="10" t="inlineStr">
        <is>
          <t>Mozi</t>
        </is>
      </c>
      <c r="C1386" s="9" t="inlineStr">
        <is>
          <t>2025</t>
        </is>
      </c>
      <c r="D1386" s="10" t="inlineStr">
        <is>
          <t>752ed7a54c9cfa6d80182074e0bcbcb3</t>
        </is>
      </c>
      <c r="E1386" s="10" t="inlineStr">
        <is>
          <t>a6fae89c5815f0b1c73f54011e1f421f1b05b745</t>
        </is>
      </c>
      <c r="F1386" s="10" t="inlineStr">
        <is>
          <t>58b017692224c462b4ae6fc935df96300f33d1e0e40b309c7b31792240d99102</t>
        </is>
      </c>
      <c r="G1386" s="11" t="inlineStr">
        <is>
          <t>MalwareBazaar</t>
        </is>
      </c>
      <c r="H1386" s="9" t="inlineStr">
        <is>
          <t>Si</t>
        </is>
      </c>
      <c r="I1386" s="11" t="inlineStr">
        <is>
          <t>VirusTotal</t>
        </is>
      </c>
      <c r="J1386" s="9" t="inlineStr"/>
      <c r="K1386" s="9" t="inlineStr"/>
      <c r="L1386" s="9" t="inlineStr">
        <is>
          <t>Linux / ELF</t>
        </is>
      </c>
      <c r="M1386" s="9" t="inlineStr"/>
      <c r="N1386" s="9" t="n"/>
      <c r="O1386" s="9" t="inlineStr">
        <is>
          <t>2025-04-17 01:43:18</t>
        </is>
      </c>
      <c r="P1386" s="10" t="inlineStr">
        <is>
          <t>bin.sh</t>
        </is>
      </c>
      <c r="Q1386" s="9" t="inlineStr">
        <is>
          <t>115.3 KB</t>
        </is>
      </c>
      <c r="R1386" s="10" t="inlineStr">
        <is>
          <t>elf, Mozi</t>
        </is>
      </c>
      <c r="S1386" s="9" t="inlineStr">
        <is>
          <t>abuse_ch</t>
        </is>
      </c>
    </row>
    <row r="1387">
      <c r="A1387" s="6" t="n">
        <v>1383</v>
      </c>
      <c r="B1387" s="7" t="inlineStr">
        <is>
          <t>Mozi</t>
        </is>
      </c>
      <c r="C1387" s="6" t="inlineStr">
        <is>
          <t>2025</t>
        </is>
      </c>
      <c r="D1387" s="7" t="inlineStr">
        <is>
          <t>134c323a3bae690fe3721ce174dd191d</t>
        </is>
      </c>
      <c r="E1387" s="7" t="inlineStr">
        <is>
          <t>ad59f68488b748e97d08a305e0cc5225a5319d70</t>
        </is>
      </c>
      <c r="F1387" s="7" t="inlineStr">
        <is>
          <t>aa8deabb2747dee21fc1ba8f43aaaeb5dc6a49b782c08c8b8c102c8e31a55394</t>
        </is>
      </c>
      <c r="G1387" s="8" t="inlineStr">
        <is>
          <t>MalwareBazaar</t>
        </is>
      </c>
      <c r="H1387" s="6" t="inlineStr">
        <is>
          <t>Si</t>
        </is>
      </c>
      <c r="I1387" s="8" t="inlineStr">
        <is>
          <t>VirusTotal</t>
        </is>
      </c>
      <c r="J1387" s="6" t="inlineStr"/>
      <c r="K1387" s="6" t="inlineStr"/>
      <c r="L1387" s="6" t="inlineStr">
        <is>
          <t>Linux / ELF</t>
        </is>
      </c>
      <c r="M1387" s="6" t="inlineStr"/>
      <c r="N1387" s="6" t="n"/>
      <c r="O1387" s="6" t="inlineStr">
        <is>
          <t>2025-04-17 02:13:09</t>
        </is>
      </c>
      <c r="P1387" s="7" t="inlineStr">
        <is>
          <t>Mozi.m</t>
        </is>
      </c>
      <c r="Q1387" s="6" t="inlineStr">
        <is>
          <t>173.1 KB</t>
        </is>
      </c>
      <c r="R1387" s="7" t="inlineStr">
        <is>
          <t>elf, Mozi</t>
        </is>
      </c>
      <c r="S1387" s="6" t="inlineStr">
        <is>
          <t>abuse_ch</t>
        </is>
      </c>
    </row>
    <row r="1388">
      <c r="A1388" s="9" t="n">
        <v>1384</v>
      </c>
      <c r="B1388" s="10" t="inlineStr">
        <is>
          <t>Mozi</t>
        </is>
      </c>
      <c r="C1388" s="9" t="inlineStr">
        <is>
          <t>2025</t>
        </is>
      </c>
      <c r="D1388" s="10" t="inlineStr">
        <is>
          <t>70275dd3802e0f1684b60365fdc13992</t>
        </is>
      </c>
      <c r="E1388" s="10" t="inlineStr">
        <is>
          <t>ac7d05d01dbfc1cf49c54b471c7dbbf3e273c391</t>
        </is>
      </c>
      <c r="F1388" s="10" t="inlineStr">
        <is>
          <t>fc108bc7b13a8280e5f9a706de05968b7236f2acbe2ef4ac024c73224960b243</t>
        </is>
      </c>
      <c r="G1388" s="11" t="inlineStr">
        <is>
          <t>MalwareBazaar</t>
        </is>
      </c>
      <c r="H1388" s="9" t="inlineStr">
        <is>
          <t>Si</t>
        </is>
      </c>
      <c r="I1388" s="11" t="inlineStr">
        <is>
          <t>VirusTotal</t>
        </is>
      </c>
      <c r="J1388" s="9" t="inlineStr"/>
      <c r="K1388" s="9" t="inlineStr"/>
      <c r="L1388" s="9" t="inlineStr">
        <is>
          <t>Linux / ELF</t>
        </is>
      </c>
      <c r="M1388" s="9" t="inlineStr"/>
      <c r="N1388" s="9" t="n"/>
      <c r="O1388" s="9" t="inlineStr">
        <is>
          <t>2025-09-16 08:24:58</t>
        </is>
      </c>
      <c r="P1388" s="10" t="inlineStr">
        <is>
          <t>bin.sh</t>
        </is>
      </c>
      <c r="Q1388" s="9" t="inlineStr">
        <is>
          <t>12.2 KB</t>
        </is>
      </c>
      <c r="R1388" s="10" t="inlineStr">
        <is>
          <t>elf, Mozi</t>
        </is>
      </c>
      <c r="S1388" s="9" t="inlineStr">
        <is>
          <t>abuse_ch</t>
        </is>
      </c>
    </row>
    <row r="1389">
      <c r="A1389" s="6" t="n">
        <v>1385</v>
      </c>
      <c r="B1389" s="7" t="inlineStr">
        <is>
          <t>Mozi</t>
        </is>
      </c>
      <c r="C1389" s="6" t="inlineStr">
        <is>
          <t>2025</t>
        </is>
      </c>
      <c r="D1389" s="7" t="inlineStr">
        <is>
          <t>a7ebd62322d07db6d3890490d3cfbced</t>
        </is>
      </c>
      <c r="E1389" s="7" t="inlineStr">
        <is>
          <t>b1c01db359f78aeff19b9fd4fe6876a877e9c9d2</t>
        </is>
      </c>
      <c r="F1389" s="7" t="inlineStr">
        <is>
          <t>f7375f0ae0287b6aa966ae8ade9cadbd13821544a242f8418554ec462b71f8fd</t>
        </is>
      </c>
      <c r="G1389" s="8" t="inlineStr">
        <is>
          <t>MalwareBazaar</t>
        </is>
      </c>
      <c r="H1389" s="6" t="inlineStr">
        <is>
          <t>Si</t>
        </is>
      </c>
      <c r="I1389" s="8" t="inlineStr">
        <is>
          <t>VirusTotal</t>
        </is>
      </c>
      <c r="J1389" s="6" t="inlineStr"/>
      <c r="K1389" s="6" t="inlineStr"/>
      <c r="L1389" s="6" t="inlineStr">
        <is>
          <t>Linux / ELF</t>
        </is>
      </c>
      <c r="M1389" s="6" t="inlineStr"/>
      <c r="N1389" s="6" t="n"/>
      <c r="O1389" s="6" t="inlineStr">
        <is>
          <t>2025-09-18 16:11:27</t>
        </is>
      </c>
      <c r="P1389" s="7" t="inlineStr">
        <is>
          <t>bin.sh</t>
        </is>
      </c>
      <c r="Q1389" s="6" t="inlineStr">
        <is>
          <t>134.3 KB</t>
        </is>
      </c>
      <c r="R1389" s="7" t="inlineStr">
        <is>
          <t>elf, Mozi</t>
        </is>
      </c>
      <c r="S1389" s="6" t="inlineStr">
        <is>
          <t>abuse_ch</t>
        </is>
      </c>
    </row>
    <row r="1390">
      <c r="A1390" s="9" t="n">
        <v>1386</v>
      </c>
      <c r="B1390" s="10" t="inlineStr">
        <is>
          <t>Mozi</t>
        </is>
      </c>
      <c r="C1390" s="9" t="inlineStr">
        <is>
          <t>2025</t>
        </is>
      </c>
      <c r="D1390" s="10" t="inlineStr">
        <is>
          <t>585c6997151ffac9933dae37d251964b</t>
        </is>
      </c>
      <c r="E1390" s="10" t="inlineStr">
        <is>
          <t>5bc24e9560c629b220deddde5cf1183e8edde47f</t>
        </is>
      </c>
      <c r="F1390" s="10" t="inlineStr">
        <is>
          <t>91643002be04f1f63ddf2ab5122f1fa600b364ead3441f64511d3049c4aa57f6</t>
        </is>
      </c>
      <c r="G1390" s="11" t="inlineStr">
        <is>
          <t>MalwareBazaar</t>
        </is>
      </c>
      <c r="H1390" s="9" t="inlineStr">
        <is>
          <t>Si</t>
        </is>
      </c>
      <c r="I1390" s="11" t="inlineStr">
        <is>
          <t>VirusTotal</t>
        </is>
      </c>
      <c r="J1390" s="9" t="inlineStr"/>
      <c r="K1390" s="9" t="inlineStr">
        <is>
          <t>mipsel</t>
        </is>
      </c>
      <c r="L1390" s="9" t="inlineStr">
        <is>
          <t>Linux / ELF</t>
        </is>
      </c>
      <c r="M1390" s="9" t="inlineStr"/>
      <c r="N1390" s="9" t="n"/>
      <c r="O1390" s="9" t="inlineStr">
        <is>
          <t>2025-09-18 16:44:26</t>
        </is>
      </c>
      <c r="P1390" s="10" t="inlineStr">
        <is>
          <t>aoxbot.mpsl</t>
        </is>
      </c>
      <c r="Q1390" s="9" t="inlineStr">
        <is>
          <t>102.4 KB</t>
        </is>
      </c>
      <c r="R1390" s="10" t="inlineStr">
        <is>
          <t>elf, Mozi</t>
        </is>
      </c>
      <c r="S1390" s="9" t="inlineStr">
        <is>
          <t>abuse_ch</t>
        </is>
      </c>
    </row>
    <row r="1391">
      <c r="A1391" s="6" t="n">
        <v>1387</v>
      </c>
      <c r="B1391" s="7" t="inlineStr">
        <is>
          <t>Mozi</t>
        </is>
      </c>
      <c r="C1391" s="6" t="inlineStr">
        <is>
          <t>2025</t>
        </is>
      </c>
      <c r="D1391" s="7" t="inlineStr">
        <is>
          <t>0601a89528cdf41b9348767cc21881e0</t>
        </is>
      </c>
      <c r="E1391" s="7" t="inlineStr">
        <is>
          <t>b25a992ed625bc8f9d41d369191df65287598441</t>
        </is>
      </c>
      <c r="F1391" s="7" t="inlineStr">
        <is>
          <t>91996022b87d6650742603c95ec20f35d4dc48d808bfba066ad75d36104fe51c</t>
        </is>
      </c>
      <c r="G1391" s="8" t="inlineStr">
        <is>
          <t>MalwareBazaar</t>
        </is>
      </c>
      <c r="H1391" s="6" t="inlineStr">
        <is>
          <t>Si</t>
        </is>
      </c>
      <c r="I1391" s="8" t="inlineStr">
        <is>
          <t>VirusTotal</t>
        </is>
      </c>
      <c r="J1391" s="6" t="inlineStr"/>
      <c r="K1391" s="6" t="inlineStr"/>
      <c r="L1391" s="6" t="inlineStr">
        <is>
          <t>Linux / ELF</t>
        </is>
      </c>
      <c r="M1391" s="6" t="inlineStr"/>
      <c r="N1391" s="6" t="n"/>
      <c r="O1391" s="6" t="inlineStr">
        <is>
          <t>2025-10-01 03:48:58</t>
        </is>
      </c>
      <c r="P1391" s="7" t="inlineStr">
        <is>
          <t>bin.sh</t>
        </is>
      </c>
      <c r="Q1391" s="6" t="inlineStr">
        <is>
          <t>134.3 KB</t>
        </is>
      </c>
      <c r="R1391" s="7" t="inlineStr">
        <is>
          <t>elf, Mozi</t>
        </is>
      </c>
      <c r="S1391" s="6" t="inlineStr">
        <is>
          <t>abuse_ch</t>
        </is>
      </c>
    </row>
    <row r="1392">
      <c r="A1392" s="9" t="n">
        <v>1388</v>
      </c>
      <c r="B1392" s="10" t="inlineStr">
        <is>
          <t>Mozi</t>
        </is>
      </c>
      <c r="C1392" s="9" t="inlineStr">
        <is>
          <t>2025</t>
        </is>
      </c>
      <c r="D1392" s="10" t="inlineStr">
        <is>
          <t>6a16e166948ddb9e6e9f9de503e21c60</t>
        </is>
      </c>
      <c r="E1392" s="10" t="inlineStr">
        <is>
          <t>d4ea9ce9a1c26a936d5d17436876d47deed7c933</t>
        </is>
      </c>
      <c r="F1392" s="10" t="inlineStr">
        <is>
          <t>e40c4ba7c5a6122be47636a59952f82aee24c8c3825a6e4449bb04d0e2ced0eb</t>
        </is>
      </c>
      <c r="G1392" s="11" t="inlineStr">
        <is>
          <t>MalwareBazaar</t>
        </is>
      </c>
      <c r="H1392" s="9" t="inlineStr">
        <is>
          <t>Si</t>
        </is>
      </c>
      <c r="I1392" s="11" t="inlineStr">
        <is>
          <t>VirusTotal</t>
        </is>
      </c>
      <c r="J1392" s="9" t="inlineStr"/>
      <c r="K1392" s="9" t="inlineStr"/>
      <c r="L1392" s="9" t="inlineStr">
        <is>
          <t>Linux / ELF</t>
        </is>
      </c>
      <c r="M1392" s="9" t="inlineStr"/>
      <c r="N1392" s="9" t="n"/>
      <c r="O1392" s="9" t="inlineStr">
        <is>
          <t>2025-10-14 05:59:34</t>
        </is>
      </c>
      <c r="P1392" s="10" t="inlineStr">
        <is>
          <t>bin.sh</t>
        </is>
      </c>
      <c r="Q1392" s="9" t="inlineStr">
        <is>
          <t>132.5 KB</t>
        </is>
      </c>
      <c r="R1392" s="10" t="inlineStr">
        <is>
          <t>elf, mirai, Mozi</t>
        </is>
      </c>
      <c r="S1392" s="9" t="inlineStr">
        <is>
          <t>abuse_ch</t>
        </is>
      </c>
    </row>
    <row r="1393">
      <c r="A1393" s="6" t="n">
        <v>1389</v>
      </c>
      <c r="B1393" s="7" t="inlineStr">
        <is>
          <t>Mozi</t>
        </is>
      </c>
      <c r="C1393" s="6" t="inlineStr">
        <is>
          <t>2025</t>
        </is>
      </c>
      <c r="D1393" s="7" t="inlineStr">
        <is>
          <t>35fe831cfa6a6d65770701cd88325e0a</t>
        </is>
      </c>
      <c r="E1393" s="7" t="inlineStr">
        <is>
          <t>65301bfcc9515b2186a1ea2ff7039c5dd24929f5</t>
        </is>
      </c>
      <c r="F1393" s="7" t="inlineStr">
        <is>
          <t>b1d57fd6bcd109a99d5023d76767aa6fdb520138e4eaad2a9a48afb3b6fb98b6</t>
        </is>
      </c>
      <c r="G1393" s="8" t="inlineStr">
        <is>
          <t>MalwareBazaar</t>
        </is>
      </c>
      <c r="H1393" s="6" t="inlineStr">
        <is>
          <t>Si</t>
        </is>
      </c>
      <c r="I1393" s="8" t="inlineStr">
        <is>
          <t>VirusTotal</t>
        </is>
      </c>
      <c r="J1393" s="6" t="inlineStr"/>
      <c r="K1393" s="6" t="inlineStr"/>
      <c r="L1393" s="6" t="inlineStr">
        <is>
          <t>Linux / ELF</t>
        </is>
      </c>
      <c r="M1393" s="6" t="inlineStr"/>
      <c r="N1393" s="6" t="n"/>
      <c r="O1393" s="6" t="inlineStr">
        <is>
          <t>2025-10-29 00:30:55</t>
        </is>
      </c>
      <c r="P1393" s="7" t="inlineStr">
        <is>
          <t>bin.sh</t>
        </is>
      </c>
      <c r="Q1393" s="6" t="inlineStr">
        <is>
          <t>133.6 KB</t>
        </is>
      </c>
      <c r="R1393" s="7" t="inlineStr">
        <is>
          <t>elf, Mozi</t>
        </is>
      </c>
      <c r="S1393" s="6" t="inlineStr">
        <is>
          <t>abuse_ch</t>
        </is>
      </c>
    </row>
    <row r="1394">
      <c r="A1394" s="9" t="n">
        <v>1390</v>
      </c>
      <c r="B1394" s="10" t="inlineStr">
        <is>
          <t>Mozi</t>
        </is>
      </c>
      <c r="C1394" s="9" t="inlineStr">
        <is>
          <t>2025</t>
        </is>
      </c>
      <c r="D1394" s="10" t="inlineStr">
        <is>
          <t>cc92c212993097aa6a06081cc76f1a94</t>
        </is>
      </c>
      <c r="E1394" s="10" t="inlineStr">
        <is>
          <t>2a5f6554d3a1734946903e84bc21d423e1eaa6ae</t>
        </is>
      </c>
      <c r="F1394" s="10" t="inlineStr">
        <is>
          <t>4a952be0b1bbb38b70a245305c73c6a29658bb475f4b7a24a7564c7735f5501b</t>
        </is>
      </c>
      <c r="G1394" s="11" t="inlineStr">
        <is>
          <t>MalwareBazaar</t>
        </is>
      </c>
      <c r="H1394" s="9" t="inlineStr">
        <is>
          <t>Si</t>
        </is>
      </c>
      <c r="I1394" s="11" t="inlineStr">
        <is>
          <t>VirusTotal</t>
        </is>
      </c>
      <c r="J1394" s="9" t="inlineStr"/>
      <c r="K1394" s="9" t="inlineStr"/>
      <c r="L1394" s="9" t="inlineStr">
        <is>
          <t>Linux / ELF</t>
        </is>
      </c>
      <c r="M1394" s="9" t="inlineStr"/>
      <c r="N1394" s="9" t="n"/>
      <c r="O1394" s="9" t="inlineStr">
        <is>
          <t>2025-11-03 09:32:07</t>
        </is>
      </c>
      <c r="P1394" s="10" t="inlineStr">
        <is>
          <t>SecuriteInfo.com.Linux.Mirai.4873.16779.5957</t>
        </is>
      </c>
      <c r="Q1394" s="9" t="inlineStr">
        <is>
          <t>64.1 KB</t>
        </is>
      </c>
      <c r="R1394" s="10" t="inlineStr">
        <is>
          <t>elf, mirai, Mozi</t>
        </is>
      </c>
      <c r="S1394" s="9" t="inlineStr">
        <is>
          <t>SecuriteInfoCom</t>
        </is>
      </c>
    </row>
    <row r="1395">
      <c r="A1395" s="6" t="n">
        <v>1391</v>
      </c>
      <c r="B1395" s="7" t="inlineStr">
        <is>
          <t>Mozi</t>
        </is>
      </c>
      <c r="C1395" s="6" t="inlineStr">
        <is>
          <t>2025</t>
        </is>
      </c>
      <c r="D1395" s="7" t="inlineStr">
        <is>
          <t>c668b2ff3a83a0ed0e1374d6cede6630</t>
        </is>
      </c>
      <c r="E1395" s="7" t="inlineStr">
        <is>
          <t>627cc38cd8738ca92154da28da3e405786f01133</t>
        </is>
      </c>
      <c r="F1395" s="7" t="inlineStr">
        <is>
          <t>cb5c5d9258952910faaba3f81e0860b6f717fde8bba543c3aa2f80655e17e87b</t>
        </is>
      </c>
      <c r="G1395" s="8" t="inlineStr">
        <is>
          <t>MalwareBazaar</t>
        </is>
      </c>
      <c r="H1395" s="6" t="inlineStr">
        <is>
          <t>Si</t>
        </is>
      </c>
      <c r="I1395" s="8" t="inlineStr">
        <is>
          <t>VirusTotal</t>
        </is>
      </c>
      <c r="J1395" s="6" t="inlineStr"/>
      <c r="K1395" s="6" t="inlineStr"/>
      <c r="L1395" s="6" t="inlineStr">
        <is>
          <t>Linux / ELF</t>
        </is>
      </c>
      <c r="M1395" s="6" t="inlineStr"/>
      <c r="N1395" s="6" t="n"/>
      <c r="O1395" s="6" t="inlineStr">
        <is>
          <t>2025-12-04 10:41:43</t>
        </is>
      </c>
      <c r="P1395" s="7" t="inlineStr">
        <is>
          <t>bin.sh</t>
        </is>
      </c>
      <c r="Q1395" s="6" t="inlineStr">
        <is>
          <t>195.1 KB</t>
        </is>
      </c>
      <c r="R1395" s="7" t="inlineStr">
        <is>
          <t>elf, Mozi</t>
        </is>
      </c>
      <c r="S1395" s="6" t="inlineStr">
        <is>
          <t>abuse_ch</t>
        </is>
      </c>
    </row>
    <row r="1396">
      <c r="A1396" s="9" t="n">
        <v>1392</v>
      </c>
      <c r="B1396" s="10" t="inlineStr">
        <is>
          <t>Mozi</t>
        </is>
      </c>
      <c r="C1396" s="9" t="inlineStr">
        <is>
          <t>2025</t>
        </is>
      </c>
      <c r="D1396" s="10" t="inlineStr">
        <is>
          <t>0d7e64fee6af280cb683474bbb35d691</t>
        </is>
      </c>
      <c r="E1396" s="10" t="inlineStr">
        <is>
          <t>2ca776376db88a613e6ff0bb56b537a4778081be</t>
        </is>
      </c>
      <c r="F1396" s="10" t="inlineStr">
        <is>
          <t>22ea54360f7b59f926660f70b05b11f6b00bc1519b5114df06176d0c53003e24</t>
        </is>
      </c>
      <c r="G1396" s="11" t="inlineStr">
        <is>
          <t>MalwareBazaar</t>
        </is>
      </c>
      <c r="H1396" s="9" t="inlineStr">
        <is>
          <t>Si</t>
        </is>
      </c>
      <c r="I1396" s="11" t="inlineStr">
        <is>
          <t>VirusTotal</t>
        </is>
      </c>
      <c r="J1396" s="9" t="inlineStr"/>
      <c r="K1396" s="9" t="inlineStr"/>
      <c r="L1396" s="9" t="inlineStr">
        <is>
          <t>Linux / ELF</t>
        </is>
      </c>
      <c r="M1396" s="9" t="inlineStr"/>
      <c r="N1396" s="9" t="n"/>
      <c r="O1396" s="9" t="inlineStr">
        <is>
          <t>2025-12-27 08:37:51</t>
        </is>
      </c>
      <c r="P1396" s="10" t="inlineStr">
        <is>
          <t>bin.sh</t>
        </is>
      </c>
      <c r="Q1396" s="9" t="inlineStr">
        <is>
          <t>132.6 KB</t>
        </is>
      </c>
      <c r="R1396" s="10" t="inlineStr">
        <is>
          <t>elf, Mozi</t>
        </is>
      </c>
      <c r="S1396" s="9" t="inlineStr">
        <is>
          <t>abuse_ch</t>
        </is>
      </c>
    </row>
    <row r="1397">
      <c r="A1397" s="6" t="n">
        <v>1393</v>
      </c>
      <c r="B1397" s="7" t="inlineStr">
        <is>
          <t>Mozi</t>
        </is>
      </c>
      <c r="C1397" s="6" t="inlineStr">
        <is>
          <t>2026</t>
        </is>
      </c>
      <c r="D1397" s="7" t="inlineStr">
        <is>
          <t>8614baad7be3a49d0cffd279184cb229</t>
        </is>
      </c>
      <c r="E1397" s="7" t="inlineStr">
        <is>
          <t>38bb7bf1b9d99f7037ce11c4e0a0e771fb219c5d</t>
        </is>
      </c>
      <c r="F1397" s="7" t="inlineStr">
        <is>
          <t>3c060e8c70da8634814e0d4560ca150e087cdbf62bcacf83dbf48559ca08bb89</t>
        </is>
      </c>
      <c r="G1397" s="8" t="inlineStr">
        <is>
          <t>MalwareBazaar</t>
        </is>
      </c>
      <c r="H1397" s="6" t="inlineStr">
        <is>
          <t>Si</t>
        </is>
      </c>
      <c r="I1397" s="8" t="inlineStr">
        <is>
          <t>VirusTotal</t>
        </is>
      </c>
      <c r="J1397" s="6" t="inlineStr"/>
      <c r="K1397" s="6" t="inlineStr"/>
      <c r="L1397" s="6" t="inlineStr">
        <is>
          <t>Linux / ELF</t>
        </is>
      </c>
      <c r="M1397" s="6" t="inlineStr"/>
      <c r="N1397" s="6" t="n"/>
      <c r="O1397" s="6" t="inlineStr">
        <is>
          <t>2026-04-18 17:39:08</t>
        </is>
      </c>
      <c r="P1397" s="7" t="inlineStr">
        <is>
          <t>3c060e8c70da8634814e0d4560ca150e087cdbf62bcacf83dbf48559ca08bb89</t>
        </is>
      </c>
      <c r="Q1397" s="6" t="inlineStr">
        <is>
          <t>132.6 KB</t>
        </is>
      </c>
      <c r="R1397" s="7" t="inlineStr">
        <is>
          <t>Mozi</t>
        </is>
      </c>
      <c r="S1397" s="6" t="inlineStr">
        <is>
          <t>apac_honeynet</t>
        </is>
      </c>
    </row>
    <row r="1398">
      <c r="A1398" s="9" t="n">
        <v>1394</v>
      </c>
      <c r="B1398" s="10" t="inlineStr">
        <is>
          <t>Tsunami</t>
        </is>
      </c>
      <c r="C1398" s="9" t="inlineStr">
        <is>
          <t>2021</t>
        </is>
      </c>
      <c r="D1398" s="10" t="inlineStr">
        <is>
          <t>ceb9a55eaa71101f86b14c6b296066c9</t>
        </is>
      </c>
      <c r="E1398" s="10" t="inlineStr">
        <is>
          <t>e3eb1e98ca477918154b9ed7bcc2b7fe757c1020</t>
        </is>
      </c>
      <c r="F1398" s="10" t="inlineStr">
        <is>
          <t>4c97321bcd291d2ca82c68b02cde465371083dace28502b7eb3a88558d7e190c</t>
        </is>
      </c>
      <c r="G1398" s="11" t="inlineStr">
        <is>
          <t>MalwareBazaar</t>
        </is>
      </c>
      <c r="H1398" s="9" t="inlineStr">
        <is>
          <t>Si</t>
        </is>
      </c>
      <c r="I1398" s="11" t="inlineStr">
        <is>
          <t>VirusTotal</t>
        </is>
      </c>
      <c r="J1398" s="9" t="inlineStr"/>
      <c r="K1398" s="9" t="inlineStr"/>
      <c r="L1398" s="9" t="inlineStr">
        <is>
          <t>Linux / ELF</t>
        </is>
      </c>
      <c r="M1398" s="9" t="inlineStr"/>
      <c r="N1398" s="9" t="n"/>
      <c r="O1398" s="9" t="inlineStr">
        <is>
          <t>2021-12-17 13:06:57</t>
        </is>
      </c>
      <c r="P1398" s="10" t="inlineStr">
        <is>
          <t>ceb9a55eaa71101f86b14c6b296066c9</t>
        </is>
      </c>
      <c r="Q1398" s="9" t="inlineStr">
        <is>
          <t>47.8 KB</t>
        </is>
      </c>
      <c r="R1398" s="10" t="inlineStr">
        <is>
          <t>64, elf, Tsunami</t>
        </is>
      </c>
      <c r="S1398" s="9" t="inlineStr">
        <is>
          <t>zbetcheckin</t>
        </is>
      </c>
    </row>
    <row r="1399">
      <c r="A1399" s="6" t="n">
        <v>1395</v>
      </c>
      <c r="B1399" s="7" t="inlineStr">
        <is>
          <t>Tsunami</t>
        </is>
      </c>
      <c r="C1399" s="6" t="inlineStr">
        <is>
          <t>2021</t>
        </is>
      </c>
      <c r="D1399" s="7" t="inlineStr">
        <is>
          <t>dcffb04aa4ccf54137c0ac921e181afd</t>
        </is>
      </c>
      <c r="E1399" s="7" t="inlineStr">
        <is>
          <t>4dafb50d1de86068915ed71dcc97f5ccc78f6123</t>
        </is>
      </c>
      <c r="F1399" s="7" t="inlineStr">
        <is>
          <t>2752deb9f9f9602ca0c7bd41c3171d1560b929b6a4221ab07b0bf872d042f7e7</t>
        </is>
      </c>
      <c r="G1399" s="8" t="inlineStr">
        <is>
          <t>MalwareBazaar</t>
        </is>
      </c>
      <c r="H1399" s="6" t="inlineStr">
        <is>
          <t>Si</t>
        </is>
      </c>
      <c r="I1399" s="8" t="inlineStr">
        <is>
          <t>VirusTotal</t>
        </is>
      </c>
      <c r="J1399" s="6" t="inlineStr"/>
      <c r="K1399" s="6" t="inlineStr">
        <is>
          <t>arm</t>
        </is>
      </c>
      <c r="L1399" s="6" t="inlineStr">
        <is>
          <t>Linux / ELF</t>
        </is>
      </c>
      <c r="M1399" s="6" t="inlineStr"/>
      <c r="N1399" s="6" t="n"/>
      <c r="O1399" s="6" t="inlineStr">
        <is>
          <t>2021-12-17 13:07:03</t>
        </is>
      </c>
      <c r="P1399" s="7" t="inlineStr">
        <is>
          <t>dcffb04aa4ccf54137c0ac921e181afd</t>
        </is>
      </c>
      <c r="Q1399" s="6" t="inlineStr">
        <is>
          <t>51.1 KB</t>
        </is>
      </c>
      <c r="R1399" s="7" t="inlineStr">
        <is>
          <t>32, arm, elf, Tsunami</t>
        </is>
      </c>
      <c r="S1399" s="6" t="inlineStr">
        <is>
          <t>zbetcheckin</t>
        </is>
      </c>
    </row>
    <row r="1400">
      <c r="A1400" s="9" t="n">
        <v>1396</v>
      </c>
      <c r="B1400" s="10" t="inlineStr">
        <is>
          <t>Tsunami</t>
        </is>
      </c>
      <c r="C1400" s="9" t="inlineStr">
        <is>
          <t>2021</t>
        </is>
      </c>
      <c r="D1400" s="10" t="inlineStr">
        <is>
          <t>9d647f2d1a9dd9a86ba18c42ff5da444</t>
        </is>
      </c>
      <c r="E1400" s="10" t="inlineStr">
        <is>
          <t>b1ea87a2db9756bfe8328ac0dd1204c4501e63f4</t>
        </is>
      </c>
      <c r="F1400" s="10" t="inlineStr">
        <is>
          <t>c39eb055c5f71ebfd6881ff04e876f49495c0be5560687586fc47bf5faee0c84</t>
        </is>
      </c>
      <c r="G1400" s="11" t="inlineStr">
        <is>
          <t>MalwareBazaar</t>
        </is>
      </c>
      <c r="H1400" s="9" t="inlineStr">
        <is>
          <t>Si</t>
        </is>
      </c>
      <c r="I1400" s="11" t="inlineStr">
        <is>
          <t>VirusTotal</t>
        </is>
      </c>
      <c r="J1400" s="9" t="inlineStr"/>
      <c r="K1400" s="9" t="inlineStr">
        <is>
          <t>mips</t>
        </is>
      </c>
      <c r="L1400" s="9" t="inlineStr">
        <is>
          <t>Linux / ELF</t>
        </is>
      </c>
      <c r="M1400" s="9" t="inlineStr"/>
      <c r="N1400" s="9" t="n"/>
      <c r="O1400" s="9" t="inlineStr">
        <is>
          <t>2021-12-17 13:13:44</t>
        </is>
      </c>
      <c r="P1400" s="10" t="inlineStr">
        <is>
          <t>9d647f2d1a9dd9a86ba18c42ff5da444</t>
        </is>
      </c>
      <c r="Q1400" s="9" t="inlineStr">
        <is>
          <t>55.1 KB</t>
        </is>
      </c>
      <c r="R1400" s="10" t="inlineStr">
        <is>
          <t>32, elf, mips, Tsunami</t>
        </is>
      </c>
      <c r="S1400" s="9" t="inlineStr">
        <is>
          <t>zbetcheckin</t>
        </is>
      </c>
    </row>
    <row r="1401">
      <c r="A1401" s="6" t="n">
        <v>1397</v>
      </c>
      <c r="B1401" s="7" t="inlineStr">
        <is>
          <t>Tsunami</t>
        </is>
      </c>
      <c r="C1401" s="6" t="inlineStr">
        <is>
          <t>2021</t>
        </is>
      </c>
      <c r="D1401" s="7" t="inlineStr">
        <is>
          <t>6f3885eee3668bafbefefd2eb17f4105</t>
        </is>
      </c>
      <c r="E1401" s="7" t="inlineStr">
        <is>
          <t>12dff86ffceaa394adbd9355e3affe7730b34fa5</t>
        </is>
      </c>
      <c r="F1401" s="7" t="inlineStr">
        <is>
          <t>33dd6c0af99455a0ca3908c0117e16a513b39fabbf9c52ba24c7b09226ad8626</t>
        </is>
      </c>
      <c r="G1401" s="8" t="inlineStr">
        <is>
          <t>MalwareBazaar</t>
        </is>
      </c>
      <c r="H1401" s="6" t="inlineStr">
        <is>
          <t>Si</t>
        </is>
      </c>
      <c r="I1401" s="8" t="inlineStr">
        <is>
          <t>VirusTotal</t>
        </is>
      </c>
      <c r="J1401" s="6" t="inlineStr"/>
      <c r="K1401" s="6" t="inlineStr">
        <is>
          <t>mips</t>
        </is>
      </c>
      <c r="L1401" s="6" t="inlineStr">
        <is>
          <t>Linux / ELF</t>
        </is>
      </c>
      <c r="M1401" s="6" t="inlineStr"/>
      <c r="N1401" s="6" t="n"/>
      <c r="O1401" s="6" t="inlineStr">
        <is>
          <t>2021-12-17 13:13:50</t>
        </is>
      </c>
      <c r="P1401" s="7" t="inlineStr">
        <is>
          <t>6f3885eee3668bafbefefd2eb17f4105</t>
        </is>
      </c>
      <c r="Q1401" s="6" t="inlineStr">
        <is>
          <t>54.7 KB</t>
        </is>
      </c>
      <c r="R1401" s="7" t="inlineStr">
        <is>
          <t>32, elf, mips, Tsunami</t>
        </is>
      </c>
      <c r="S1401" s="6" t="inlineStr">
        <is>
          <t>zbetcheckin</t>
        </is>
      </c>
    </row>
    <row r="1402">
      <c r="A1402" s="9" t="n">
        <v>1398</v>
      </c>
      <c r="B1402" s="10" t="inlineStr">
        <is>
          <t>Tsunami</t>
        </is>
      </c>
      <c r="C1402" s="9" t="inlineStr">
        <is>
          <t>2021</t>
        </is>
      </c>
      <c r="D1402" s="10" t="inlineStr">
        <is>
          <t>7d3f686801ae3f90f36aae17f7a66478</t>
        </is>
      </c>
      <c r="E1402" s="10" t="inlineStr">
        <is>
          <t>237315820fe77880e892d5c30b2f5fde7e5f6d64</t>
        </is>
      </c>
      <c r="F1402" s="10" t="inlineStr">
        <is>
          <t>e20806791aeae93ec120e728f892a8850f624ce2052205ddb3f104bbbfae7f80</t>
        </is>
      </c>
      <c r="G1402" s="11" t="inlineStr">
        <is>
          <t>MalwareBazaar</t>
        </is>
      </c>
      <c r="H1402" s="9" t="inlineStr">
        <is>
          <t>Si</t>
        </is>
      </c>
      <c r="I1402" s="11" t="inlineStr">
        <is>
          <t>VirusTotal</t>
        </is>
      </c>
      <c r="J1402" s="9" t="inlineStr"/>
      <c r="K1402" s="9" t="inlineStr"/>
      <c r="L1402" s="9" t="inlineStr">
        <is>
          <t>Linux / ELF</t>
        </is>
      </c>
      <c r="M1402" s="9" t="inlineStr"/>
      <c r="N1402" s="9" t="n"/>
      <c r="O1402" s="9" t="inlineStr">
        <is>
          <t>2021-12-19 07:52:37</t>
        </is>
      </c>
      <c r="P1402" s="10" t="inlineStr">
        <is>
          <t>pty1</t>
        </is>
      </c>
      <c r="Q1402" s="9" t="inlineStr">
        <is>
          <t>55.3 KB</t>
        </is>
      </c>
      <c r="R1402" s="10" t="inlineStr">
        <is>
          <t>CVE-2021-44228, elf, log4, Muhstik, Tsunami</t>
        </is>
      </c>
      <c r="S1402" s="9" t="inlineStr">
        <is>
          <t>abuse_ch</t>
        </is>
      </c>
    </row>
    <row r="1403">
      <c r="A1403" s="6" t="n">
        <v>1399</v>
      </c>
      <c r="B1403" s="7" t="inlineStr">
        <is>
          <t>Tsunami</t>
        </is>
      </c>
      <c r="C1403" s="6" t="inlineStr">
        <is>
          <t>2021</t>
        </is>
      </c>
      <c r="D1403" s="7" t="inlineStr">
        <is>
          <t>fe5177cbcb78d1aaac9e5adbb9928a74</t>
        </is>
      </c>
      <c r="E1403" s="7" t="inlineStr">
        <is>
          <t>ca78abb998f6a1a2e6e6462cd9e01e44f790f815</t>
        </is>
      </c>
      <c r="F1403" s="7" t="inlineStr">
        <is>
          <t>b30702b6432c4a5ca65ebc060b72f28ba71f60b20bb38b6f858af5e6aa61896f</t>
        </is>
      </c>
      <c r="G1403" s="8" t="inlineStr">
        <is>
          <t>MalwareBazaar</t>
        </is>
      </c>
      <c r="H1403" s="6" t="inlineStr">
        <is>
          <t>Si</t>
        </is>
      </c>
      <c r="I1403" s="8" t="inlineStr">
        <is>
          <t>VirusTotal</t>
        </is>
      </c>
      <c r="J1403" s="6" t="inlineStr"/>
      <c r="K1403" s="6" t="inlineStr"/>
      <c r="L1403" s="6" t="inlineStr">
        <is>
          <t>Linux / ELF</t>
        </is>
      </c>
      <c r="M1403" s="6" t="inlineStr"/>
      <c r="N1403" s="6" t="n"/>
      <c r="O1403" s="6" t="inlineStr">
        <is>
          <t>2021-12-19 22:28:42</t>
        </is>
      </c>
      <c r="P1403" s="7" t="inlineStr">
        <is>
          <t>pty4</t>
        </is>
      </c>
      <c r="Q1403" s="6" t="inlineStr">
        <is>
          <t>43.8 KB</t>
        </is>
      </c>
      <c r="R1403" s="7" t="inlineStr">
        <is>
          <t>CVE-2021-44228, elf, log4j, Muhstik, Tsunami</t>
        </is>
      </c>
      <c r="S1403" s="6" t="inlineStr">
        <is>
          <t>Abjuri5t</t>
        </is>
      </c>
    </row>
    <row r="1404">
      <c r="A1404" s="9" t="n">
        <v>1400</v>
      </c>
      <c r="B1404" s="10" t="inlineStr">
        <is>
          <t>Tsunami</t>
        </is>
      </c>
      <c r="C1404" s="9" t="inlineStr">
        <is>
          <t>2021</t>
        </is>
      </c>
      <c r="D1404" s="10" t="inlineStr">
        <is>
          <t>12cedf7cd63208ee8fd9d0359637c46c</t>
        </is>
      </c>
      <c r="E1404" s="10" t="inlineStr">
        <is>
          <t>6c376c3a9d7811100e0c470fc3d4d05de06fb30b</t>
        </is>
      </c>
      <c r="F1404" s="10" t="inlineStr">
        <is>
          <t>4a719439027a279b14a05d650691bed6e0a437ae87fb55895406616a55c6c720</t>
        </is>
      </c>
      <c r="G1404" s="11" t="inlineStr">
        <is>
          <t>MalwareBazaar</t>
        </is>
      </c>
      <c r="H1404" s="9" t="inlineStr">
        <is>
          <t>Si</t>
        </is>
      </c>
      <c r="I1404" s="11" t="inlineStr">
        <is>
          <t>VirusTotal</t>
        </is>
      </c>
      <c r="J1404" s="9" t="inlineStr"/>
      <c r="K1404" s="9" t="inlineStr"/>
      <c r="L1404" s="9" t="inlineStr">
        <is>
          <t>Linux / ELF</t>
        </is>
      </c>
      <c r="M1404" s="9" t="inlineStr"/>
      <c r="N1404" s="9" t="n"/>
      <c r="O1404" s="9" t="inlineStr">
        <is>
          <t>2021-12-21 14:01:26</t>
        </is>
      </c>
      <c r="P1404" s="10" t="inlineStr">
        <is>
          <t>pty3</t>
        </is>
      </c>
      <c r="Q1404" s="9" t="inlineStr">
        <is>
          <t>47.8 KB</t>
        </is>
      </c>
      <c r="R1404" s="10" t="inlineStr">
        <is>
          <t>elf, log4j, Muhstik, Tsunami</t>
        </is>
      </c>
      <c r="S1404" s="9" t="inlineStr">
        <is>
          <t>tolisec</t>
        </is>
      </c>
    </row>
    <row r="1405">
      <c r="A1405" s="6" t="n">
        <v>1401</v>
      </c>
      <c r="B1405" s="7" t="inlineStr">
        <is>
          <t>Tsunami</t>
        </is>
      </c>
      <c r="C1405" s="6" t="inlineStr">
        <is>
          <t>2021</t>
        </is>
      </c>
      <c r="D1405" s="7" t="inlineStr">
        <is>
          <t>fdd5532c5ec4d3238d2fd36b0a0b187f</t>
        </is>
      </c>
      <c r="E1405" s="7" t="inlineStr">
        <is>
          <t>0e281fa38dcd1c3db0f9059991a351ad4d67238d</t>
        </is>
      </c>
      <c r="F1405" s="7" t="inlineStr">
        <is>
          <t>c01fa3e23232da79e1ee1e722050ab8ac09b90bfebbf93a440bc1316ef7a127c</t>
        </is>
      </c>
      <c r="G1405" s="8" t="inlineStr">
        <is>
          <t>MalwareBazaar</t>
        </is>
      </c>
      <c r="H1405" s="6" t="inlineStr">
        <is>
          <t>Si</t>
        </is>
      </c>
      <c r="I1405" s="8" t="inlineStr">
        <is>
          <t>VirusTotal</t>
        </is>
      </c>
      <c r="J1405" s="6" t="inlineStr"/>
      <c r="K1405" s="6" t="inlineStr"/>
      <c r="L1405" s="6" t="inlineStr">
        <is>
          <t>Linux / ELF</t>
        </is>
      </c>
      <c r="M1405" s="6" t="inlineStr"/>
      <c r="N1405" s="6" t="n"/>
      <c r="O1405" s="6" t="inlineStr">
        <is>
          <t>2021-12-23 10:25:21</t>
        </is>
      </c>
      <c r="P1405" s="7" t="inlineStr">
        <is>
          <t>pty3</t>
        </is>
      </c>
      <c r="Q1405" s="6" t="inlineStr">
        <is>
          <t>47.8 KB</t>
        </is>
      </c>
      <c r="R1405" s="7" t="inlineStr">
        <is>
          <t>elf, log4j, Tsunami</t>
        </is>
      </c>
      <c r="S1405" s="6" t="inlineStr">
        <is>
          <t>tolisec</t>
        </is>
      </c>
    </row>
    <row r="1406">
      <c r="A1406" s="9" t="n">
        <v>1402</v>
      </c>
      <c r="B1406" s="10" t="inlineStr">
        <is>
          <t>Tsunami</t>
        </is>
      </c>
      <c r="C1406" s="9" t="inlineStr">
        <is>
          <t>2021</t>
        </is>
      </c>
      <c r="D1406" s="10" t="inlineStr">
        <is>
          <t>7b4f1c79f1edcb6b36a92debd5a81b96</t>
        </is>
      </c>
      <c r="E1406" s="10" t="inlineStr">
        <is>
          <t>0193f962cf141afd8be8d5d252ac7c2511138860</t>
        </is>
      </c>
      <c r="F1406" s="10" t="inlineStr">
        <is>
          <t>601a9a769138a444dd359058dee0b4d797f8aef42d7c22dfb469bbaf55695ed6</t>
        </is>
      </c>
      <c r="G1406" s="11" t="inlineStr">
        <is>
          <t>MalwareBazaar</t>
        </is>
      </c>
      <c r="H1406" s="9" t="inlineStr">
        <is>
          <t>Si</t>
        </is>
      </c>
      <c r="I1406" s="11" t="inlineStr">
        <is>
          <t>VirusTotal</t>
        </is>
      </c>
      <c r="J1406" s="9" t="inlineStr"/>
      <c r="K1406" s="9" t="inlineStr"/>
      <c r="L1406" s="9" t="inlineStr">
        <is>
          <t>Linux / ELF</t>
        </is>
      </c>
      <c r="M1406" s="9" t="inlineStr"/>
      <c r="N1406" s="9" t="n"/>
      <c r="O1406" s="9" t="inlineStr">
        <is>
          <t>2021-12-23 10:25:52</t>
        </is>
      </c>
      <c r="P1406" s="10" t="inlineStr">
        <is>
          <t>pty4</t>
        </is>
      </c>
      <c r="Q1406" s="9" t="inlineStr">
        <is>
          <t>43.8 KB</t>
        </is>
      </c>
      <c r="R1406" s="10" t="inlineStr">
        <is>
          <t>CVE-2021-44228, elf, log4j, Tsunami</t>
        </is>
      </c>
      <c r="S1406" s="9" t="inlineStr">
        <is>
          <t>tolisec</t>
        </is>
      </c>
    </row>
    <row r="1407">
      <c r="A1407" s="6" t="n">
        <v>1403</v>
      </c>
      <c r="B1407" s="7" t="inlineStr">
        <is>
          <t>Tsunami</t>
        </is>
      </c>
      <c r="C1407" s="6" t="inlineStr">
        <is>
          <t>2022</t>
        </is>
      </c>
      <c r="D1407" s="7" t="inlineStr">
        <is>
          <t>d8ee4dd03c7b66ad41878425925817cf</t>
        </is>
      </c>
      <c r="E1407" s="7" t="inlineStr">
        <is>
          <t>0b85161e3ad6fc71a9ea90d40757a69cc99e960c</t>
        </is>
      </c>
      <c r="F1407" s="7" t="inlineStr">
        <is>
          <t>1bf30b61234d22c615fd268f5bbf960d8002c1feee87f2f8ff23f1854d1d106d</t>
        </is>
      </c>
      <c r="G1407" s="8" t="inlineStr">
        <is>
          <t>MalwareBazaar</t>
        </is>
      </c>
      <c r="H1407" s="6" t="inlineStr">
        <is>
          <t>Si</t>
        </is>
      </c>
      <c r="I1407" s="8" t="inlineStr">
        <is>
          <t>VirusTotal</t>
        </is>
      </c>
      <c r="J1407" s="6" t="inlineStr"/>
      <c r="K1407" s="6" t="inlineStr"/>
      <c r="L1407" s="6" t="inlineStr">
        <is>
          <t>Linux / ELF</t>
        </is>
      </c>
      <c r="M1407" s="6" t="inlineStr"/>
      <c r="N1407" s="6" t="n"/>
      <c r="O1407" s="6" t="inlineStr">
        <is>
          <t>2022-01-04 22:55:38</t>
        </is>
      </c>
      <c r="P1407" s="7" t="inlineStr">
        <is>
          <t>SecuriteInfo.com.Linux.BackDoor.Tsunami.1331.12056.32380</t>
        </is>
      </c>
      <c r="Q1407" s="6" t="inlineStr">
        <is>
          <t>40.8 KB</t>
        </is>
      </c>
      <c r="R1407" s="7" t="inlineStr">
        <is>
          <t>elf, Tsunami</t>
        </is>
      </c>
      <c r="S1407" s="6" t="inlineStr">
        <is>
          <t>SecuriteInfoCom</t>
        </is>
      </c>
    </row>
    <row r="1408">
      <c r="A1408" s="9" t="n">
        <v>1404</v>
      </c>
      <c r="B1408" s="10" t="inlineStr">
        <is>
          <t>Tsunami</t>
        </is>
      </c>
      <c r="C1408" s="9" t="inlineStr">
        <is>
          <t>2022</t>
        </is>
      </c>
      <c r="D1408" s="10" t="inlineStr">
        <is>
          <t>cc945511223ed1247ed05d130162c04a</t>
        </is>
      </c>
      <c r="E1408" s="10" t="inlineStr">
        <is>
          <t>732fbf6fa220f206847fe51d41bc216f36f54933</t>
        </is>
      </c>
      <c r="F1408" s="10" t="inlineStr">
        <is>
          <t>751308b1509f7f8996c0a54a96c69853c1aa07d3d30bb74b86b4e0727ed93fb9</t>
        </is>
      </c>
      <c r="G1408" s="11" t="inlineStr">
        <is>
          <t>MalwareBazaar</t>
        </is>
      </c>
      <c r="H1408" s="9" t="inlineStr">
        <is>
          <t>Si</t>
        </is>
      </c>
      <c r="I1408" s="11" t="inlineStr">
        <is>
          <t>VirusTotal</t>
        </is>
      </c>
      <c r="J1408" s="9" t="inlineStr"/>
      <c r="K1408" s="9" t="inlineStr"/>
      <c r="L1408" s="9" t="inlineStr">
        <is>
          <t>Linux / ELF</t>
        </is>
      </c>
      <c r="M1408" s="9" t="inlineStr"/>
      <c r="N1408" s="9" t="n"/>
      <c r="O1408" s="9" t="inlineStr">
        <is>
          <t>2022-01-04 22:55:39</t>
        </is>
      </c>
      <c r="P1408" s="10" t="inlineStr">
        <is>
          <t>SecuriteInfo.com.Linux.BackDoor.Tsunami.718.1680.1418</t>
        </is>
      </c>
      <c r="Q1408" s="9" t="inlineStr">
        <is>
          <t>37.3 KB</t>
        </is>
      </c>
      <c r="R1408" s="10" t="inlineStr">
        <is>
          <t>elf, Tsunami</t>
        </is>
      </c>
      <c r="S1408" s="9" t="inlineStr">
        <is>
          <t>SecuriteInfoCom</t>
        </is>
      </c>
    </row>
    <row r="1409">
      <c r="A1409" s="6" t="n">
        <v>1405</v>
      </c>
      <c r="B1409" s="7" t="inlineStr">
        <is>
          <t>Tsunami</t>
        </is>
      </c>
      <c r="C1409" s="6" t="inlineStr">
        <is>
          <t>2022</t>
        </is>
      </c>
      <c r="D1409" s="7" t="inlineStr">
        <is>
          <t>9aa7fbcd06617234bf1556c42dde10c0</t>
        </is>
      </c>
      <c r="E1409" s="7" t="inlineStr">
        <is>
          <t>5441320cdef019eecfe8f65b1fbcfb1a31483dc8</t>
        </is>
      </c>
      <c r="F1409" s="7" t="inlineStr">
        <is>
          <t>ef7bc7b16584c06ec0f6025c57c4ef5b1c779c5c8c5bb8990fcba614f2d3ebdf</t>
        </is>
      </c>
      <c r="G1409" s="8" t="inlineStr">
        <is>
          <t>MalwareBazaar</t>
        </is>
      </c>
      <c r="H1409" s="6" t="inlineStr">
        <is>
          <t>Si</t>
        </is>
      </c>
      <c r="I1409" s="8" t="inlineStr">
        <is>
          <t>VirusTotal</t>
        </is>
      </c>
      <c r="J1409" s="6" t="inlineStr"/>
      <c r="K1409" s="6" t="inlineStr"/>
      <c r="L1409" s="6" t="inlineStr">
        <is>
          <t>Linux / ELF</t>
        </is>
      </c>
      <c r="M1409" s="6" t="inlineStr"/>
      <c r="N1409" s="6" t="n"/>
      <c r="O1409" s="6" t="inlineStr">
        <is>
          <t>2022-01-04 22:55:41</t>
        </is>
      </c>
      <c r="P1409" s="7" t="inlineStr">
        <is>
          <t>SecuriteInfo.com.Linux.Siggen.4016.19125.25276</t>
        </is>
      </c>
      <c r="Q1409" s="6" t="inlineStr">
        <is>
          <t>510.1 KB</t>
        </is>
      </c>
      <c r="R1409" s="7" t="inlineStr">
        <is>
          <t>elf, Tsunami</t>
        </is>
      </c>
      <c r="S1409" s="6" t="inlineStr">
        <is>
          <t>SecuriteInfoCom</t>
        </is>
      </c>
    </row>
    <row r="1410">
      <c r="A1410" s="9" t="n">
        <v>1406</v>
      </c>
      <c r="B1410" s="10" t="inlineStr">
        <is>
          <t>Tsunami</t>
        </is>
      </c>
      <c r="C1410" s="9" t="inlineStr">
        <is>
          <t>2022</t>
        </is>
      </c>
      <c r="D1410" s="10" t="inlineStr">
        <is>
          <t>e8ba7ebbefd39cb5c431eb1c48d887bb</t>
        </is>
      </c>
      <c r="E1410" s="10" t="inlineStr">
        <is>
          <t>853ad46b3d535f8c3a5314aaa8f0fe5fce6112a6</t>
        </is>
      </c>
      <c r="F1410" s="10" t="inlineStr">
        <is>
          <t>8621d8c1feb1a03a997782646c133a837c1bf1558590f4caff2e8270d613fc3e</t>
        </is>
      </c>
      <c r="G1410" s="11" t="inlineStr">
        <is>
          <t>MalwareBazaar</t>
        </is>
      </c>
      <c r="H1410" s="9" t="inlineStr">
        <is>
          <t>Si</t>
        </is>
      </c>
      <c r="I1410" s="11" t="inlineStr">
        <is>
          <t>VirusTotal</t>
        </is>
      </c>
      <c r="J1410" s="9" t="inlineStr"/>
      <c r="K1410" s="9" t="inlineStr"/>
      <c r="L1410" s="9" t="inlineStr">
        <is>
          <t>Linux / ELF</t>
        </is>
      </c>
      <c r="M1410" s="9" t="inlineStr"/>
      <c r="N1410" s="9" t="n"/>
      <c r="O1410" s="9" t="inlineStr">
        <is>
          <t>2022-01-04 22:55:43</t>
        </is>
      </c>
      <c r="P1410" s="10" t="inlineStr">
        <is>
          <t>SecuriteInfo.com.Linux.Siggen.4015.11238.5850</t>
        </is>
      </c>
      <c r="Q1410" s="9" t="inlineStr">
        <is>
          <t>514.6 KB</t>
        </is>
      </c>
      <c r="R1410" s="10" t="inlineStr">
        <is>
          <t>elf, Tsunami</t>
        </is>
      </c>
      <c r="S1410" s="9" t="inlineStr">
        <is>
          <t>SecuriteInfoCom</t>
        </is>
      </c>
    </row>
    <row r="1411">
      <c r="A1411" s="6" t="n">
        <v>1407</v>
      </c>
      <c r="B1411" s="7" t="inlineStr">
        <is>
          <t>Tsunami</t>
        </is>
      </c>
      <c r="C1411" s="6" t="inlineStr">
        <is>
          <t>2022</t>
        </is>
      </c>
      <c r="D1411" s="7" t="inlineStr">
        <is>
          <t>e1a799b85b84be2db2aac47157b54bc1</t>
        </is>
      </c>
      <c r="E1411" s="7" t="inlineStr">
        <is>
          <t>e5a305ff039a3791bac898c837bcaca1104a981e</t>
        </is>
      </c>
      <c r="F1411" s="7" t="inlineStr">
        <is>
          <t>c261f8d5089f4040eba3dc4c35afd1d42281d18710f118ae406b7eb4110ea0f7</t>
        </is>
      </c>
      <c r="G1411" s="8" t="inlineStr">
        <is>
          <t>MalwareBazaar</t>
        </is>
      </c>
      <c r="H1411" s="6" t="inlineStr">
        <is>
          <t>Si</t>
        </is>
      </c>
      <c r="I1411" s="8" t="inlineStr">
        <is>
          <t>VirusTotal</t>
        </is>
      </c>
      <c r="J1411" s="6" t="inlineStr"/>
      <c r="K1411" s="6" t="inlineStr"/>
      <c r="L1411" s="6" t="inlineStr">
        <is>
          <t>Linux / ELF</t>
        </is>
      </c>
      <c r="M1411" s="6" t="inlineStr"/>
      <c r="N1411" s="6" t="n"/>
      <c r="O1411" s="6" t="inlineStr">
        <is>
          <t>2022-01-04 22:55:44</t>
        </is>
      </c>
      <c r="P1411" s="7" t="inlineStr">
        <is>
          <t>SecuriteInfo.com.Linux.Siggen.4018.8697.8620</t>
        </is>
      </c>
      <c r="Q1411" s="6" t="inlineStr">
        <is>
          <t>42.2 KB</t>
        </is>
      </c>
      <c r="R1411" s="7" t="inlineStr">
        <is>
          <t>elf, Tsunami</t>
        </is>
      </c>
      <c r="S1411" s="6" t="inlineStr">
        <is>
          <t>SecuriteInfoCom</t>
        </is>
      </c>
    </row>
    <row r="1412">
      <c r="A1412" s="9" t="n">
        <v>1408</v>
      </c>
      <c r="B1412" s="10" t="inlineStr">
        <is>
          <t>Tsunami</t>
        </is>
      </c>
      <c r="C1412" s="9" t="inlineStr">
        <is>
          <t>2022</t>
        </is>
      </c>
      <c r="D1412" s="10" t="inlineStr">
        <is>
          <t>f8f645cfa1b7607513a051a584baca51</t>
        </is>
      </c>
      <c r="E1412" s="10" t="inlineStr">
        <is>
          <t>233991a3b8f5f27ef1ae8861898a62829a2d6330</t>
        </is>
      </c>
      <c r="F1412" s="10" t="inlineStr">
        <is>
          <t>e21ba3f25330cf22713367d510a50510ec807e73240f4f9ad3e37987754de534</t>
        </is>
      </c>
      <c r="G1412" s="11" t="inlineStr">
        <is>
          <t>MalwareBazaar</t>
        </is>
      </c>
      <c r="H1412" s="9" t="inlineStr">
        <is>
          <t>Si</t>
        </is>
      </c>
      <c r="I1412" s="11" t="inlineStr">
        <is>
          <t>VirusTotal</t>
        </is>
      </c>
      <c r="J1412" s="9" t="inlineStr"/>
      <c r="K1412" s="9" t="inlineStr"/>
      <c r="L1412" s="9" t="inlineStr">
        <is>
          <t>Linux / ELF</t>
        </is>
      </c>
      <c r="M1412" s="9" t="inlineStr"/>
      <c r="N1412" s="9" t="n"/>
      <c r="O1412" s="9" t="inlineStr">
        <is>
          <t>2022-01-04 22:55:45</t>
        </is>
      </c>
      <c r="P1412" s="10" t="inlineStr">
        <is>
          <t>SecuriteInfo.com.Linux.BackDoor.Tsunami.1139.31261.9706</t>
        </is>
      </c>
      <c r="Q1412" s="9" t="inlineStr">
        <is>
          <t>62.2 KB</t>
        </is>
      </c>
      <c r="R1412" s="10" t="inlineStr">
        <is>
          <t>elf, Tsunami</t>
        </is>
      </c>
      <c r="S1412" s="9" t="inlineStr">
        <is>
          <t>SecuriteInfoCom</t>
        </is>
      </c>
    </row>
    <row r="1413">
      <c r="A1413" s="6" t="n">
        <v>1409</v>
      </c>
      <c r="B1413" s="7" t="inlineStr">
        <is>
          <t>Tsunami</t>
        </is>
      </c>
      <c r="C1413" s="6" t="inlineStr">
        <is>
          <t>2022</t>
        </is>
      </c>
      <c r="D1413" s="7" t="inlineStr">
        <is>
          <t>50bc1170e8e0e03dedab82f00d040394</t>
        </is>
      </c>
      <c r="E1413" s="7" t="inlineStr">
        <is>
          <t>1efe4c3a1ef169f775b5ca083854586f4c006154</t>
        </is>
      </c>
      <c r="F1413" s="7" t="inlineStr">
        <is>
          <t>2549f07106764f0811d988aac2401d25731a63437f73b0f9f88fa6afdc3f8f79</t>
        </is>
      </c>
      <c r="G1413" s="8" t="inlineStr">
        <is>
          <t>MalwareBazaar</t>
        </is>
      </c>
      <c r="H1413" s="6" t="inlineStr">
        <is>
          <t>Si</t>
        </is>
      </c>
      <c r="I1413" s="8" t="inlineStr">
        <is>
          <t>VirusTotal</t>
        </is>
      </c>
      <c r="J1413" s="6" t="inlineStr"/>
      <c r="K1413" s="6" t="inlineStr"/>
      <c r="L1413" s="6" t="inlineStr">
        <is>
          <t>Linux / ELF</t>
        </is>
      </c>
      <c r="M1413" s="6" t="inlineStr"/>
      <c r="N1413" s="6" t="n"/>
      <c r="O1413" s="6" t="inlineStr">
        <is>
          <t>2022-01-04 22:55:48</t>
        </is>
      </c>
      <c r="P1413" s="7" t="inlineStr">
        <is>
          <t>SecuriteInfo.com.Linux.Siggen.4017.18783.2894</t>
        </is>
      </c>
      <c r="Q1413" s="6" t="inlineStr">
        <is>
          <t>604.7 KB</t>
        </is>
      </c>
      <c r="R1413" s="7" t="inlineStr">
        <is>
          <t>elf, Tsunami</t>
        </is>
      </c>
      <c r="S1413" s="6" t="inlineStr">
        <is>
          <t>SecuriteInfoCom</t>
        </is>
      </c>
    </row>
    <row r="1414">
      <c r="A1414" s="9" t="n">
        <v>1410</v>
      </c>
      <c r="B1414" s="10" t="inlineStr">
        <is>
          <t>Tsunami</t>
        </is>
      </c>
      <c r="C1414" s="9" t="inlineStr">
        <is>
          <t>2022</t>
        </is>
      </c>
      <c r="D1414" s="10" t="inlineStr">
        <is>
          <t>6adb646d36458d1a5c65358383dfd691</t>
        </is>
      </c>
      <c r="E1414" s="10" t="inlineStr">
        <is>
          <t>8666f00d3becc94df15c232c857966f0f872448c</t>
        </is>
      </c>
      <c r="F1414" s="10" t="inlineStr">
        <is>
          <t>fa979d8d6d2c11e6b32f4611e8c83cdf7c5b33cffabd9b858ef2ed562babf5cc</t>
        </is>
      </c>
      <c r="G1414" s="11" t="inlineStr">
        <is>
          <t>MalwareBazaar</t>
        </is>
      </c>
      <c r="H1414" s="9" t="inlineStr">
        <is>
          <t>Si</t>
        </is>
      </c>
      <c r="I1414" s="11" t="inlineStr">
        <is>
          <t>VirusTotal</t>
        </is>
      </c>
      <c r="J1414" s="9" t="inlineStr"/>
      <c r="K1414" s="9" t="inlineStr"/>
      <c r="L1414" s="9" t="inlineStr">
        <is>
          <t>Linux / ELF</t>
        </is>
      </c>
      <c r="M1414" s="9" t="inlineStr"/>
      <c r="N1414" s="9" t="n"/>
      <c r="O1414" s="9" t="inlineStr">
        <is>
          <t>2022-01-04 22:55:49</t>
        </is>
      </c>
      <c r="P1414" s="10" t="inlineStr">
        <is>
          <t>SecuriteInfo.com.Linux.BackDoor.Tsunami.718.24214.27555</t>
        </is>
      </c>
      <c r="Q1414" s="9" t="inlineStr">
        <is>
          <t>35.9 KB</t>
        </is>
      </c>
      <c r="R1414" s="10" t="inlineStr">
        <is>
          <t>elf, Tsunami</t>
        </is>
      </c>
      <c r="S1414" s="9" t="inlineStr">
        <is>
          <t>SecuriteInfoCom</t>
        </is>
      </c>
    </row>
    <row r="1415">
      <c r="A1415" s="6" t="n">
        <v>1411</v>
      </c>
      <c r="B1415" s="7" t="inlineStr">
        <is>
          <t>Tsunami</t>
        </is>
      </c>
      <c r="C1415" s="6" t="inlineStr">
        <is>
          <t>2022</t>
        </is>
      </c>
      <c r="D1415" s="7" t="inlineStr">
        <is>
          <t>539548943b53d26680dc472695506f5c</t>
        </is>
      </c>
      <c r="E1415" s="7" t="inlineStr">
        <is>
          <t>f3d0946865b245805d257bc61882e05874ce0dbe</t>
        </is>
      </c>
      <c r="F1415" s="7" t="inlineStr">
        <is>
          <t>e1fe5c679f10be71486cda7490b51e72271dbba3d862ba4880bad80d503bfb9f</t>
        </is>
      </c>
      <c r="G1415" s="8" t="inlineStr">
        <is>
          <t>MalwareBazaar</t>
        </is>
      </c>
      <c r="H1415" s="6" t="inlineStr">
        <is>
          <t>Si</t>
        </is>
      </c>
      <c r="I1415" s="8" t="inlineStr">
        <is>
          <t>VirusTotal</t>
        </is>
      </c>
      <c r="J1415" s="6" t="inlineStr"/>
      <c r="K1415" s="6" t="inlineStr">
        <is>
          <t>powerpc</t>
        </is>
      </c>
      <c r="L1415" s="6" t="inlineStr">
        <is>
          <t>Linux / ELF</t>
        </is>
      </c>
      <c r="M1415" s="6" t="inlineStr"/>
      <c r="N1415" s="6" t="n"/>
      <c r="O1415" s="6" t="inlineStr">
        <is>
          <t>2022-01-13 14:52:02</t>
        </is>
      </c>
      <c r="P1415" s="7" t="inlineStr">
        <is>
          <t>539548943b53d26680dc472695506f5c</t>
        </is>
      </c>
      <c r="Q1415" s="6" t="inlineStr">
        <is>
          <t>169.2 KB</t>
        </is>
      </c>
      <c r="R1415" s="7" t="inlineStr">
        <is>
          <t>32, elf, powerpc, Tsunami</t>
        </is>
      </c>
      <c r="S1415" s="6" t="inlineStr">
        <is>
          <t>zbetcheckin</t>
        </is>
      </c>
    </row>
    <row r="1416">
      <c r="A1416" s="9" t="n">
        <v>1412</v>
      </c>
      <c r="B1416" s="10" t="inlineStr">
        <is>
          <t>Tsunami</t>
        </is>
      </c>
      <c r="C1416" s="9" t="inlineStr">
        <is>
          <t>2022</t>
        </is>
      </c>
      <c r="D1416" s="10" t="inlineStr">
        <is>
          <t>25f5e19382fa6de58e0bb54e1cc167cc</t>
        </is>
      </c>
      <c r="E1416" s="10" t="inlineStr">
        <is>
          <t>0683e047c22ecf04d4b9d1c08b7534999a251ae3</t>
        </is>
      </c>
      <c r="F1416" s="10" t="inlineStr">
        <is>
          <t>954ba537a615e0b6751018abe4c7498301842b17ebe0a7acb630a3256e1725ed</t>
        </is>
      </c>
      <c r="G1416" s="11" t="inlineStr">
        <is>
          <t>MalwareBazaar</t>
        </is>
      </c>
      <c r="H1416" s="9" t="inlineStr">
        <is>
          <t>Si</t>
        </is>
      </c>
      <c r="I1416" s="11" t="inlineStr">
        <is>
          <t>VirusTotal</t>
        </is>
      </c>
      <c r="J1416" s="9" t="inlineStr"/>
      <c r="K1416" s="9" t="inlineStr">
        <is>
          <t>mips</t>
        </is>
      </c>
      <c r="L1416" s="9" t="inlineStr">
        <is>
          <t>Linux / ELF</t>
        </is>
      </c>
      <c r="M1416" s="9" t="inlineStr"/>
      <c r="N1416" s="9" t="n"/>
      <c r="O1416" s="9" t="inlineStr">
        <is>
          <t>2022-01-13 14:52:16</t>
        </is>
      </c>
      <c r="P1416" s="10" t="inlineStr">
        <is>
          <t>25f5e19382fa6de58e0bb54e1cc167cc</t>
        </is>
      </c>
      <c r="Q1416" s="9" t="inlineStr">
        <is>
          <t>227.8 KB</t>
        </is>
      </c>
      <c r="R1416" s="10" t="inlineStr">
        <is>
          <t>32, elf, mips, Tsunami</t>
        </is>
      </c>
      <c r="S1416" s="9" t="inlineStr">
        <is>
          <t>zbetcheckin</t>
        </is>
      </c>
    </row>
    <row r="1417">
      <c r="A1417" s="6" t="n">
        <v>1413</v>
      </c>
      <c r="B1417" s="7" t="inlineStr">
        <is>
          <t>Tsunami</t>
        </is>
      </c>
      <c r="C1417" s="6" t="inlineStr">
        <is>
          <t>2022</t>
        </is>
      </c>
      <c r="D1417" s="7" t="inlineStr">
        <is>
          <t>6eac6bb9d933d92926b876ea06db203d</t>
        </is>
      </c>
      <c r="E1417" s="7" t="inlineStr">
        <is>
          <t>cb3730a7cee59d3a3e3abad3c64544225fbcd006</t>
        </is>
      </c>
      <c r="F1417" s="7" t="inlineStr">
        <is>
          <t>f38914ed3d16a857d493dab1e40a5d1d8cc8583f71c1b1f064826ce7eb22a0e3</t>
        </is>
      </c>
      <c r="G1417" s="8" t="inlineStr">
        <is>
          <t>MalwareBazaar</t>
        </is>
      </c>
      <c r="H1417" s="6" t="inlineStr">
        <is>
          <t>Si</t>
        </is>
      </c>
      <c r="I1417" s="8" t="inlineStr">
        <is>
          <t>VirusTotal</t>
        </is>
      </c>
      <c r="J1417" s="6" t="inlineStr"/>
      <c r="K1417" s="6" t="inlineStr"/>
      <c r="L1417" s="6" t="inlineStr">
        <is>
          <t>Linux / ELF</t>
        </is>
      </c>
      <c r="M1417" s="6" t="inlineStr"/>
      <c r="N1417" s="6" t="n"/>
      <c r="O1417" s="6" t="inlineStr">
        <is>
          <t>2022-01-13 14:52:24</t>
        </is>
      </c>
      <c r="P1417" s="7" t="inlineStr">
        <is>
          <t>6eac6bb9d933d92926b876ea06db203d</t>
        </is>
      </c>
      <c r="Q1417" s="6" t="inlineStr">
        <is>
          <t>184.2 KB</t>
        </is>
      </c>
      <c r="R1417" s="7" t="inlineStr">
        <is>
          <t>64, elf, Tsunami</t>
        </is>
      </c>
      <c r="S1417" s="6" t="inlineStr">
        <is>
          <t>zbetcheckin</t>
        </is>
      </c>
    </row>
    <row r="1418">
      <c r="A1418" s="9" t="n">
        <v>1414</v>
      </c>
      <c r="B1418" s="10" t="inlineStr">
        <is>
          <t>Tsunami</t>
        </is>
      </c>
      <c r="C1418" s="9" t="inlineStr">
        <is>
          <t>2022</t>
        </is>
      </c>
      <c r="D1418" s="10" t="inlineStr">
        <is>
          <t>0ce17ea5c5d5fa83f3f1936de831e225</t>
        </is>
      </c>
      <c r="E1418" s="10" t="inlineStr">
        <is>
          <t>dec8b4d3e6cf5861dc4fd582508779076afcc44a</t>
        </is>
      </c>
      <c r="F1418" s="10" t="inlineStr">
        <is>
          <t>caf91f87057454bf0b4a9aa6e7fa3e5aa03e799d75fd6415d02116eb386a403e</t>
        </is>
      </c>
      <c r="G1418" s="11" t="inlineStr">
        <is>
          <t>MalwareBazaar</t>
        </is>
      </c>
      <c r="H1418" s="9" t="inlineStr">
        <is>
          <t>Si</t>
        </is>
      </c>
      <c r="I1418" s="11" t="inlineStr">
        <is>
          <t>VirusTotal</t>
        </is>
      </c>
      <c r="J1418" s="9" t="inlineStr"/>
      <c r="K1418" s="9" t="inlineStr">
        <is>
          <t>mips</t>
        </is>
      </c>
      <c r="L1418" s="9" t="inlineStr">
        <is>
          <t>Linux / ELF</t>
        </is>
      </c>
      <c r="M1418" s="9" t="inlineStr"/>
      <c r="N1418" s="9" t="n"/>
      <c r="O1418" s="9" t="inlineStr">
        <is>
          <t>2022-01-13 14:52:32</t>
        </is>
      </c>
      <c r="P1418" s="10" t="inlineStr">
        <is>
          <t>0ce17ea5c5d5fa83f3f1936de831e225</t>
        </is>
      </c>
      <c r="Q1418" s="9" t="inlineStr">
        <is>
          <t>228.6 KB</t>
        </is>
      </c>
      <c r="R1418" s="10" t="inlineStr">
        <is>
          <t>32, elf, mips, Tsunami</t>
        </is>
      </c>
      <c r="S1418" s="9" t="inlineStr">
        <is>
          <t>zbetcheckin</t>
        </is>
      </c>
    </row>
    <row r="1419">
      <c r="A1419" s="6" t="n">
        <v>1415</v>
      </c>
      <c r="B1419" s="7" t="inlineStr">
        <is>
          <t>Tsunami</t>
        </is>
      </c>
      <c r="C1419" s="6" t="inlineStr">
        <is>
          <t>2022</t>
        </is>
      </c>
      <c r="D1419" s="7" t="inlineStr">
        <is>
          <t>4992fdccf39968280819ba2c5e78c66f</t>
        </is>
      </c>
      <c r="E1419" s="7" t="inlineStr">
        <is>
          <t>5bb75a69c580b02c319134b030cabadec28ea3b3</t>
        </is>
      </c>
      <c r="F1419" s="7" t="inlineStr">
        <is>
          <t>02a20b90669088cfdc5f6aa8d9f1a7bcd2f45d2e3510a39fa21f74dde1193661</t>
        </is>
      </c>
      <c r="G1419" s="8" t="inlineStr">
        <is>
          <t>MalwareBazaar</t>
        </is>
      </c>
      <c r="H1419" s="6" t="inlineStr">
        <is>
          <t>Si</t>
        </is>
      </c>
      <c r="I1419" s="8" t="inlineStr">
        <is>
          <t>VirusTotal</t>
        </is>
      </c>
      <c r="J1419" s="6" t="inlineStr"/>
      <c r="K1419" s="6" t="inlineStr"/>
      <c r="L1419" s="6" t="inlineStr">
        <is>
          <t>Linux / ELF</t>
        </is>
      </c>
      <c r="M1419" s="6" t="inlineStr"/>
      <c r="N1419" s="6" t="n"/>
      <c r="O1419" s="6" t="inlineStr">
        <is>
          <t>2022-01-13 14:52:38</t>
        </is>
      </c>
      <c r="P1419" s="7" t="inlineStr">
        <is>
          <t>4992fdccf39968280819ba2c5e78c66f</t>
        </is>
      </c>
      <c r="Q1419" s="6" t="inlineStr">
        <is>
          <t>186.0 KB</t>
        </is>
      </c>
      <c r="R1419" s="7" t="inlineStr">
        <is>
          <t>32, elf, motorola, Tsunami</t>
        </is>
      </c>
      <c r="S1419" s="6" t="inlineStr">
        <is>
          <t>zbetcheckin</t>
        </is>
      </c>
    </row>
    <row r="1420">
      <c r="A1420" s="9" t="n">
        <v>1416</v>
      </c>
      <c r="B1420" s="10" t="inlineStr">
        <is>
          <t>Tsunami</t>
        </is>
      </c>
      <c r="C1420" s="9" t="inlineStr">
        <is>
          <t>2022</t>
        </is>
      </c>
      <c r="D1420" s="10" t="inlineStr">
        <is>
          <t>ec93085aa1d743e64d8576ef49e93cf3</t>
        </is>
      </c>
      <c r="E1420" s="10" t="inlineStr">
        <is>
          <t>a7af68a17658111688841e82ecf92bd1f28c7faa</t>
        </is>
      </c>
      <c r="F1420" s="10" t="inlineStr">
        <is>
          <t>02847ddd1dde9d8473fa2c6b53e61449be302f5bd38279a55833e1ee093a8187</t>
        </is>
      </c>
      <c r="G1420" s="11" t="inlineStr">
        <is>
          <t>MalwareBazaar</t>
        </is>
      </c>
      <c r="H1420" s="9" t="inlineStr">
        <is>
          <t>Si</t>
        </is>
      </c>
      <c r="I1420" s="11" t="inlineStr">
        <is>
          <t>VirusTotal</t>
        </is>
      </c>
      <c r="J1420" s="9" t="inlineStr"/>
      <c r="K1420" s="9" t="inlineStr">
        <is>
          <t>x86</t>
        </is>
      </c>
      <c r="L1420" s="9" t="inlineStr">
        <is>
          <t>Linux / ELF</t>
        </is>
      </c>
      <c r="M1420" s="9" t="inlineStr"/>
      <c r="N1420" s="9" t="n"/>
      <c r="O1420" s="9" t="inlineStr">
        <is>
          <t>2022-01-13 14:52:46</t>
        </is>
      </c>
      <c r="P1420" s="10" t="inlineStr">
        <is>
          <t>ec93085aa1d743e64d8576ef49e93cf3</t>
        </is>
      </c>
      <c r="Q1420" s="9" t="inlineStr">
        <is>
          <t>148.7 KB</t>
        </is>
      </c>
      <c r="R1420" s="10" t="inlineStr">
        <is>
          <t>32, elf, intel, Tsunami</t>
        </is>
      </c>
      <c r="S1420" s="9" t="inlineStr">
        <is>
          <t>zbetcheckin</t>
        </is>
      </c>
    </row>
    <row r="1421">
      <c r="A1421" s="6" t="n">
        <v>1417</v>
      </c>
      <c r="B1421" s="7" t="inlineStr">
        <is>
          <t>Tsunami</t>
        </is>
      </c>
      <c r="C1421" s="6" t="inlineStr">
        <is>
          <t>2022</t>
        </is>
      </c>
      <c r="D1421" s="7" t="inlineStr">
        <is>
          <t>ef9f72ac5e367e178fd991c2aa20630c</t>
        </is>
      </c>
      <c r="E1421" s="7" t="inlineStr">
        <is>
          <t>7891e42e6295ac8769e19cf9c56a457216d6d740</t>
        </is>
      </c>
      <c r="F1421" s="7" t="inlineStr">
        <is>
          <t>9b41bdd25e6d022edc90e42440c4d0030d0b3d4f6c3f340a19a43ce195089189</t>
        </is>
      </c>
      <c r="G1421" s="8" t="inlineStr">
        <is>
          <t>MalwareBazaar</t>
        </is>
      </c>
      <c r="H1421" s="6" t="inlineStr">
        <is>
          <t>Si</t>
        </is>
      </c>
      <c r="I1421" s="8" t="inlineStr">
        <is>
          <t>VirusTotal</t>
        </is>
      </c>
      <c r="J1421" s="6" t="inlineStr"/>
      <c r="K1421" s="6" t="inlineStr">
        <is>
          <t>x86</t>
        </is>
      </c>
      <c r="L1421" s="6" t="inlineStr">
        <is>
          <t>Linux / ELF</t>
        </is>
      </c>
      <c r="M1421" s="6" t="inlineStr"/>
      <c r="N1421" s="6" t="n"/>
      <c r="O1421" s="6" t="inlineStr">
        <is>
          <t>2022-01-13 15:01:30</t>
        </is>
      </c>
      <c r="P1421" s="7" t="inlineStr">
        <is>
          <t>ef9f72ac5e367e178fd991c2aa20630c</t>
        </is>
      </c>
      <c r="Q1421" s="6" t="inlineStr">
        <is>
          <t>147.8 KB</t>
        </is>
      </c>
      <c r="R1421" s="7" t="inlineStr">
        <is>
          <t>32, elf, intel, Tsunami</t>
        </is>
      </c>
      <c r="S1421" s="6" t="inlineStr">
        <is>
          <t>zbetcheckin</t>
        </is>
      </c>
    </row>
    <row r="1422">
      <c r="A1422" s="9" t="n">
        <v>1418</v>
      </c>
      <c r="B1422" s="10" t="inlineStr">
        <is>
          <t>Tsunami</t>
        </is>
      </c>
      <c r="C1422" s="9" t="inlineStr">
        <is>
          <t>2022</t>
        </is>
      </c>
      <c r="D1422" s="10" t="inlineStr">
        <is>
          <t>f6dcd142cc6e1c369682dc13c15a25f6</t>
        </is>
      </c>
      <c r="E1422" s="10" t="inlineStr">
        <is>
          <t>bdb003a192115dc8fb519bf37323465493ae9da7</t>
        </is>
      </c>
      <c r="F1422" s="10" t="inlineStr">
        <is>
          <t>075ddcbd3ff18d4fb1aea157616dfa47fd5260e913ae7a6bd9e182b3c16cdc05</t>
        </is>
      </c>
      <c r="G1422" s="11" t="inlineStr">
        <is>
          <t>MalwareBazaar</t>
        </is>
      </c>
      <c r="H1422" s="9" t="inlineStr">
        <is>
          <t>Si</t>
        </is>
      </c>
      <c r="I1422" s="11" t="inlineStr">
        <is>
          <t>VirusTotal</t>
        </is>
      </c>
      <c r="J1422" s="9" t="inlineStr"/>
      <c r="K1422" s="9" t="inlineStr">
        <is>
          <t>arm</t>
        </is>
      </c>
      <c r="L1422" s="9" t="inlineStr">
        <is>
          <t>Linux / ELF</t>
        </is>
      </c>
      <c r="M1422" s="9" t="inlineStr"/>
      <c r="N1422" s="9" t="n"/>
      <c r="O1422" s="9" t="inlineStr">
        <is>
          <t>2022-01-13 15:01:40</t>
        </is>
      </c>
      <c r="P1422" s="10" t="inlineStr">
        <is>
          <t>f6dcd142cc6e1c369682dc13c15a25f6</t>
        </is>
      </c>
      <c r="Q1422" s="9" t="inlineStr">
        <is>
          <t>177.4 KB</t>
        </is>
      </c>
      <c r="R1422" s="10" t="inlineStr">
        <is>
          <t>32, arm, elf, Tsunami</t>
        </is>
      </c>
      <c r="S1422" s="9" t="inlineStr">
        <is>
          <t>zbetcheckin</t>
        </is>
      </c>
    </row>
    <row r="1423">
      <c r="A1423" s="6" t="n">
        <v>1419</v>
      </c>
      <c r="B1423" s="7" t="inlineStr">
        <is>
          <t>Tsunami</t>
        </is>
      </c>
      <c r="C1423" s="6" t="inlineStr">
        <is>
          <t>2022</t>
        </is>
      </c>
      <c r="D1423" s="7" t="inlineStr">
        <is>
          <t>fc13a3a879b83eff7d5c5443bf3949b0</t>
        </is>
      </c>
      <c r="E1423" s="7" t="inlineStr">
        <is>
          <t>cef21adffe949dc71413fd657ad1d9399356dce1</t>
        </is>
      </c>
      <c r="F1423" s="7" t="inlineStr">
        <is>
          <t>06ac8fb14af515848fb27dd4b29b6e7e7524cfd671227b10b55fcffaf71f390e</t>
        </is>
      </c>
      <c r="G1423" s="8" t="inlineStr">
        <is>
          <t>MalwareBazaar</t>
        </is>
      </c>
      <c r="H1423" s="6" t="inlineStr">
        <is>
          <t>Si</t>
        </is>
      </c>
      <c r="I1423" s="8" t="inlineStr">
        <is>
          <t>VirusTotal</t>
        </is>
      </c>
      <c r="J1423" s="6" t="inlineStr"/>
      <c r="K1423" s="6" t="inlineStr"/>
      <c r="L1423" s="6" t="inlineStr">
        <is>
          <t>Linux / ELF</t>
        </is>
      </c>
      <c r="M1423" s="6" t="inlineStr"/>
      <c r="N1423" s="6" t="n"/>
      <c r="O1423" s="6" t="inlineStr">
        <is>
          <t>2022-01-13 15:01:47</t>
        </is>
      </c>
      <c r="P1423" s="7" t="inlineStr">
        <is>
          <t>fc13a3a879b83eff7d5c5443bf3949b0</t>
        </is>
      </c>
      <c r="Q1423" s="6" t="inlineStr">
        <is>
          <t>156.3 KB</t>
        </is>
      </c>
      <c r="R1423" s="7" t="inlineStr">
        <is>
          <t>32, elf, renesas, Tsunami</t>
        </is>
      </c>
      <c r="S1423" s="6" t="inlineStr">
        <is>
          <t>zbetcheckin</t>
        </is>
      </c>
    </row>
    <row r="1424">
      <c r="A1424" s="9" t="n">
        <v>1420</v>
      </c>
      <c r="B1424" s="10" t="inlineStr">
        <is>
          <t>Tsunami</t>
        </is>
      </c>
      <c r="C1424" s="9" t="inlineStr">
        <is>
          <t>2022</t>
        </is>
      </c>
      <c r="D1424" s="10" t="inlineStr">
        <is>
          <t>f974d4c7e917d488d2191ce3c2559f5c</t>
        </is>
      </c>
      <c r="E1424" s="10" t="inlineStr">
        <is>
          <t>270eb47d8c74435f1abfa029e7b4917ec42bd2d8</t>
        </is>
      </c>
      <c r="F1424" s="10" t="inlineStr">
        <is>
          <t>929c6857d04984a7d373daafad56a5d94b7686ab081fa25bc754ef53470d3371</t>
        </is>
      </c>
      <c r="G1424" s="11" t="inlineStr">
        <is>
          <t>MalwareBazaar</t>
        </is>
      </c>
      <c r="H1424" s="9" t="inlineStr">
        <is>
          <t>Si</t>
        </is>
      </c>
      <c r="I1424" s="11" t="inlineStr">
        <is>
          <t>VirusTotal</t>
        </is>
      </c>
      <c r="J1424" s="9" t="inlineStr"/>
      <c r="K1424" s="9" t="inlineStr">
        <is>
          <t>arm</t>
        </is>
      </c>
      <c r="L1424" s="9" t="inlineStr">
        <is>
          <t>Linux / ELF</t>
        </is>
      </c>
      <c r="M1424" s="9" t="inlineStr"/>
      <c r="N1424" s="9" t="n"/>
      <c r="O1424" s="9" t="inlineStr">
        <is>
          <t>2022-01-13 15:01:54</t>
        </is>
      </c>
      <c r="P1424" s="10" t="inlineStr">
        <is>
          <t>f974d4c7e917d488d2191ce3c2559f5c</t>
        </is>
      </c>
      <c r="Q1424" s="9" t="inlineStr">
        <is>
          <t>184.3 KB</t>
        </is>
      </c>
      <c r="R1424" s="10" t="inlineStr">
        <is>
          <t>32, arm, elf, Tsunami</t>
        </is>
      </c>
      <c r="S1424" s="9" t="inlineStr">
        <is>
          <t>zbetcheckin</t>
        </is>
      </c>
    </row>
    <row r="1425">
      <c r="A1425" s="6" t="n">
        <v>1421</v>
      </c>
      <c r="B1425" s="7" t="inlineStr">
        <is>
          <t>Tsunami</t>
        </is>
      </c>
      <c r="C1425" s="6" t="inlineStr">
        <is>
          <t>2022</t>
        </is>
      </c>
      <c r="D1425" s="7" t="inlineStr">
        <is>
          <t>af92136f25e177d94ae37b8d9015c09a</t>
        </is>
      </c>
      <c r="E1425" s="7" t="inlineStr">
        <is>
          <t>a2304f7194f0b38542878710ac492e04f02c3495</t>
        </is>
      </c>
      <c r="F1425" s="7" t="inlineStr">
        <is>
          <t>b0fe4c35bd89cd12861d65a257eb4f53aecb4fc4158fbf25d5e7e2c7517291aa</t>
        </is>
      </c>
      <c r="G1425" s="8" t="inlineStr">
        <is>
          <t>MalwareBazaar</t>
        </is>
      </c>
      <c r="H1425" s="6" t="inlineStr">
        <is>
          <t>Si</t>
        </is>
      </c>
      <c r="I1425" s="8" t="inlineStr">
        <is>
          <t>VirusTotal</t>
        </is>
      </c>
      <c r="J1425" s="6" t="inlineStr"/>
      <c r="K1425" s="6" t="inlineStr">
        <is>
          <t>x86</t>
        </is>
      </c>
      <c r="L1425" s="6" t="inlineStr">
        <is>
          <t>Linux / ELF</t>
        </is>
      </c>
      <c r="M1425" s="6" t="inlineStr"/>
      <c r="N1425" s="6" t="n"/>
      <c r="O1425" s="6" t="inlineStr">
        <is>
          <t>2022-01-18 10:01:37</t>
        </is>
      </c>
      <c r="P1425" s="7" t="inlineStr">
        <is>
          <t>x86</t>
        </is>
      </c>
      <c r="Q1425" s="6" t="inlineStr">
        <is>
          <t>193.3 KB</t>
        </is>
      </c>
      <c r="R1425" s="7" t="inlineStr">
        <is>
          <t>elf, Tsunami</t>
        </is>
      </c>
      <c r="S1425" s="6" t="inlineStr">
        <is>
          <t>r3dbU7z</t>
        </is>
      </c>
    </row>
    <row r="1426">
      <c r="A1426" s="9" t="n">
        <v>1422</v>
      </c>
      <c r="B1426" s="10" t="inlineStr">
        <is>
          <t>Tsunami</t>
        </is>
      </c>
      <c r="C1426" s="9" t="inlineStr">
        <is>
          <t>2022</t>
        </is>
      </c>
      <c r="D1426" s="10" t="inlineStr">
        <is>
          <t>380d6163544687e9f9e3a1ce7bf7cdca</t>
        </is>
      </c>
      <c r="E1426" s="10" t="inlineStr">
        <is>
          <t>47c843bbe39c14bc83fff2c2a1c838065f75e860</t>
        </is>
      </c>
      <c r="F1426" s="10" t="inlineStr">
        <is>
          <t>6ba100b2fff0c29d738d7d3de60b022e50724a455bd27e5b473d6fe0e4666ba7</t>
        </is>
      </c>
      <c r="G1426" s="11" t="inlineStr">
        <is>
          <t>MalwareBazaar</t>
        </is>
      </c>
      <c r="H1426" s="9" t="inlineStr">
        <is>
          <t>Si</t>
        </is>
      </c>
      <c r="I1426" s="11" t="inlineStr">
        <is>
          <t>VirusTotal</t>
        </is>
      </c>
      <c r="J1426" s="9" t="inlineStr"/>
      <c r="K1426" s="9" t="inlineStr">
        <is>
          <t>arm</t>
        </is>
      </c>
      <c r="L1426" s="9" t="inlineStr">
        <is>
          <t>Linux / ELF</t>
        </is>
      </c>
      <c r="M1426" s="9" t="inlineStr"/>
      <c r="N1426" s="9" t="n"/>
      <c r="O1426" s="9" t="inlineStr">
        <is>
          <t>2022-01-18 10:13:50</t>
        </is>
      </c>
      <c r="P1426" s="10" t="inlineStr">
        <is>
          <t>armv4l</t>
        </is>
      </c>
      <c r="Q1426" s="9" t="inlineStr">
        <is>
          <t>160.2 KB</t>
        </is>
      </c>
      <c r="R1426" s="10" t="inlineStr">
        <is>
          <t>elf, Tsunami</t>
        </is>
      </c>
      <c r="S1426" s="9" t="inlineStr">
        <is>
          <t>r3dbU7z</t>
        </is>
      </c>
    </row>
    <row r="1427">
      <c r="A1427" s="6" t="n">
        <v>1423</v>
      </c>
      <c r="B1427" s="7" t="inlineStr">
        <is>
          <t>Tsunami</t>
        </is>
      </c>
      <c r="C1427" s="6" t="inlineStr">
        <is>
          <t>2022</t>
        </is>
      </c>
      <c r="D1427" s="7" t="inlineStr">
        <is>
          <t>de63a973a1912970c5ea2c9edfa038c4</t>
        </is>
      </c>
      <c r="E1427" s="7" t="inlineStr">
        <is>
          <t>ebb50565ee601cf5b354780f1b039002c7a138c3</t>
        </is>
      </c>
      <c r="F1427" s="7" t="inlineStr">
        <is>
          <t>28fa4319a5963d8193a6234ec5ed03293a5266f2531d9122a00f12e45dcf0714</t>
        </is>
      </c>
      <c r="G1427" s="8" t="inlineStr">
        <is>
          <t>MalwareBazaar</t>
        </is>
      </c>
      <c r="H1427" s="6" t="inlineStr">
        <is>
          <t>Si</t>
        </is>
      </c>
      <c r="I1427" s="8" t="inlineStr">
        <is>
          <t>VirusTotal</t>
        </is>
      </c>
      <c r="J1427" s="6" t="inlineStr"/>
      <c r="K1427" s="6" t="inlineStr">
        <is>
          <t>arm</t>
        </is>
      </c>
      <c r="L1427" s="6" t="inlineStr">
        <is>
          <t>Linux / ELF</t>
        </is>
      </c>
      <c r="M1427" s="6" t="inlineStr"/>
      <c r="N1427" s="6" t="n"/>
      <c r="O1427" s="6" t="inlineStr">
        <is>
          <t>2022-01-18 10:13:54</t>
        </is>
      </c>
      <c r="P1427" s="7" t="inlineStr">
        <is>
          <t>armv5l</t>
        </is>
      </c>
      <c r="Q1427" s="6" t="inlineStr">
        <is>
          <t>85.0 KB</t>
        </is>
      </c>
      <c r="R1427" s="7" t="inlineStr">
        <is>
          <t>elf, Tsunami</t>
        </is>
      </c>
      <c r="S1427" s="6" t="inlineStr">
        <is>
          <t>r3dbU7z</t>
        </is>
      </c>
    </row>
    <row r="1428">
      <c r="A1428" s="9" t="n">
        <v>1424</v>
      </c>
      <c r="B1428" s="10" t="inlineStr">
        <is>
          <t>Tsunami</t>
        </is>
      </c>
      <c r="C1428" s="9" t="inlineStr">
        <is>
          <t>2022</t>
        </is>
      </c>
      <c r="D1428" s="10" t="inlineStr">
        <is>
          <t>4725924574cbef150b5a2ee93bdb945f</t>
        </is>
      </c>
      <c r="E1428" s="10" t="inlineStr">
        <is>
          <t>7967464b17461871e75ff8de532fc24bb40bc2c5</t>
        </is>
      </c>
      <c r="F1428" s="10" t="inlineStr">
        <is>
          <t>804259da33260ab46bc67be549bd954bdd0a0e0e80254a73ee236720b5a1901e</t>
        </is>
      </c>
      <c r="G1428" s="11" t="inlineStr">
        <is>
          <t>MalwareBazaar</t>
        </is>
      </c>
      <c r="H1428" s="9" t="inlineStr">
        <is>
          <t>Si</t>
        </is>
      </c>
      <c r="I1428" s="11" t="inlineStr">
        <is>
          <t>VirusTotal</t>
        </is>
      </c>
      <c r="J1428" s="9" t="inlineStr"/>
      <c r="K1428" s="9" t="inlineStr">
        <is>
          <t>arm</t>
        </is>
      </c>
      <c r="L1428" s="9" t="inlineStr">
        <is>
          <t>Linux / ELF</t>
        </is>
      </c>
      <c r="M1428" s="9" t="inlineStr"/>
      <c r="N1428" s="9" t="n"/>
      <c r="O1428" s="9" t="inlineStr">
        <is>
          <t>2022-01-18 10:13:58</t>
        </is>
      </c>
      <c r="P1428" s="10" t="inlineStr">
        <is>
          <t>armv6l</t>
        </is>
      </c>
      <c r="Q1428" s="9" t="inlineStr">
        <is>
          <t>122.0 KB</t>
        </is>
      </c>
      <c r="R1428" s="10" t="inlineStr">
        <is>
          <t>elf, Tsunami</t>
        </is>
      </c>
      <c r="S1428" s="9" t="inlineStr">
        <is>
          <t>r3dbU7z</t>
        </is>
      </c>
    </row>
    <row r="1429">
      <c r="A1429" s="6" t="n">
        <v>1425</v>
      </c>
      <c r="B1429" s="7" t="inlineStr">
        <is>
          <t>Tsunami</t>
        </is>
      </c>
      <c r="C1429" s="6" t="inlineStr">
        <is>
          <t>2022</t>
        </is>
      </c>
      <c r="D1429" s="7" t="inlineStr">
        <is>
          <t>818f309e5d69cb2c4e9aef91742b12a6</t>
        </is>
      </c>
      <c r="E1429" s="7" t="inlineStr">
        <is>
          <t>eb3a38056f4394cdab44eeb4d32f16c1ba42ee68</t>
        </is>
      </c>
      <c r="F1429" s="7" t="inlineStr">
        <is>
          <t>9c302ec21f5a9e41aad56a583080104b4142344a83d5202756474019062677e3</t>
        </is>
      </c>
      <c r="G1429" s="8" t="inlineStr">
        <is>
          <t>MalwareBazaar</t>
        </is>
      </c>
      <c r="H1429" s="6" t="inlineStr">
        <is>
          <t>Si</t>
        </is>
      </c>
      <c r="I1429" s="8" t="inlineStr">
        <is>
          <t>VirusTotal</t>
        </is>
      </c>
      <c r="J1429" s="6" t="inlineStr"/>
      <c r="K1429" s="6" t="inlineStr">
        <is>
          <t>arm</t>
        </is>
      </c>
      <c r="L1429" s="6" t="inlineStr">
        <is>
          <t>Linux / ELF</t>
        </is>
      </c>
      <c r="M1429" s="6" t="inlineStr"/>
      <c r="N1429" s="6" t="n"/>
      <c r="O1429" s="6" t="inlineStr">
        <is>
          <t>2022-01-18 10:14:03</t>
        </is>
      </c>
      <c r="P1429" s="7" t="inlineStr">
        <is>
          <t>armv7l</t>
        </is>
      </c>
      <c r="Q1429" s="6" t="inlineStr">
        <is>
          <t>193.8 KB</t>
        </is>
      </c>
      <c r="R1429" s="7" t="inlineStr">
        <is>
          <t>elf, Tsunami</t>
        </is>
      </c>
      <c r="S1429" s="6" t="inlineStr">
        <is>
          <t>r3dbU7z</t>
        </is>
      </c>
    </row>
    <row r="1430">
      <c r="A1430" s="9" t="n">
        <v>1426</v>
      </c>
      <c r="B1430" s="10" t="inlineStr">
        <is>
          <t>Tsunami</t>
        </is>
      </c>
      <c r="C1430" s="9" t="inlineStr">
        <is>
          <t>2022</t>
        </is>
      </c>
      <c r="D1430" s="10" t="inlineStr">
        <is>
          <t>751d9d5eda9fc44e6a1ee0af8f542177</t>
        </is>
      </c>
      <c r="E1430" s="10" t="inlineStr">
        <is>
          <t>9d5c744735794686aec079f08bfcb3152e2ece36</t>
        </is>
      </c>
      <c r="F1430" s="10" t="inlineStr">
        <is>
          <t>214e61bcb59f6d8b76362ae15e7fbaa36894b210d0baf84c9814f816dab7dffb</t>
        </is>
      </c>
      <c r="G1430" s="11" t="inlineStr">
        <is>
          <t>MalwareBazaar</t>
        </is>
      </c>
      <c r="H1430" s="9" t="inlineStr">
        <is>
          <t>Si</t>
        </is>
      </c>
      <c r="I1430" s="11" t="inlineStr">
        <is>
          <t>VirusTotal</t>
        </is>
      </c>
      <c r="J1430" s="9" t="inlineStr"/>
      <c r="K1430" s="9" t="inlineStr">
        <is>
          <t>x86</t>
        </is>
      </c>
      <c r="L1430" s="9" t="inlineStr">
        <is>
          <t>Linux / ELF</t>
        </is>
      </c>
      <c r="M1430" s="9" t="inlineStr"/>
      <c r="N1430" s="9" t="n"/>
      <c r="O1430" s="9" t="inlineStr">
        <is>
          <t>2022-01-18 10:14:07</t>
        </is>
      </c>
      <c r="P1430" s="10" t="inlineStr">
        <is>
          <t>i486</t>
        </is>
      </c>
      <c r="Q1430" s="9" t="inlineStr">
        <is>
          <t>193.8 KB</t>
        </is>
      </c>
      <c r="R1430" s="10" t="inlineStr">
        <is>
          <t>elf, Tsunami</t>
        </is>
      </c>
      <c r="S1430" s="9" t="inlineStr">
        <is>
          <t>r3dbU7z</t>
        </is>
      </c>
    </row>
    <row r="1431">
      <c r="A1431" s="6" t="n">
        <v>1427</v>
      </c>
      <c r="B1431" s="7" t="inlineStr">
        <is>
          <t>Tsunami</t>
        </is>
      </c>
      <c r="C1431" s="6" t="inlineStr">
        <is>
          <t>2022</t>
        </is>
      </c>
      <c r="D1431" s="7" t="inlineStr">
        <is>
          <t>157938f1d7b606f0ca196cfcf193fc4c</t>
        </is>
      </c>
      <c r="E1431" s="7" t="inlineStr">
        <is>
          <t>83897b8beb4652f29ea50c39dda30faee67f4506</t>
        </is>
      </c>
      <c r="F1431" s="7" t="inlineStr">
        <is>
          <t>548cd8619e291b2f0ba6dfb384b5bc5d5798eef299e4e74600b3baa9551a28e0</t>
        </is>
      </c>
      <c r="G1431" s="8" t="inlineStr">
        <is>
          <t>MalwareBazaar</t>
        </is>
      </c>
      <c r="H1431" s="6" t="inlineStr">
        <is>
          <t>Si</t>
        </is>
      </c>
      <c r="I1431" s="8" t="inlineStr">
        <is>
          <t>VirusTotal</t>
        </is>
      </c>
      <c r="J1431" s="6" t="inlineStr"/>
      <c r="K1431" s="6" t="inlineStr">
        <is>
          <t>x86</t>
        </is>
      </c>
      <c r="L1431" s="6" t="inlineStr">
        <is>
          <t>Linux / ELF</t>
        </is>
      </c>
      <c r="M1431" s="6" t="inlineStr"/>
      <c r="N1431" s="6" t="n"/>
      <c r="O1431" s="6" t="inlineStr">
        <is>
          <t>2022-01-18 10:14:11</t>
        </is>
      </c>
      <c r="P1431" s="7" t="inlineStr">
        <is>
          <t>i586</t>
        </is>
      </c>
      <c r="Q1431" s="6" t="inlineStr">
        <is>
          <t>156.7 KB</t>
        </is>
      </c>
      <c r="R1431" s="7" t="inlineStr">
        <is>
          <t>elf, Tsunami</t>
        </is>
      </c>
      <c r="S1431" s="6" t="inlineStr">
        <is>
          <t>r3dbU7z</t>
        </is>
      </c>
    </row>
    <row r="1432">
      <c r="A1432" s="9" t="n">
        <v>1428</v>
      </c>
      <c r="B1432" s="10" t="inlineStr">
        <is>
          <t>Tsunami</t>
        </is>
      </c>
      <c r="C1432" s="9" t="inlineStr">
        <is>
          <t>2022</t>
        </is>
      </c>
      <c r="D1432" s="10" t="inlineStr">
        <is>
          <t>dee5bff3f23288a62f50477ea2e3fa30</t>
        </is>
      </c>
      <c r="E1432" s="10" t="inlineStr">
        <is>
          <t>879d6894c2e69593d0f1223e5ecfb4dc1892627e</t>
        </is>
      </c>
      <c r="F1432" s="10" t="inlineStr">
        <is>
          <t>9997a529b4b91a9e22f39ead291f1fb969e61a5c2fca660b2b4786fc93c0f0ce</t>
        </is>
      </c>
      <c r="G1432" s="11" t="inlineStr">
        <is>
          <t>MalwareBazaar</t>
        </is>
      </c>
      <c r="H1432" s="9" t="inlineStr">
        <is>
          <t>Si</t>
        </is>
      </c>
      <c r="I1432" s="11" t="inlineStr">
        <is>
          <t>VirusTotal</t>
        </is>
      </c>
      <c r="J1432" s="9" t="inlineStr"/>
      <c r="K1432" s="9" t="inlineStr">
        <is>
          <t>x86</t>
        </is>
      </c>
      <c r="L1432" s="9" t="inlineStr">
        <is>
          <t>Linux / ELF</t>
        </is>
      </c>
      <c r="M1432" s="9" t="inlineStr"/>
      <c r="N1432" s="9" t="n"/>
      <c r="O1432" s="9" t="inlineStr">
        <is>
          <t>2022-01-18 10:14:15</t>
        </is>
      </c>
      <c r="P1432" s="10" t="inlineStr">
        <is>
          <t>i686</t>
        </is>
      </c>
      <c r="Q1432" s="9" t="inlineStr">
        <is>
          <t>156.7 KB</t>
        </is>
      </c>
      <c r="R1432" s="10" t="inlineStr">
        <is>
          <t>elf, Tsunami</t>
        </is>
      </c>
      <c r="S1432" s="9" t="inlineStr">
        <is>
          <t>r3dbU7z</t>
        </is>
      </c>
    </row>
    <row r="1433">
      <c r="A1433" s="6" t="n">
        <v>1429</v>
      </c>
      <c r="B1433" s="7" t="inlineStr">
        <is>
          <t>Tsunami</t>
        </is>
      </c>
      <c r="C1433" s="6" t="inlineStr">
        <is>
          <t>2022</t>
        </is>
      </c>
      <c r="D1433" s="7" t="inlineStr">
        <is>
          <t>9f21c4d942bad1377ce454fe96f43c77</t>
        </is>
      </c>
      <c r="E1433" s="7" t="inlineStr">
        <is>
          <t>c43e8a0bcf38d869f23b1431042452dc00f2b517</t>
        </is>
      </c>
      <c r="F1433" s="7" t="inlineStr">
        <is>
          <t>ddbd7fc63a41a846c4930c39a847d483e75d96e833ae5ca793de2f16f06d6a00</t>
        </is>
      </c>
      <c r="G1433" s="8" t="inlineStr">
        <is>
          <t>MalwareBazaar</t>
        </is>
      </c>
      <c r="H1433" s="6" t="inlineStr">
        <is>
          <t>Si</t>
        </is>
      </c>
      <c r="I1433" s="8" t="inlineStr">
        <is>
          <t>VirusTotal</t>
        </is>
      </c>
      <c r="J1433" s="6" t="inlineStr"/>
      <c r="K1433" s="6" t="inlineStr">
        <is>
          <t>m68k</t>
        </is>
      </c>
      <c r="L1433" s="6" t="inlineStr">
        <is>
          <t>Linux / ELF</t>
        </is>
      </c>
      <c r="M1433" s="6" t="inlineStr"/>
      <c r="N1433" s="6" t="n"/>
      <c r="O1433" s="6" t="inlineStr">
        <is>
          <t>2022-01-18 10:14:19</t>
        </is>
      </c>
      <c r="P1433" s="7" t="inlineStr">
        <is>
          <t>m68k</t>
        </is>
      </c>
      <c r="Q1433" s="6" t="inlineStr">
        <is>
          <t>193.5 KB</t>
        </is>
      </c>
      <c r="R1433" s="7" t="inlineStr">
        <is>
          <t>elf, Tsunami</t>
        </is>
      </c>
      <c r="S1433" s="6" t="inlineStr">
        <is>
          <t>r3dbU7z</t>
        </is>
      </c>
    </row>
    <row r="1434">
      <c r="A1434" s="9" t="n">
        <v>1430</v>
      </c>
      <c r="B1434" s="10" t="inlineStr">
        <is>
          <t>Tsunami</t>
        </is>
      </c>
      <c r="C1434" s="9" t="inlineStr">
        <is>
          <t>2022</t>
        </is>
      </c>
      <c r="D1434" s="10" t="inlineStr">
        <is>
          <t>72fd1ef5097a13ba9480528f1d19b93f</t>
        </is>
      </c>
      <c r="E1434" s="10" t="inlineStr">
        <is>
          <t>7ebb9340e8b09ec345620255eaf5453a39ef6ce4</t>
        </is>
      </c>
      <c r="F1434" s="10" t="inlineStr">
        <is>
          <t>0b83dcc84edf3920059b3bcb33e20dc08ed180b3465eb1e438c772253f4f3017</t>
        </is>
      </c>
      <c r="G1434" s="11" t="inlineStr">
        <is>
          <t>MalwareBazaar</t>
        </is>
      </c>
      <c r="H1434" s="9" t="inlineStr">
        <is>
          <t>Si</t>
        </is>
      </c>
      <c r="I1434" s="11" t="inlineStr">
        <is>
          <t>VirusTotal</t>
        </is>
      </c>
      <c r="J1434" s="9" t="inlineStr"/>
      <c r="K1434" s="9" t="inlineStr">
        <is>
          <t>mips</t>
        </is>
      </c>
      <c r="L1434" s="9" t="inlineStr">
        <is>
          <t>Linux / ELF</t>
        </is>
      </c>
      <c r="M1434" s="9" t="inlineStr"/>
      <c r="N1434" s="9" t="n"/>
      <c r="O1434" s="9" t="inlineStr">
        <is>
          <t>2022-01-18 10:14:23</t>
        </is>
      </c>
      <c r="P1434" s="10" t="inlineStr">
        <is>
          <t>mips</t>
        </is>
      </c>
      <c r="Q1434" s="9" t="inlineStr">
        <is>
          <t>240.4 KB</t>
        </is>
      </c>
      <c r="R1434" s="10" t="inlineStr">
        <is>
          <t>elf, Tsunami</t>
        </is>
      </c>
      <c r="S1434" s="9" t="inlineStr">
        <is>
          <t>r3dbU7z</t>
        </is>
      </c>
    </row>
    <row r="1435">
      <c r="A1435" s="6" t="n">
        <v>1431</v>
      </c>
      <c r="B1435" s="7" t="inlineStr">
        <is>
          <t>Tsunami</t>
        </is>
      </c>
      <c r="C1435" s="6" t="inlineStr">
        <is>
          <t>2022</t>
        </is>
      </c>
      <c r="D1435" s="7" t="inlineStr">
        <is>
          <t>198c9c7742fc0c40e55d7e02d9a26364</t>
        </is>
      </c>
      <c r="E1435" s="7" t="inlineStr">
        <is>
          <t>db346fa5723e0f8f274b42d076480cc5661a6b2f</t>
        </is>
      </c>
      <c r="F1435" s="7" t="inlineStr">
        <is>
          <t>51091c32ce11fa9d2c3880a55ffb53741765086d59399207e703bd5386d32424</t>
        </is>
      </c>
      <c r="G1435" s="8" t="inlineStr">
        <is>
          <t>MalwareBazaar</t>
        </is>
      </c>
      <c r="H1435" s="6" t="inlineStr">
        <is>
          <t>Si</t>
        </is>
      </c>
      <c r="I1435" s="8" t="inlineStr">
        <is>
          <t>VirusTotal</t>
        </is>
      </c>
      <c r="J1435" s="6" t="inlineStr"/>
      <c r="K1435" s="6" t="inlineStr">
        <is>
          <t>mips</t>
        </is>
      </c>
      <c r="L1435" s="6" t="inlineStr">
        <is>
          <t>Linux / ELF</t>
        </is>
      </c>
      <c r="M1435" s="6" t="inlineStr"/>
      <c r="N1435" s="6" t="n"/>
      <c r="O1435" s="6" t="inlineStr">
        <is>
          <t>2022-01-18 10:14:28</t>
        </is>
      </c>
      <c r="P1435" s="7" t="inlineStr">
        <is>
          <t>mips64</t>
        </is>
      </c>
      <c r="Q1435" s="6" t="inlineStr">
        <is>
          <t>186.5 KB</t>
        </is>
      </c>
      <c r="R1435" s="7" t="inlineStr">
        <is>
          <t>elf, Tsunami</t>
        </is>
      </c>
      <c r="S1435" s="6" t="inlineStr">
        <is>
          <t>r3dbU7z</t>
        </is>
      </c>
    </row>
    <row r="1436">
      <c r="A1436" s="9" t="n">
        <v>1432</v>
      </c>
      <c r="B1436" s="10" t="inlineStr">
        <is>
          <t>Tsunami</t>
        </is>
      </c>
      <c r="C1436" s="9" t="inlineStr">
        <is>
          <t>2022</t>
        </is>
      </c>
      <c r="D1436" s="10" t="inlineStr">
        <is>
          <t>cf09d53c9616e4ff334c8664df083307</t>
        </is>
      </c>
      <c r="E1436" s="10" t="inlineStr">
        <is>
          <t>68153dfa9950eed98947f7d31de2c5d9a069fdfd</t>
        </is>
      </c>
      <c r="F1436" s="10" t="inlineStr">
        <is>
          <t>078a8fabf23ae74fd2c8ce166dabe6c82a84b57663d24cc9bbd330c2f29e4a8e</t>
        </is>
      </c>
      <c r="G1436" s="11" t="inlineStr">
        <is>
          <t>MalwareBazaar</t>
        </is>
      </c>
      <c r="H1436" s="9" t="inlineStr">
        <is>
          <t>Si</t>
        </is>
      </c>
      <c r="I1436" s="11" t="inlineStr">
        <is>
          <t>VirusTotal</t>
        </is>
      </c>
      <c r="J1436" s="9" t="inlineStr"/>
      <c r="K1436" s="9" t="inlineStr">
        <is>
          <t>mipsel</t>
        </is>
      </c>
      <c r="L1436" s="9" t="inlineStr">
        <is>
          <t>Linux / ELF</t>
        </is>
      </c>
      <c r="M1436" s="9" t="inlineStr"/>
      <c r="N1436" s="9" t="n"/>
      <c r="O1436" s="9" t="inlineStr">
        <is>
          <t>2022-01-18 10:14:31</t>
        </is>
      </c>
      <c r="P1436" s="10" t="inlineStr">
        <is>
          <t>mipsel</t>
        </is>
      </c>
      <c r="Q1436" s="9" t="inlineStr">
        <is>
          <t>241.2 KB</t>
        </is>
      </c>
      <c r="R1436" s="10" t="inlineStr">
        <is>
          <t>elf, Tsunami</t>
        </is>
      </c>
      <c r="S1436" s="9" t="inlineStr">
        <is>
          <t>r3dbU7z</t>
        </is>
      </c>
    </row>
    <row r="1437">
      <c r="A1437" s="6" t="n">
        <v>1433</v>
      </c>
      <c r="B1437" s="7" t="inlineStr">
        <is>
          <t>Tsunami</t>
        </is>
      </c>
      <c r="C1437" s="6" t="inlineStr">
        <is>
          <t>2022</t>
        </is>
      </c>
      <c r="D1437" s="7" t="inlineStr">
        <is>
          <t>f793d33f8031b63f1510f5b2cbbb6ab5</t>
        </is>
      </c>
      <c r="E1437" s="7" t="inlineStr">
        <is>
          <t>21b9ec5b0fba286af11d25af28d42fecbe27b6d3</t>
        </is>
      </c>
      <c r="F1437" s="7" t="inlineStr">
        <is>
          <t>59c3889626cd796966f4f6179d62288c0430e89df267a9e875a76dcf7cf0b1a8</t>
        </is>
      </c>
      <c r="G1437" s="8" t="inlineStr">
        <is>
          <t>MalwareBazaar</t>
        </is>
      </c>
      <c r="H1437" s="6" t="inlineStr">
        <is>
          <t>Si</t>
        </is>
      </c>
      <c r="I1437" s="8" t="inlineStr">
        <is>
          <t>VirusTotal</t>
        </is>
      </c>
      <c r="J1437" s="6" t="inlineStr"/>
      <c r="K1437" s="6" t="inlineStr">
        <is>
          <t>powerpc</t>
        </is>
      </c>
      <c r="L1437" s="6" t="inlineStr">
        <is>
          <t>Linux / ELF</t>
        </is>
      </c>
      <c r="M1437" s="6" t="inlineStr"/>
      <c r="N1437" s="6" t="n"/>
      <c r="O1437" s="6" t="inlineStr">
        <is>
          <t>2022-01-18 10:14:35</t>
        </is>
      </c>
      <c r="P1437" s="7" t="inlineStr">
        <is>
          <t>ppc</t>
        </is>
      </c>
      <c r="Q1437" s="6" t="inlineStr">
        <is>
          <t>178.1 KB</t>
        </is>
      </c>
      <c r="R1437" s="7" t="inlineStr">
        <is>
          <t>elf, Tsunami</t>
        </is>
      </c>
      <c r="S1437" s="6" t="inlineStr">
        <is>
          <t>r3dbU7z</t>
        </is>
      </c>
    </row>
    <row r="1438">
      <c r="A1438" s="9" t="n">
        <v>1434</v>
      </c>
      <c r="B1438" s="10" t="inlineStr">
        <is>
          <t>Tsunami</t>
        </is>
      </c>
      <c r="C1438" s="9" t="inlineStr">
        <is>
          <t>2022</t>
        </is>
      </c>
      <c r="D1438" s="10" t="inlineStr">
        <is>
          <t>2d11887c58154cbeb8f320b345f6d4ca</t>
        </is>
      </c>
      <c r="E1438" s="10" t="inlineStr">
        <is>
          <t>74b692a93a1dab0db817f975c4e089701a6937f7</t>
        </is>
      </c>
      <c r="F1438" s="10" t="inlineStr">
        <is>
          <t>6bc72ea0184928de33670191027c36633b9e1678f754a29cd1a972a3cbd6e59e</t>
        </is>
      </c>
      <c r="G1438" s="11" t="inlineStr">
        <is>
          <t>MalwareBazaar</t>
        </is>
      </c>
      <c r="H1438" s="9" t="inlineStr">
        <is>
          <t>Si</t>
        </is>
      </c>
      <c r="I1438" s="11" t="inlineStr">
        <is>
          <t>VirusTotal</t>
        </is>
      </c>
      <c r="J1438" s="9" t="inlineStr"/>
      <c r="K1438" s="9" t="inlineStr">
        <is>
          <t>sh4</t>
        </is>
      </c>
      <c r="L1438" s="9" t="inlineStr">
        <is>
          <t>Linux / ELF</t>
        </is>
      </c>
      <c r="M1438" s="9" t="inlineStr"/>
      <c r="N1438" s="9" t="n"/>
      <c r="O1438" s="9" t="inlineStr">
        <is>
          <t>2022-01-18 10:14:39</t>
        </is>
      </c>
      <c r="P1438" s="10" t="inlineStr">
        <is>
          <t>sh4</t>
        </is>
      </c>
      <c r="Q1438" s="9" t="inlineStr">
        <is>
          <t>165.2 KB</t>
        </is>
      </c>
      <c r="R1438" s="10" t="inlineStr">
        <is>
          <t>elf, Tsunami</t>
        </is>
      </c>
      <c r="S1438" s="9" t="inlineStr">
        <is>
          <t>r3dbU7z</t>
        </is>
      </c>
    </row>
    <row r="1439">
      <c r="A1439" s="6" t="n">
        <v>1435</v>
      </c>
      <c r="B1439" s="7" t="inlineStr">
        <is>
          <t>Tsunami</t>
        </is>
      </c>
      <c r="C1439" s="6" t="inlineStr">
        <is>
          <t>2022</t>
        </is>
      </c>
      <c r="D1439" s="7" t="inlineStr">
        <is>
          <t>b15c43f0f49614c25f625b81b61cd928</t>
        </is>
      </c>
      <c r="E1439" s="7" t="inlineStr">
        <is>
          <t>06bb2b0bd55ce0b4d0c5ae87e32d31cf730da4fb</t>
        </is>
      </c>
      <c r="F1439" s="7" t="inlineStr">
        <is>
          <t>ddde5ca52e864cb1befc1efd295fc2a611b679b0887df03b0a4f13a4a379fcd0</t>
        </is>
      </c>
      <c r="G1439" s="8" t="inlineStr">
        <is>
          <t>MalwareBazaar</t>
        </is>
      </c>
      <c r="H1439" s="6" t="inlineStr">
        <is>
          <t>Si</t>
        </is>
      </c>
      <c r="I1439" s="8" t="inlineStr">
        <is>
          <t>VirusTotal</t>
        </is>
      </c>
      <c r="J1439" s="6" t="inlineStr"/>
      <c r="K1439" s="6" t="inlineStr">
        <is>
          <t>sparc</t>
        </is>
      </c>
      <c r="L1439" s="6" t="inlineStr">
        <is>
          <t>Linux / ELF</t>
        </is>
      </c>
      <c r="M1439" s="6" t="inlineStr"/>
      <c r="N1439" s="6" t="n"/>
      <c r="O1439" s="6" t="inlineStr">
        <is>
          <t>2022-01-18 10:14:43</t>
        </is>
      </c>
      <c r="P1439" s="7" t="inlineStr">
        <is>
          <t>sparc</t>
        </is>
      </c>
      <c r="Q1439" s="6" t="inlineStr">
        <is>
          <t>119.3 KB</t>
        </is>
      </c>
      <c r="R1439" s="7" t="inlineStr">
        <is>
          <t>elf, Tsunami</t>
        </is>
      </c>
      <c r="S1439" s="6" t="inlineStr">
        <is>
          <t>r3dbU7z</t>
        </is>
      </c>
    </row>
    <row r="1440">
      <c r="A1440" s="9" t="n">
        <v>1436</v>
      </c>
      <c r="B1440" s="10" t="inlineStr">
        <is>
          <t>Tsunami</t>
        </is>
      </c>
      <c r="C1440" s="9" t="inlineStr">
        <is>
          <t>2022</t>
        </is>
      </c>
      <c r="D1440" s="10" t="inlineStr">
        <is>
          <t>ec34268e83ff9d28a9f02863657335c9</t>
        </is>
      </c>
      <c r="E1440" s="10" t="inlineStr">
        <is>
          <t>cd315b903b23b4a6422fe99078bde8e88a0dd053</t>
        </is>
      </c>
      <c r="F1440" s="10" t="inlineStr">
        <is>
          <t>10adf6726c61d0bfb4cc674a2f2787f68f73c3ea3abf509cfb206d53335dccd7</t>
        </is>
      </c>
      <c r="G1440" s="11" t="inlineStr">
        <is>
          <t>MalwareBazaar</t>
        </is>
      </c>
      <c r="H1440" s="9" t="inlineStr">
        <is>
          <t>Si</t>
        </is>
      </c>
      <c r="I1440" s="11" t="inlineStr">
        <is>
          <t>VirusTotal</t>
        </is>
      </c>
      <c r="J1440" s="9" t="inlineStr"/>
      <c r="K1440" s="9" t="inlineStr">
        <is>
          <t>x86</t>
        </is>
      </c>
      <c r="L1440" s="9" t="inlineStr">
        <is>
          <t>Linux / ELF</t>
        </is>
      </c>
      <c r="M1440" s="9" t="inlineStr"/>
      <c r="N1440" s="9" t="n"/>
      <c r="O1440" s="9" t="inlineStr">
        <is>
          <t>2022-01-20 20:11:43</t>
        </is>
      </c>
      <c r="P1440" s="10" t="inlineStr">
        <is>
          <t>bashirc.i686</t>
        </is>
      </c>
      <c r="Q1440" s="9" t="inlineStr">
        <is>
          <t>471.2 KB</t>
        </is>
      </c>
      <c r="R1440" s="10" t="inlineStr">
        <is>
          <t>elf, i686, Tsunami</t>
        </is>
      </c>
      <c r="S1440" s="9" t="inlineStr">
        <is>
          <t>anonymous</t>
        </is>
      </c>
    </row>
    <row r="1441">
      <c r="A1441" s="6" t="n">
        <v>1437</v>
      </c>
      <c r="B1441" s="7" t="inlineStr">
        <is>
          <t>Tsunami</t>
        </is>
      </c>
      <c r="C1441" s="6" t="inlineStr">
        <is>
          <t>2022</t>
        </is>
      </c>
      <c r="D1441" s="7" t="inlineStr">
        <is>
          <t>31c81908e76ae7baacbf7e9b72bc67a2</t>
        </is>
      </c>
      <c r="E1441" s="7" t="inlineStr">
        <is>
          <t>6a83796b66848b4eac9ba8ed1d8cfacca92c7b04</t>
        </is>
      </c>
      <c r="F1441" s="7" t="inlineStr">
        <is>
          <t>bfac26ab02610df8fcd5715afdf8f6bfb0aad82206ea24bad6d6c7fc359f83b9</t>
        </is>
      </c>
      <c r="G1441" s="8" t="inlineStr">
        <is>
          <t>MalwareBazaar</t>
        </is>
      </c>
      <c r="H1441" s="6" t="inlineStr">
        <is>
          <t>Si</t>
        </is>
      </c>
      <c r="I1441" s="8" t="inlineStr">
        <is>
          <t>VirusTotal</t>
        </is>
      </c>
      <c r="J1441" s="6" t="inlineStr"/>
      <c r="K1441" s="6" t="inlineStr">
        <is>
          <t>x86_64</t>
        </is>
      </c>
      <c r="L1441" s="6" t="inlineStr">
        <is>
          <t>Linux / ELF</t>
        </is>
      </c>
      <c r="M1441" s="6" t="inlineStr"/>
      <c r="N1441" s="6" t="n"/>
      <c r="O1441" s="6" t="inlineStr">
        <is>
          <t>2022-01-20 20:11:49</t>
        </is>
      </c>
      <c r="P1441" s="7" t="inlineStr">
        <is>
          <t>bashirc.x86_64</t>
        </is>
      </c>
      <c r="Q1441" s="6" t="inlineStr">
        <is>
          <t>555.7 KB</t>
        </is>
      </c>
      <c r="R1441" s="7" t="inlineStr">
        <is>
          <t>elf, Tsunami, x86_64</t>
        </is>
      </c>
      <c r="S1441" s="6" t="inlineStr">
        <is>
          <t>anonymous</t>
        </is>
      </c>
    </row>
    <row r="1442">
      <c r="A1442" s="9" t="n">
        <v>1438</v>
      </c>
      <c r="B1442" s="10" t="inlineStr">
        <is>
          <t>Tsunami</t>
        </is>
      </c>
      <c r="C1442" s="9" t="inlineStr">
        <is>
          <t>2022</t>
        </is>
      </c>
      <c r="D1442" s="10" t="inlineStr">
        <is>
          <t>203b377bc3c58733baceeacbb61abd47</t>
        </is>
      </c>
      <c r="E1442" s="10" t="inlineStr">
        <is>
          <t>6a704d489d11e3bb95a7a1f3dcea52506c0e5b28</t>
        </is>
      </c>
      <c r="F1442" s="10" t="inlineStr">
        <is>
          <t>aaa03b1810498597909ddb7756779921fd187df1baea91faafeee0e00ffdaccc</t>
        </is>
      </c>
      <c r="G1442" s="11" t="inlineStr">
        <is>
          <t>MalwareBazaar</t>
        </is>
      </c>
      <c r="H1442" s="9" t="inlineStr">
        <is>
          <t>Si</t>
        </is>
      </c>
      <c r="I1442" s="11" t="inlineStr">
        <is>
          <t>VirusTotal</t>
        </is>
      </c>
      <c r="J1442" s="9" t="inlineStr"/>
      <c r="K1442" s="9" t="inlineStr">
        <is>
          <t>arm</t>
        </is>
      </c>
      <c r="L1442" s="9" t="inlineStr">
        <is>
          <t>Linux / ELF</t>
        </is>
      </c>
      <c r="M1442" s="9" t="inlineStr"/>
      <c r="N1442" s="9" t="n"/>
      <c r="O1442" s="9" t="inlineStr">
        <is>
          <t>2022-01-22 13:08:05</t>
        </is>
      </c>
      <c r="P1442" s="10" t="inlineStr">
        <is>
          <t>203b377bc3c58733baceeacbb61abd47</t>
        </is>
      </c>
      <c r="Q1442" s="9" t="inlineStr">
        <is>
          <t>104.8 KB</t>
        </is>
      </c>
      <c r="R1442" s="10" t="inlineStr">
        <is>
          <t>32, arm, elf, Tsunami</t>
        </is>
      </c>
      <c r="S1442" s="9" t="inlineStr">
        <is>
          <t>zbetcheckin</t>
        </is>
      </c>
    </row>
    <row r="1443">
      <c r="A1443" s="6" t="n">
        <v>1439</v>
      </c>
      <c r="B1443" s="7" t="inlineStr">
        <is>
          <t>Tsunami</t>
        </is>
      </c>
      <c r="C1443" s="6" t="inlineStr">
        <is>
          <t>2022</t>
        </is>
      </c>
      <c r="D1443" s="7" t="inlineStr">
        <is>
          <t>7585abe7379c217e4917e2eeaf5dc6a9</t>
        </is>
      </c>
      <c r="E1443" s="7" t="inlineStr">
        <is>
          <t>8535eabc8e3da1a8a4472073405400c08dc3e45c</t>
        </is>
      </c>
      <c r="F1443" s="7" t="inlineStr">
        <is>
          <t>cda3353281915a9b589dda3ad6bf5e81c042f89991c42df9ea7875ae3dabbcfa</t>
        </is>
      </c>
      <c r="G1443" s="8" t="inlineStr">
        <is>
          <t>MalwareBazaar</t>
        </is>
      </c>
      <c r="H1443" s="6" t="inlineStr">
        <is>
          <t>Si</t>
        </is>
      </c>
      <c r="I1443" s="8" t="inlineStr">
        <is>
          <t>VirusTotal</t>
        </is>
      </c>
      <c r="J1443" s="6" t="inlineStr"/>
      <c r="K1443" s="6" t="inlineStr">
        <is>
          <t>arm</t>
        </is>
      </c>
      <c r="L1443" s="6" t="inlineStr">
        <is>
          <t>Linux / ELF</t>
        </is>
      </c>
      <c r="M1443" s="6" t="inlineStr"/>
      <c r="N1443" s="6" t="n"/>
      <c r="O1443" s="6" t="inlineStr">
        <is>
          <t>2022-01-22 13:08:16</t>
        </is>
      </c>
      <c r="P1443" s="7" t="inlineStr">
        <is>
          <t>7585abe7379c217e4917e2eeaf5dc6a9</t>
        </is>
      </c>
      <c r="Q1443" s="6" t="inlineStr">
        <is>
          <t>125.9 KB</t>
        </is>
      </c>
      <c r="R1443" s="7" t="inlineStr">
        <is>
          <t>32, arm, elf, Tsunami</t>
        </is>
      </c>
      <c r="S1443" s="6" t="inlineStr">
        <is>
          <t>zbetcheckin</t>
        </is>
      </c>
    </row>
    <row r="1444">
      <c r="A1444" s="9" t="n">
        <v>1440</v>
      </c>
      <c r="B1444" s="10" t="inlineStr">
        <is>
          <t>Tsunami</t>
        </is>
      </c>
      <c r="C1444" s="9" t="inlineStr">
        <is>
          <t>2022</t>
        </is>
      </c>
      <c r="D1444" s="10" t="inlineStr">
        <is>
          <t>d5c9afdcae46e7395f3be7e68d205f7d</t>
        </is>
      </c>
      <c r="E1444" s="10" t="inlineStr">
        <is>
          <t>b03a2bfd3eb451d504f55ce6c936d4417d4e534e</t>
        </is>
      </c>
      <c r="F1444" s="10" t="inlineStr">
        <is>
          <t>a7c8bb23fbc4a3b6ba015811a4b841e07616bfd674e982eb53d54f860634dc88</t>
        </is>
      </c>
      <c r="G1444" s="11" t="inlineStr">
        <is>
          <t>MalwareBazaar</t>
        </is>
      </c>
      <c r="H1444" s="9" t="inlineStr">
        <is>
          <t>Si</t>
        </is>
      </c>
      <c r="I1444" s="11" t="inlineStr">
        <is>
          <t>VirusTotal</t>
        </is>
      </c>
      <c r="J1444" s="9" t="inlineStr"/>
      <c r="K1444" s="9" t="inlineStr">
        <is>
          <t>mips</t>
        </is>
      </c>
      <c r="L1444" s="9" t="inlineStr">
        <is>
          <t>Linux / ELF</t>
        </is>
      </c>
      <c r="M1444" s="9" t="inlineStr"/>
      <c r="N1444" s="9" t="n"/>
      <c r="O1444" s="9" t="inlineStr">
        <is>
          <t>2022-01-22 13:08:24</t>
        </is>
      </c>
      <c r="P1444" s="10" t="inlineStr">
        <is>
          <t>d5c9afdcae46e7395f3be7e68d205f7d</t>
        </is>
      </c>
      <c r="Q1444" s="9" t="inlineStr">
        <is>
          <t>128.6 KB</t>
        </is>
      </c>
      <c r="R1444" s="10" t="inlineStr">
        <is>
          <t>32, elf, mips, Tsunami</t>
        </is>
      </c>
      <c r="S1444" s="9" t="inlineStr">
        <is>
          <t>zbetcheckin</t>
        </is>
      </c>
    </row>
    <row r="1445">
      <c r="A1445" s="6" t="n">
        <v>1441</v>
      </c>
      <c r="B1445" s="7" t="inlineStr">
        <is>
          <t>Tsunami</t>
        </is>
      </c>
      <c r="C1445" s="6" t="inlineStr">
        <is>
          <t>2022</t>
        </is>
      </c>
      <c r="D1445" s="7" t="inlineStr">
        <is>
          <t>4d0f5c6ffc911477212d4ace7b601dae</t>
        </is>
      </c>
      <c r="E1445" s="7" t="inlineStr">
        <is>
          <t>0f3d60b00980f71050302a6a85136be326b0c7c8</t>
        </is>
      </c>
      <c r="F1445" s="7" t="inlineStr">
        <is>
          <t>34c0cb78cacef4498b5d7a572a4e25aafeb4a6b49fc9f24cb6b3ac9e6aaaa781</t>
        </is>
      </c>
      <c r="G1445" s="8" t="inlineStr">
        <is>
          <t>MalwareBazaar</t>
        </is>
      </c>
      <c r="H1445" s="6" t="inlineStr">
        <is>
          <t>Si</t>
        </is>
      </c>
      <c r="I1445" s="8" t="inlineStr">
        <is>
          <t>VirusTotal</t>
        </is>
      </c>
      <c r="J1445" s="6" t="inlineStr"/>
      <c r="K1445" s="6" t="inlineStr">
        <is>
          <t>sparc</t>
        </is>
      </c>
      <c r="L1445" s="6" t="inlineStr">
        <is>
          <t>Linux / ELF</t>
        </is>
      </c>
      <c r="M1445" s="6" t="inlineStr"/>
      <c r="N1445" s="6" t="n"/>
      <c r="O1445" s="6" t="inlineStr">
        <is>
          <t>2022-01-22 13:08:32</t>
        </is>
      </c>
      <c r="P1445" s="7" t="inlineStr">
        <is>
          <t>4d0f5c6ffc911477212d4ace7b601dae</t>
        </is>
      </c>
      <c r="Q1445" s="6" t="inlineStr">
        <is>
          <t>107.0 KB</t>
        </is>
      </c>
      <c r="R1445" s="7" t="inlineStr">
        <is>
          <t>32, elf, sparc, Tsunami</t>
        </is>
      </c>
      <c r="S1445" s="6" t="inlineStr">
        <is>
          <t>zbetcheckin</t>
        </is>
      </c>
    </row>
    <row r="1446">
      <c r="A1446" s="9" t="n">
        <v>1442</v>
      </c>
      <c r="B1446" s="10" t="inlineStr">
        <is>
          <t>Tsunami</t>
        </is>
      </c>
      <c r="C1446" s="9" t="inlineStr">
        <is>
          <t>2022</t>
        </is>
      </c>
      <c r="D1446" s="10" t="inlineStr">
        <is>
          <t>325f326232680d70d21d122369014774</t>
        </is>
      </c>
      <c r="E1446" s="10" t="inlineStr">
        <is>
          <t>07e7899c9944b978b5d5c851b7c8c782f405b517</t>
        </is>
      </c>
      <c r="F1446" s="10" t="inlineStr">
        <is>
          <t>665cae85696a397d5cd63a86b95ac321779552b56a441021aecea57e89a27563</t>
        </is>
      </c>
      <c r="G1446" s="11" t="inlineStr">
        <is>
          <t>MalwareBazaar</t>
        </is>
      </c>
      <c r="H1446" s="9" t="inlineStr">
        <is>
          <t>Si</t>
        </is>
      </c>
      <c r="I1446" s="11" t="inlineStr">
        <is>
          <t>VirusTotal</t>
        </is>
      </c>
      <c r="J1446" s="9" t="inlineStr"/>
      <c r="K1446" s="9" t="inlineStr">
        <is>
          <t>powerpc</t>
        </is>
      </c>
      <c r="L1446" s="9" t="inlineStr">
        <is>
          <t>Linux / ELF</t>
        </is>
      </c>
      <c r="M1446" s="9" t="inlineStr"/>
      <c r="N1446" s="9" t="n"/>
      <c r="O1446" s="9" t="inlineStr">
        <is>
          <t>2022-01-22 13:08:49</t>
        </is>
      </c>
      <c r="P1446" s="10" t="inlineStr">
        <is>
          <t>325f326232680d70d21d122369014774</t>
        </is>
      </c>
      <c r="Q1446" s="9" t="inlineStr">
        <is>
          <t>100.3 KB</t>
        </is>
      </c>
      <c r="R1446" s="10" t="inlineStr">
        <is>
          <t>32, elf, powerpc, Tsunami</t>
        </is>
      </c>
      <c r="S1446" s="9" t="inlineStr">
        <is>
          <t>zbetcheckin</t>
        </is>
      </c>
    </row>
    <row r="1447">
      <c r="A1447" s="6" t="n">
        <v>1443</v>
      </c>
      <c r="B1447" s="7" t="inlineStr">
        <is>
          <t>Tsunami</t>
        </is>
      </c>
      <c r="C1447" s="6" t="inlineStr">
        <is>
          <t>2022</t>
        </is>
      </c>
      <c r="D1447" s="7" t="inlineStr">
        <is>
          <t>82d5ec59a96e43169dd1c61013138859</t>
        </is>
      </c>
      <c r="E1447" s="7" t="inlineStr">
        <is>
          <t>3dbb80b7bd2b493edbc7c3bde3b928f2433e4fc0</t>
        </is>
      </c>
      <c r="F1447" s="7" t="inlineStr">
        <is>
          <t>343111fe3b0d18fd33a37bbddd1e3b029886f6829cb4f039588a391eff49b01c</t>
        </is>
      </c>
      <c r="G1447" s="8" t="inlineStr">
        <is>
          <t>MalwareBazaar</t>
        </is>
      </c>
      <c r="H1447" s="6" t="inlineStr">
        <is>
          <t>Si</t>
        </is>
      </c>
      <c r="I1447" s="8" t="inlineStr">
        <is>
          <t>VirusTotal</t>
        </is>
      </c>
      <c r="J1447" s="6" t="inlineStr"/>
      <c r="K1447" s="6" t="inlineStr">
        <is>
          <t>arm</t>
        </is>
      </c>
      <c r="L1447" s="6" t="inlineStr">
        <is>
          <t>Linux / ELF</t>
        </is>
      </c>
      <c r="M1447" s="6" t="inlineStr"/>
      <c r="N1447" s="6" t="n"/>
      <c r="O1447" s="6" t="inlineStr">
        <is>
          <t>2022-01-22 13:09:03</t>
        </is>
      </c>
      <c r="P1447" s="7" t="inlineStr">
        <is>
          <t>82d5ec59a96e43169dd1c61013138859</t>
        </is>
      </c>
      <c r="Q1447" s="6" t="inlineStr">
        <is>
          <t>111.8 KB</t>
        </is>
      </c>
      <c r="R1447" s="7" t="inlineStr">
        <is>
          <t>32, arm, elf, Tsunami</t>
        </is>
      </c>
      <c r="S1447" s="6" t="inlineStr">
        <is>
          <t>zbetcheckin</t>
        </is>
      </c>
    </row>
    <row r="1448">
      <c r="A1448" s="9" t="n">
        <v>1444</v>
      </c>
      <c r="B1448" s="10" t="inlineStr">
        <is>
          <t>Tsunami</t>
        </is>
      </c>
      <c r="C1448" s="9" t="inlineStr">
        <is>
          <t>2022</t>
        </is>
      </c>
      <c r="D1448" s="10" t="inlineStr">
        <is>
          <t>058e5c820388ef9e327bdc10590af9e0</t>
        </is>
      </c>
      <c r="E1448" s="10" t="inlineStr">
        <is>
          <t>d1ed7437a1cee7093cc36e7d6447bbe709bd0092</t>
        </is>
      </c>
      <c r="F1448" s="10" t="inlineStr">
        <is>
          <t>4c305ea291d1b3074465c84c242af06a719c59afcb069052ca00f16aae6bebab</t>
        </is>
      </c>
      <c r="G1448" s="11" t="inlineStr">
        <is>
          <t>MalwareBazaar</t>
        </is>
      </c>
      <c r="H1448" s="9" t="inlineStr">
        <is>
          <t>Si</t>
        </is>
      </c>
      <c r="I1448" s="11" t="inlineStr">
        <is>
          <t>VirusTotal</t>
        </is>
      </c>
      <c r="J1448" s="9" t="inlineStr"/>
      <c r="K1448" s="9" t="inlineStr"/>
      <c r="L1448" s="9" t="inlineStr">
        <is>
          <t>Linux / ELF</t>
        </is>
      </c>
      <c r="M1448" s="9" t="inlineStr"/>
      <c r="N1448" s="9" t="n"/>
      <c r="O1448" s="9" t="inlineStr">
        <is>
          <t>2022-01-22 13:19:10</t>
        </is>
      </c>
      <c r="P1448" s="10" t="inlineStr">
        <is>
          <t>058e5c820388ef9e327bdc10590af9e0</t>
        </is>
      </c>
      <c r="Q1448" s="9" t="inlineStr">
        <is>
          <t>99.2 KB</t>
        </is>
      </c>
      <c r="R1448" s="10" t="inlineStr">
        <is>
          <t>64, elf, Tsunami</t>
        </is>
      </c>
      <c r="S1448" s="9" t="inlineStr">
        <is>
          <t>zbetcheckin</t>
        </is>
      </c>
    </row>
    <row r="1449">
      <c r="A1449" s="6" t="n">
        <v>1445</v>
      </c>
      <c r="B1449" s="7" t="inlineStr">
        <is>
          <t>Tsunami</t>
        </is>
      </c>
      <c r="C1449" s="6" t="inlineStr">
        <is>
          <t>2022</t>
        </is>
      </c>
      <c r="D1449" s="7" t="inlineStr">
        <is>
          <t>502aefa80f69ed7cf1d3ede869713a83</t>
        </is>
      </c>
      <c r="E1449" s="7" t="inlineStr">
        <is>
          <t>634e8268ae4d007311d6c374cf0391c2854804b8</t>
        </is>
      </c>
      <c r="F1449" s="7" t="inlineStr">
        <is>
          <t>53fc71912180fb0f59a9fab074948a96cfe96b6f596f89dd8f496dc80b5cb6b8</t>
        </is>
      </c>
      <c r="G1449" s="8" t="inlineStr">
        <is>
          <t>MalwareBazaar</t>
        </is>
      </c>
      <c r="H1449" s="6" t="inlineStr">
        <is>
          <t>Si</t>
        </is>
      </c>
      <c r="I1449" s="8" t="inlineStr">
        <is>
          <t>VirusTotal</t>
        </is>
      </c>
      <c r="J1449" s="6" t="inlineStr"/>
      <c r="K1449" s="6" t="inlineStr">
        <is>
          <t>mips</t>
        </is>
      </c>
      <c r="L1449" s="6" t="inlineStr">
        <is>
          <t>Linux / ELF</t>
        </is>
      </c>
      <c r="M1449" s="6" t="inlineStr"/>
      <c r="N1449" s="6" t="n"/>
      <c r="O1449" s="6" t="inlineStr">
        <is>
          <t>2022-01-22 13:19:31</t>
        </is>
      </c>
      <c r="P1449" s="7" t="inlineStr">
        <is>
          <t>502aefa80f69ed7cf1d3ede869713a83</t>
        </is>
      </c>
      <c r="Q1449" s="6" t="inlineStr">
        <is>
          <t>128.6 KB</t>
        </is>
      </c>
      <c r="R1449" s="7" t="inlineStr">
        <is>
          <t>32, elf, mips, Tsunami</t>
        </is>
      </c>
      <c r="S1449" s="6" t="inlineStr">
        <is>
          <t>zbetcheckin</t>
        </is>
      </c>
    </row>
    <row r="1450">
      <c r="A1450" s="9" t="n">
        <v>1446</v>
      </c>
      <c r="B1450" s="10" t="inlineStr">
        <is>
          <t>Tsunami</t>
        </is>
      </c>
      <c r="C1450" s="9" t="inlineStr">
        <is>
          <t>2022</t>
        </is>
      </c>
      <c r="D1450" s="10" t="inlineStr">
        <is>
          <t>7d243a172d445b1811a9ed2654d4f115</t>
        </is>
      </c>
      <c r="E1450" s="10" t="inlineStr">
        <is>
          <t>cc3d1679b27139fcc02725597550c09d622e8b0d</t>
        </is>
      </c>
      <c r="F1450" s="10" t="inlineStr">
        <is>
          <t>76420e2f4edda9c5b643b1d2d1ff895b02373a746a8d004e87f71e2b15122669</t>
        </is>
      </c>
      <c r="G1450" s="11" t="inlineStr">
        <is>
          <t>MalwareBazaar</t>
        </is>
      </c>
      <c r="H1450" s="9" t="inlineStr">
        <is>
          <t>Si</t>
        </is>
      </c>
      <c r="I1450" s="11" t="inlineStr">
        <is>
          <t>VirusTotal</t>
        </is>
      </c>
      <c r="J1450" s="9" t="inlineStr"/>
      <c r="K1450" s="9" t="inlineStr">
        <is>
          <t>arm</t>
        </is>
      </c>
      <c r="L1450" s="9" t="inlineStr">
        <is>
          <t>Linux / ELF</t>
        </is>
      </c>
      <c r="M1450" s="9" t="inlineStr"/>
      <c r="N1450" s="9" t="n"/>
      <c r="O1450" s="9" t="inlineStr">
        <is>
          <t>2022-01-24 18:00:04</t>
        </is>
      </c>
      <c r="P1450" s="10" t="inlineStr">
        <is>
          <t>pandora.arm-20220124-1800</t>
        </is>
      </c>
      <c r="Q1450" s="9" t="inlineStr">
        <is>
          <t>98.9 KB</t>
        </is>
      </c>
      <c r="R1450" s="10" t="inlineStr">
        <is>
          <t>gafgyt, Tsunami</t>
        </is>
      </c>
      <c r="S1450" s="9" t="inlineStr">
        <is>
          <t>tolisec</t>
        </is>
      </c>
    </row>
    <row r="1451">
      <c r="A1451" s="6" t="n">
        <v>1447</v>
      </c>
      <c r="B1451" s="7" t="inlineStr">
        <is>
          <t>Tsunami</t>
        </is>
      </c>
      <c r="C1451" s="6" t="inlineStr">
        <is>
          <t>2022</t>
        </is>
      </c>
      <c r="D1451" s="7" t="inlineStr">
        <is>
          <t>b615ceb39271099d8e1604f6bb95640c</t>
        </is>
      </c>
      <c r="E1451" s="7" t="inlineStr">
        <is>
          <t>eef829c706493c30a8de0bbba846fd7dbef293b4</t>
        </is>
      </c>
      <c r="F1451" s="7" t="inlineStr">
        <is>
          <t>112a47e9cba424b909318c559c12efddefe03d5f4839957e965e7b1746eab813</t>
        </is>
      </c>
      <c r="G1451" s="8" t="inlineStr">
        <is>
          <t>MalwareBazaar</t>
        </is>
      </c>
      <c r="H1451" s="6" t="inlineStr">
        <is>
          <t>Si</t>
        </is>
      </c>
      <c r="I1451" s="8" t="inlineStr">
        <is>
          <t>VirusTotal</t>
        </is>
      </c>
      <c r="J1451" s="6" t="inlineStr"/>
      <c r="K1451" s="6" t="inlineStr"/>
      <c r="L1451" s="6" t="inlineStr">
        <is>
          <t>Linux / ELF</t>
        </is>
      </c>
      <c r="M1451" s="6" t="inlineStr"/>
      <c r="N1451" s="6" t="n"/>
      <c r="O1451" s="6" t="inlineStr">
        <is>
          <t>2022-01-25 20:05:55</t>
        </is>
      </c>
      <c r="P1451" s="7" t="inlineStr">
        <is>
          <t>ns3.jpg</t>
        </is>
      </c>
      <c r="Q1451" s="6" t="inlineStr">
        <is>
          <t>36.9 KB</t>
        </is>
      </c>
      <c r="R1451" s="7" t="inlineStr">
        <is>
          <t>elf, Tsunami</t>
        </is>
      </c>
      <c r="S1451" s="6" t="inlineStr">
        <is>
          <t>devjeremy_</t>
        </is>
      </c>
    </row>
    <row r="1452">
      <c r="A1452" s="9" t="n">
        <v>1448</v>
      </c>
      <c r="B1452" s="10" t="inlineStr">
        <is>
          <t>Tsunami</t>
        </is>
      </c>
      <c r="C1452" s="9" t="inlineStr">
        <is>
          <t>2022</t>
        </is>
      </c>
      <c r="D1452" s="10" t="inlineStr">
        <is>
          <t>f278f98c99f7c491ec69e14f54ba67e4</t>
        </is>
      </c>
      <c r="E1452" s="10" t="inlineStr">
        <is>
          <t>a51e82c7774726cfe25a91a490d92d6cd403fe61</t>
        </is>
      </c>
      <c r="F1452" s="10" t="inlineStr">
        <is>
          <t>b2b9016a2d5f8dfeeefae54a78f7e7270c275426e00dc3e6c3a630fbe3abb68e</t>
        </is>
      </c>
      <c r="G1452" s="11" t="inlineStr">
        <is>
          <t>MalwareBazaar</t>
        </is>
      </c>
      <c r="H1452" s="9" t="inlineStr">
        <is>
          <t>Si</t>
        </is>
      </c>
      <c r="I1452" s="11" t="inlineStr">
        <is>
          <t>VirusTotal</t>
        </is>
      </c>
      <c r="J1452" s="9" t="inlineStr"/>
      <c r="K1452" s="9" t="inlineStr"/>
      <c r="L1452" s="9" t="inlineStr">
        <is>
          <t>Linux / ELF</t>
        </is>
      </c>
      <c r="M1452" s="9" t="inlineStr"/>
      <c r="N1452" s="9" t="n"/>
      <c r="O1452" s="9" t="inlineStr">
        <is>
          <t>2022-01-28 07:30:21</t>
        </is>
      </c>
      <c r="P1452" s="10" t="inlineStr">
        <is>
          <t>sqSN4XiE.elf</t>
        </is>
      </c>
      <c r="Q1452" s="9" t="inlineStr">
        <is>
          <t>184.2 KB</t>
        </is>
      </c>
      <c r="R1452" s="10" t="inlineStr">
        <is>
          <t>64bit, botnet, elf, Tsunami</t>
        </is>
      </c>
      <c r="S1452" s="9" t="inlineStr">
        <is>
          <t>KdssSupport</t>
        </is>
      </c>
    </row>
    <row r="1453">
      <c r="A1453" s="6" t="n">
        <v>1449</v>
      </c>
      <c r="B1453" s="7" t="inlineStr">
        <is>
          <t>Tsunami</t>
        </is>
      </c>
      <c r="C1453" s="6" t="inlineStr">
        <is>
          <t>2022</t>
        </is>
      </c>
      <c r="D1453" s="7" t="inlineStr">
        <is>
          <t>baba921bf845cd46161eb96544155e40</t>
        </is>
      </c>
      <c r="E1453" s="7" t="inlineStr">
        <is>
          <t>730f703dedcc0c4f4fe9ec78ff2c9238803666d0</t>
        </is>
      </c>
      <c r="F1453" s="7" t="inlineStr">
        <is>
          <t>15c7fe5a56b80a43544c3227a8589045bf67d0a65c2ebba2506102250f6da963</t>
        </is>
      </c>
      <c r="G1453" s="8" t="inlineStr">
        <is>
          <t>MalwareBazaar</t>
        </is>
      </c>
      <c r="H1453" s="6" t="inlineStr">
        <is>
          <t>Si</t>
        </is>
      </c>
      <c r="I1453" s="8" t="inlineStr">
        <is>
          <t>VirusTotal</t>
        </is>
      </c>
      <c r="J1453" s="6" t="inlineStr"/>
      <c r="K1453" s="6" t="inlineStr"/>
      <c r="L1453" s="6" t="inlineStr">
        <is>
          <t>Linux / ELF</t>
        </is>
      </c>
      <c r="M1453" s="6" t="inlineStr"/>
      <c r="N1453" s="6" t="n"/>
      <c r="O1453" s="6" t="inlineStr">
        <is>
          <t>2022-02-15 00:17:00</t>
        </is>
      </c>
      <c r="P1453" s="7" t="inlineStr">
        <is>
          <t>bash</t>
        </is>
      </c>
      <c r="Q1453" s="6" t="inlineStr">
        <is>
          <t>104.8 KB</t>
        </is>
      </c>
      <c r="R1453" s="7" t="inlineStr">
        <is>
          <t>elf, Tsunami</t>
        </is>
      </c>
      <c r="S1453" s="6" t="inlineStr">
        <is>
          <t>nyuuzyou</t>
        </is>
      </c>
    </row>
    <row r="1454">
      <c r="A1454" s="9" t="n">
        <v>1450</v>
      </c>
      <c r="B1454" s="10" t="inlineStr">
        <is>
          <t>Tsunami</t>
        </is>
      </c>
      <c r="C1454" s="9" t="inlineStr">
        <is>
          <t>2022</t>
        </is>
      </c>
      <c r="D1454" s="10" t="inlineStr">
        <is>
          <t>959850cdd738ca33d4731d275e4237f2</t>
        </is>
      </c>
      <c r="E1454" s="10" t="inlineStr">
        <is>
          <t>4994e10487a0cb771bfd51fdd0387d2924ba5854</t>
        </is>
      </c>
      <c r="F1454" s="10" t="inlineStr">
        <is>
          <t>3b2045efa4d24677089ffe5c74bfd774d6e9e4c0d31fe1e96ddd978348213881</t>
        </is>
      </c>
      <c r="G1454" s="11" t="inlineStr">
        <is>
          <t>MalwareBazaar</t>
        </is>
      </c>
      <c r="H1454" s="9" t="inlineStr">
        <is>
          <t>Si</t>
        </is>
      </c>
      <c r="I1454" s="11" t="inlineStr">
        <is>
          <t>VirusTotal</t>
        </is>
      </c>
      <c r="J1454" s="9" t="inlineStr"/>
      <c r="K1454" s="9" t="inlineStr"/>
      <c r="L1454" s="9" t="inlineStr">
        <is>
          <t>Linux / ELF</t>
        </is>
      </c>
      <c r="M1454" s="9" t="inlineStr"/>
      <c r="N1454" s="9" t="n"/>
      <c r="O1454" s="9" t="inlineStr">
        <is>
          <t>2022-03-03 17:48:16</t>
        </is>
      </c>
      <c r="P1454" s="10" t="inlineStr">
        <is>
          <t>tty0</t>
        </is>
      </c>
      <c r="Q1454" s="9" t="inlineStr">
        <is>
          <t>33.4 KB</t>
        </is>
      </c>
      <c r="R1454" s="10" t="inlineStr">
        <is>
          <t>elf, Tsunami</t>
        </is>
      </c>
      <c r="S1454" s="9" t="inlineStr">
        <is>
          <t>nyuuzyou</t>
        </is>
      </c>
    </row>
    <row r="1455">
      <c r="A1455" s="6" t="n">
        <v>1451</v>
      </c>
      <c r="B1455" s="7" t="inlineStr">
        <is>
          <t>Tsunami</t>
        </is>
      </c>
      <c r="C1455" s="6" t="inlineStr">
        <is>
          <t>2022</t>
        </is>
      </c>
      <c r="D1455" s="7" t="inlineStr">
        <is>
          <t>d6d1f3857ae4b378de0462d428c7f49f</t>
        </is>
      </c>
      <c r="E1455" s="7" t="inlineStr">
        <is>
          <t>4c73378b0ff9ed135a0dbec23bd8e4d346a3cccb</t>
        </is>
      </c>
      <c r="F1455" s="7" t="inlineStr">
        <is>
          <t>066d3bc733a57deb9de60ba81dca86bceba31aed4cc0aa2586e472be1b6e3a96</t>
        </is>
      </c>
      <c r="G1455" s="8" t="inlineStr">
        <is>
          <t>MalwareBazaar</t>
        </is>
      </c>
      <c r="H1455" s="6" t="inlineStr">
        <is>
          <t>Si</t>
        </is>
      </c>
      <c r="I1455" s="8" t="inlineStr">
        <is>
          <t>VirusTotal</t>
        </is>
      </c>
      <c r="J1455" s="6" t="inlineStr"/>
      <c r="K1455" s="6" t="inlineStr"/>
      <c r="L1455" s="6" t="inlineStr">
        <is>
          <t>Linux / ELF</t>
        </is>
      </c>
      <c r="M1455" s="6" t="inlineStr"/>
      <c r="N1455" s="6" t="n"/>
      <c r="O1455" s="6" t="inlineStr">
        <is>
          <t>2022-03-03 17:48:27</t>
        </is>
      </c>
      <c r="P1455" s="7" t="inlineStr">
        <is>
          <t>tty2</t>
        </is>
      </c>
      <c r="Q1455" s="6" t="inlineStr">
        <is>
          <t>39.6 KB</t>
        </is>
      </c>
      <c r="R1455" s="7" t="inlineStr">
        <is>
          <t>elf, Tsunami</t>
        </is>
      </c>
      <c r="S1455" s="6" t="inlineStr">
        <is>
          <t>nyuuzyou</t>
        </is>
      </c>
    </row>
    <row r="1456">
      <c r="A1456" s="9" t="n">
        <v>1452</v>
      </c>
      <c r="B1456" s="10" t="inlineStr">
        <is>
          <t>Tsunami</t>
        </is>
      </c>
      <c r="C1456" s="9" t="inlineStr">
        <is>
          <t>2022</t>
        </is>
      </c>
      <c r="D1456" s="10" t="inlineStr">
        <is>
          <t>0e3e1e6c4d53f65e3609513968e1a654</t>
        </is>
      </c>
      <c r="E1456" s="10" t="inlineStr">
        <is>
          <t>48d0a66e92b2435cad0c6721a624494d3f3f3132</t>
        </is>
      </c>
      <c r="F1456" s="10" t="inlineStr">
        <is>
          <t>d5059a738b942d8a985adc401f90b2780d6b95c44e1682abd28dab256e0b33d6</t>
        </is>
      </c>
      <c r="G1456" s="11" t="inlineStr">
        <is>
          <t>MalwareBazaar</t>
        </is>
      </c>
      <c r="H1456" s="9" t="inlineStr">
        <is>
          <t>Si</t>
        </is>
      </c>
      <c r="I1456" s="11" t="inlineStr">
        <is>
          <t>VirusTotal</t>
        </is>
      </c>
      <c r="J1456" s="9" t="inlineStr"/>
      <c r="K1456" s="9" t="inlineStr"/>
      <c r="L1456" s="9" t="inlineStr">
        <is>
          <t>Linux / ELF</t>
        </is>
      </c>
      <c r="M1456" s="9" t="inlineStr"/>
      <c r="N1456" s="9" t="n"/>
      <c r="O1456" s="9" t="inlineStr">
        <is>
          <t>2022-03-04 13:01:35</t>
        </is>
      </c>
      <c r="P1456" s="10" t="inlineStr">
        <is>
          <t>pty3</t>
        </is>
      </c>
      <c r="Q1456" s="9" t="inlineStr">
        <is>
          <t>48.0 KB</t>
        </is>
      </c>
      <c r="R1456" s="10" t="inlineStr">
        <is>
          <t>elf, log4j, Muhstik, Tsunami</t>
        </is>
      </c>
      <c r="S1456" s="9" t="inlineStr">
        <is>
          <t>ankit_anubhav</t>
        </is>
      </c>
    </row>
    <row r="1457">
      <c r="A1457" s="6" t="n">
        <v>1453</v>
      </c>
      <c r="B1457" s="7" t="inlineStr">
        <is>
          <t>Tsunami</t>
        </is>
      </c>
      <c r="C1457" s="6" t="inlineStr">
        <is>
          <t>2022</t>
        </is>
      </c>
      <c r="D1457" s="7" t="inlineStr">
        <is>
          <t>9a3ec09ab3ac132d5089e293e22078ff</t>
        </is>
      </c>
      <c r="E1457" s="7" t="inlineStr">
        <is>
          <t>a9791ba664dff0e29020532152b5573649af1c71</t>
        </is>
      </c>
      <c r="F1457" s="7" t="inlineStr">
        <is>
          <t>177de2e81e59660dbbcb6c5506d22ab5ab5a5e2fe7b9d44bb83d8c2431863f23</t>
        </is>
      </c>
      <c r="G1457" s="8" t="inlineStr">
        <is>
          <t>MalwareBazaar</t>
        </is>
      </c>
      <c r="H1457" s="6" t="inlineStr">
        <is>
          <t>Si</t>
        </is>
      </c>
      <c r="I1457" s="8" t="inlineStr">
        <is>
          <t>VirusTotal</t>
        </is>
      </c>
      <c r="J1457" s="6" t="inlineStr"/>
      <c r="K1457" s="6" t="inlineStr"/>
      <c r="L1457" s="6" t="inlineStr">
        <is>
          <t>Linux / ELF</t>
        </is>
      </c>
      <c r="M1457" s="6" t="inlineStr"/>
      <c r="N1457" s="6" t="n"/>
      <c r="O1457" s="6" t="inlineStr">
        <is>
          <t>2022-03-09 17:40:01</t>
        </is>
      </c>
      <c r="P1457" s="7" t="inlineStr">
        <is>
          <t>pty4</t>
        </is>
      </c>
      <c r="Q1457" s="6" t="inlineStr">
        <is>
          <t>43.9 KB</t>
        </is>
      </c>
      <c r="R1457" s="7" t="inlineStr">
        <is>
          <t>elf, log4j, Tsunami</t>
        </is>
      </c>
      <c r="S1457" s="6" t="inlineStr">
        <is>
          <t>tolisec</t>
        </is>
      </c>
    </row>
    <row r="1458">
      <c r="A1458" s="9" t="n">
        <v>1454</v>
      </c>
      <c r="B1458" s="10" t="inlineStr">
        <is>
          <t>Tsunami</t>
        </is>
      </c>
      <c r="C1458" s="9" t="inlineStr">
        <is>
          <t>2022</t>
        </is>
      </c>
      <c r="D1458" s="10" t="inlineStr">
        <is>
          <t>c6e43a5265bf3488508796eded78545b</t>
        </is>
      </c>
      <c r="E1458" s="10" t="inlineStr">
        <is>
          <t>3f63de4e5b88dece3819d4c92c79cb53ab9d2cb3</t>
        </is>
      </c>
      <c r="F1458" s="10" t="inlineStr">
        <is>
          <t>43c75de6648a31fd2b997c41ec087ef9d37e1e9814f87b6c065b282121f40979</t>
        </is>
      </c>
      <c r="G1458" s="11" t="inlineStr">
        <is>
          <t>MalwareBazaar</t>
        </is>
      </c>
      <c r="H1458" s="9" t="inlineStr">
        <is>
          <t>Si</t>
        </is>
      </c>
      <c r="I1458" s="11" t="inlineStr">
        <is>
          <t>VirusTotal</t>
        </is>
      </c>
      <c r="J1458" s="9" t="inlineStr"/>
      <c r="K1458" s="9" t="inlineStr">
        <is>
          <t>mips</t>
        </is>
      </c>
      <c r="L1458" s="9" t="inlineStr">
        <is>
          <t>Linux / ELF</t>
        </is>
      </c>
      <c r="M1458" s="9" t="inlineStr"/>
      <c r="N1458" s="9" t="n"/>
      <c r="O1458" s="9" t="inlineStr">
        <is>
          <t>2022-03-11 21:31:04</t>
        </is>
      </c>
      <c r="P1458" s="10" t="inlineStr">
        <is>
          <t>c6e43a5265bf3488508796eded78545b</t>
        </is>
      </c>
      <c r="Q1458" s="9" t="inlineStr">
        <is>
          <t>935.2 KB</t>
        </is>
      </c>
      <c r="R1458" s="10" t="inlineStr">
        <is>
          <t>32, elf, mips, Tsunami</t>
        </is>
      </c>
      <c r="S1458" s="9" t="inlineStr">
        <is>
          <t>zbetcheckin</t>
        </is>
      </c>
    </row>
    <row r="1459">
      <c r="A1459" s="6" t="n">
        <v>1455</v>
      </c>
      <c r="B1459" s="7" t="inlineStr">
        <is>
          <t>Tsunami</t>
        </is>
      </c>
      <c r="C1459" s="6" t="inlineStr">
        <is>
          <t>2022</t>
        </is>
      </c>
      <c r="D1459" s="7" t="inlineStr">
        <is>
          <t>8d334ec26f5d006af3cf28cb6ec4325d</t>
        </is>
      </c>
      <c r="E1459" s="7" t="inlineStr">
        <is>
          <t>7ffa720eb34f1d23cf6db14a76be2e4376b57eeb</t>
        </is>
      </c>
      <c r="F1459" s="7" t="inlineStr">
        <is>
          <t>ada830afbe1e7928756bc6c043a623e1b17713e11b099f19f8db65b2730e8deb</t>
        </is>
      </c>
      <c r="G1459" s="8" t="inlineStr">
        <is>
          <t>MalwareBazaar</t>
        </is>
      </c>
      <c r="H1459" s="6" t="inlineStr">
        <is>
          <t>Si</t>
        </is>
      </c>
      <c r="I1459" s="8" t="inlineStr">
        <is>
          <t>VirusTotal</t>
        </is>
      </c>
      <c r="J1459" s="6" t="inlineStr"/>
      <c r="K1459" s="6" t="inlineStr">
        <is>
          <t>mips</t>
        </is>
      </c>
      <c r="L1459" s="6" t="inlineStr">
        <is>
          <t>Linux / ELF</t>
        </is>
      </c>
      <c r="M1459" s="6" t="inlineStr"/>
      <c r="N1459" s="6" t="n"/>
      <c r="O1459" s="6" t="inlineStr">
        <is>
          <t>2022-03-11 21:31:13</t>
        </is>
      </c>
      <c r="P1459" s="7" t="inlineStr">
        <is>
          <t>8d334ec26f5d006af3cf28cb6ec4325d</t>
        </is>
      </c>
      <c r="Q1459" s="6" t="inlineStr">
        <is>
          <t>930.0 KB</t>
        </is>
      </c>
      <c r="R1459" s="7" t="inlineStr">
        <is>
          <t>32, elf, mips, Tsunami</t>
        </is>
      </c>
      <c r="S1459" s="6" t="inlineStr">
        <is>
          <t>zbetcheckin</t>
        </is>
      </c>
    </row>
    <row r="1460">
      <c r="A1460" s="9" t="n">
        <v>1456</v>
      </c>
      <c r="B1460" s="10" t="inlineStr">
        <is>
          <t>Tsunami</t>
        </is>
      </c>
      <c r="C1460" s="9" t="inlineStr">
        <is>
          <t>2022</t>
        </is>
      </c>
      <c r="D1460" s="10" t="inlineStr">
        <is>
          <t>255c34e822520ca4f0b7faab3eb39c57</t>
        </is>
      </c>
      <c r="E1460" s="10" t="inlineStr">
        <is>
          <t>db2da5493692b9c804921cd8e8ca7aea0142e20b</t>
        </is>
      </c>
      <c r="F1460" s="10" t="inlineStr">
        <is>
          <t>cca240fa046d962c3dc224bcba1930ec43cb935b2d4a6ccb5bd881135705f3f1</t>
        </is>
      </c>
      <c r="G1460" s="11" t="inlineStr">
        <is>
          <t>MalwareBazaar</t>
        </is>
      </c>
      <c r="H1460" s="9" t="inlineStr">
        <is>
          <t>Si</t>
        </is>
      </c>
      <c r="I1460" s="11" t="inlineStr">
        <is>
          <t>VirusTotal</t>
        </is>
      </c>
      <c r="J1460" s="9" t="inlineStr"/>
      <c r="K1460" s="9" t="inlineStr">
        <is>
          <t>arm</t>
        </is>
      </c>
      <c r="L1460" s="9" t="inlineStr">
        <is>
          <t>Linux / ELF</t>
        </is>
      </c>
      <c r="M1460" s="9" t="inlineStr"/>
      <c r="N1460" s="9" t="n"/>
      <c r="O1460" s="9" t="inlineStr">
        <is>
          <t>2022-03-11 21:31:23</t>
        </is>
      </c>
      <c r="P1460" s="10" t="inlineStr">
        <is>
          <t>255c34e822520ca4f0b7faab3eb39c57</t>
        </is>
      </c>
      <c r="Q1460" s="9" t="inlineStr">
        <is>
          <t>782.6 KB</t>
        </is>
      </c>
      <c r="R1460" s="10" t="inlineStr">
        <is>
          <t>32, arm, elf, Tsunami</t>
        </is>
      </c>
      <c r="S1460" s="9" t="inlineStr">
        <is>
          <t>zbetcheckin</t>
        </is>
      </c>
    </row>
    <row r="1461">
      <c r="A1461" s="6" t="n">
        <v>1457</v>
      </c>
      <c r="B1461" s="7" t="inlineStr">
        <is>
          <t>Tsunami</t>
        </is>
      </c>
      <c r="C1461" s="6" t="inlineStr">
        <is>
          <t>2022</t>
        </is>
      </c>
      <c r="D1461" s="7" t="inlineStr">
        <is>
          <t>c45ce31b02f0911bdb402159259cc7bc</t>
        </is>
      </c>
      <c r="E1461" s="7" t="inlineStr">
        <is>
          <t>3e0f91822b14735141b769804f71c0a87506f35d</t>
        </is>
      </c>
      <c r="F1461" s="7" t="inlineStr">
        <is>
          <t>2676153d7ff6db35f380ee85b11fed4f65433621ea6ec337e449ac811ffc8ff8</t>
        </is>
      </c>
      <c r="G1461" s="8" t="inlineStr">
        <is>
          <t>MalwareBazaar</t>
        </is>
      </c>
      <c r="H1461" s="6" t="inlineStr">
        <is>
          <t>Si</t>
        </is>
      </c>
      <c r="I1461" s="8" t="inlineStr">
        <is>
          <t>VirusTotal</t>
        </is>
      </c>
      <c r="J1461" s="6" t="inlineStr"/>
      <c r="K1461" s="6" t="inlineStr">
        <is>
          <t>mips</t>
        </is>
      </c>
      <c r="L1461" s="6" t="inlineStr">
        <is>
          <t>Linux / ELF</t>
        </is>
      </c>
      <c r="M1461" s="6" t="inlineStr"/>
      <c r="N1461" s="6" t="n"/>
      <c r="O1461" s="6" t="inlineStr">
        <is>
          <t>2022-03-11 21:31:32</t>
        </is>
      </c>
      <c r="P1461" s="7" t="inlineStr">
        <is>
          <t>c45ce31b02f0911bdb402159259cc7bc</t>
        </is>
      </c>
      <c r="Q1461" s="6" t="inlineStr">
        <is>
          <t>54.9 KB</t>
        </is>
      </c>
      <c r="R1461" s="7" t="inlineStr">
        <is>
          <t>32, elf, mips, Tsunami</t>
        </is>
      </c>
      <c r="S1461" s="6" t="inlineStr">
        <is>
          <t>zbetcheckin</t>
        </is>
      </c>
    </row>
    <row r="1462">
      <c r="A1462" s="9" t="n">
        <v>1458</v>
      </c>
      <c r="B1462" s="10" t="inlineStr">
        <is>
          <t>Tsunami</t>
        </is>
      </c>
      <c r="C1462" s="9" t="inlineStr">
        <is>
          <t>2022</t>
        </is>
      </c>
      <c r="D1462" s="10" t="inlineStr">
        <is>
          <t>89f6d50e6bff6ae69f3b02acc7b9bde6</t>
        </is>
      </c>
      <c r="E1462" s="10" t="inlineStr">
        <is>
          <t>3b38370c68a9999731c7ebfe296daa6670a87951</t>
        </is>
      </c>
      <c r="F1462" s="10" t="inlineStr">
        <is>
          <t>b92d963381294c7432e6b232aa9e9d6596bae1ae0415929a323be0a93984dc63</t>
        </is>
      </c>
      <c r="G1462" s="11" t="inlineStr">
        <is>
          <t>MalwareBazaar</t>
        </is>
      </c>
      <c r="H1462" s="9" t="inlineStr">
        <is>
          <t>Si</t>
        </is>
      </c>
      <c r="I1462" s="11" t="inlineStr">
        <is>
          <t>VirusTotal</t>
        </is>
      </c>
      <c r="J1462" s="9" t="inlineStr"/>
      <c r="K1462" s="9" t="inlineStr">
        <is>
          <t>mips</t>
        </is>
      </c>
      <c r="L1462" s="9" t="inlineStr">
        <is>
          <t>Linux / ELF</t>
        </is>
      </c>
      <c r="M1462" s="9" t="inlineStr"/>
      <c r="N1462" s="9" t="n"/>
      <c r="O1462" s="9" t="inlineStr">
        <is>
          <t>2022-03-11 21:31:47</t>
        </is>
      </c>
      <c r="P1462" s="10" t="inlineStr">
        <is>
          <t>89f6d50e6bff6ae69f3b02acc7b9bde6</t>
        </is>
      </c>
      <c r="Q1462" s="9" t="inlineStr">
        <is>
          <t>55.3 KB</t>
        </is>
      </c>
      <c r="R1462" s="10" t="inlineStr">
        <is>
          <t>32, elf, mips, Tsunami</t>
        </is>
      </c>
      <c r="S1462" s="9" t="inlineStr">
        <is>
          <t>zbetcheckin</t>
        </is>
      </c>
    </row>
    <row r="1463">
      <c r="A1463" s="6" t="n">
        <v>1459</v>
      </c>
      <c r="B1463" s="7" t="inlineStr">
        <is>
          <t>Tsunami</t>
        </is>
      </c>
      <c r="C1463" s="6" t="inlineStr">
        <is>
          <t>2022</t>
        </is>
      </c>
      <c r="D1463" s="7" t="inlineStr">
        <is>
          <t>90a6814307a07e36c4789fe429bd7ce0</t>
        </is>
      </c>
      <c r="E1463" s="7" t="inlineStr">
        <is>
          <t>251f91dcd2f8d3fe35439a555ef48c812fbbff85</t>
        </is>
      </c>
      <c r="F1463" s="7" t="inlineStr">
        <is>
          <t>372e2a22e6368473e8f1d00d65aa2562a47283841eb3d587952d8f9cb1c31b48</t>
        </is>
      </c>
      <c r="G1463" s="8" t="inlineStr">
        <is>
          <t>MalwareBazaar</t>
        </is>
      </c>
      <c r="H1463" s="6" t="inlineStr">
        <is>
          <t>Si</t>
        </is>
      </c>
      <c r="I1463" s="8" t="inlineStr">
        <is>
          <t>VirusTotal</t>
        </is>
      </c>
      <c r="J1463" s="6" t="inlineStr"/>
      <c r="K1463" s="6" t="inlineStr">
        <is>
          <t>arm</t>
        </is>
      </c>
      <c r="L1463" s="6" t="inlineStr">
        <is>
          <t>Linux / ELF</t>
        </is>
      </c>
      <c r="M1463" s="6" t="inlineStr"/>
      <c r="N1463" s="6" t="n"/>
      <c r="O1463" s="6" t="inlineStr">
        <is>
          <t>2022-03-11 21:43:31</t>
        </is>
      </c>
      <c r="P1463" s="7" t="inlineStr">
        <is>
          <t>90a6814307a07e36c4789fe429bd7ce0</t>
        </is>
      </c>
      <c r="Q1463" s="6" t="inlineStr">
        <is>
          <t>51.3 KB</t>
        </is>
      </c>
      <c r="R1463" s="7" t="inlineStr">
        <is>
          <t>32, arm, elf, Tsunami</t>
        </is>
      </c>
      <c r="S1463" s="6" t="inlineStr">
        <is>
          <t>zbetcheckin</t>
        </is>
      </c>
    </row>
    <row r="1464">
      <c r="A1464" s="9" t="n">
        <v>1460</v>
      </c>
      <c r="B1464" s="10" t="inlineStr">
        <is>
          <t>Tsunami</t>
        </is>
      </c>
      <c r="C1464" s="9" t="inlineStr">
        <is>
          <t>2022</t>
        </is>
      </c>
      <c r="D1464" s="10" t="inlineStr">
        <is>
          <t>4828b6dfe2f542f5763109c015a1fc57</t>
        </is>
      </c>
      <c r="E1464" s="10" t="inlineStr">
        <is>
          <t>08b0e90b15ef106b1a67273788ab42763b728e0a</t>
        </is>
      </c>
      <c r="F1464" s="10" t="inlineStr">
        <is>
          <t>af736d0466d0c88fe66666676ca09462fddedbbe8befe49dd2dc691053c293c6</t>
        </is>
      </c>
      <c r="G1464" s="11" t="inlineStr">
        <is>
          <t>MalwareBazaar</t>
        </is>
      </c>
      <c r="H1464" s="9" t="inlineStr">
        <is>
          <t>Si</t>
        </is>
      </c>
      <c r="I1464" s="11" t="inlineStr">
        <is>
          <t>VirusTotal</t>
        </is>
      </c>
      <c r="J1464" s="9" t="inlineStr"/>
      <c r="K1464" s="9" t="inlineStr">
        <is>
          <t>x86</t>
        </is>
      </c>
      <c r="L1464" s="9" t="inlineStr">
        <is>
          <t>Linux / ELF</t>
        </is>
      </c>
      <c r="M1464" s="9" t="inlineStr"/>
      <c r="N1464" s="9" t="n"/>
      <c r="O1464" s="9" t="inlineStr">
        <is>
          <t>2022-03-13 02:07:40</t>
        </is>
      </c>
      <c r="P1464" s="10" t="inlineStr">
        <is>
          <t>4828b6dfe2f542f5763109c015a1fc57</t>
        </is>
      </c>
      <c r="Q1464" s="9" t="inlineStr">
        <is>
          <t>43.6 KB</t>
        </is>
      </c>
      <c r="R1464" s="10" t="inlineStr">
        <is>
          <t>32, elf, intel, Tsunami</t>
        </is>
      </c>
      <c r="S1464" s="9" t="inlineStr">
        <is>
          <t>zbetcheckin</t>
        </is>
      </c>
    </row>
    <row r="1465">
      <c r="A1465" s="6" t="n">
        <v>1461</v>
      </c>
      <c r="B1465" s="7" t="inlineStr">
        <is>
          <t>Tsunami</t>
        </is>
      </c>
      <c r="C1465" s="6" t="inlineStr">
        <is>
          <t>2022</t>
        </is>
      </c>
      <c r="D1465" s="7" t="inlineStr">
        <is>
          <t>43ebe4bdb882ca5dd68ea96ba96cbd5f</t>
        </is>
      </c>
      <c r="E1465" s="7" t="inlineStr">
        <is>
          <t>184d2d9b092b19b18a5705a4ecc9964e43140afa</t>
        </is>
      </c>
      <c r="F1465" s="7" t="inlineStr">
        <is>
          <t>5499a3643fdb945722bdb8ab531b348b0ca8d08cbfdf2b056880a40117254a97</t>
        </is>
      </c>
      <c r="G1465" s="8" t="inlineStr">
        <is>
          <t>MalwareBazaar</t>
        </is>
      </c>
      <c r="H1465" s="6" t="inlineStr">
        <is>
          <t>Si</t>
        </is>
      </c>
      <c r="I1465" s="8" t="inlineStr">
        <is>
          <t>VirusTotal</t>
        </is>
      </c>
      <c r="J1465" s="6" t="inlineStr"/>
      <c r="K1465" s="6" t="inlineStr">
        <is>
          <t>powerpc</t>
        </is>
      </c>
      <c r="L1465" s="6" t="inlineStr">
        <is>
          <t>Linux / ELF</t>
        </is>
      </c>
      <c r="M1465" s="6" t="inlineStr"/>
      <c r="N1465" s="6" t="n"/>
      <c r="O1465" s="6" t="inlineStr">
        <is>
          <t>2022-03-13 02:07:51</t>
        </is>
      </c>
      <c r="P1465" s="7" t="inlineStr">
        <is>
          <t>43ebe4bdb882ca5dd68ea96ba96cbd5f</t>
        </is>
      </c>
      <c r="Q1465" s="6" t="inlineStr">
        <is>
          <t>39.6 KB</t>
        </is>
      </c>
      <c r="R1465" s="7" t="inlineStr">
        <is>
          <t>32, elf, powerpc, Tsunami</t>
        </is>
      </c>
      <c r="S1465" s="6" t="inlineStr">
        <is>
          <t>zbetcheckin</t>
        </is>
      </c>
    </row>
    <row r="1466">
      <c r="A1466" s="9" t="n">
        <v>1462</v>
      </c>
      <c r="B1466" s="10" t="inlineStr">
        <is>
          <t>Tsunami</t>
        </is>
      </c>
      <c r="C1466" s="9" t="inlineStr">
        <is>
          <t>2022</t>
        </is>
      </c>
      <c r="D1466" s="10" t="inlineStr">
        <is>
          <t>9a053da89eecf62e3f7a8990b2b16f34</t>
        </is>
      </c>
      <c r="E1466" s="10" t="inlineStr">
        <is>
          <t>c7f3ce035931d2537b8ca0839fc8716864085ca8</t>
        </is>
      </c>
      <c r="F1466" s="10" t="inlineStr">
        <is>
          <t>b0a894c5e5020bd64df8e50e7bff04fd62cafc0a13b88281cbf148e133b25a8a</t>
        </is>
      </c>
      <c r="G1466" s="11" t="inlineStr">
        <is>
          <t>MalwareBazaar</t>
        </is>
      </c>
      <c r="H1466" s="9" t="inlineStr">
        <is>
          <t>Si</t>
        </is>
      </c>
      <c r="I1466" s="11" t="inlineStr">
        <is>
          <t>VirusTotal</t>
        </is>
      </c>
      <c r="J1466" s="9" t="inlineStr"/>
      <c r="K1466" s="9" t="inlineStr">
        <is>
          <t>arm</t>
        </is>
      </c>
      <c r="L1466" s="9" t="inlineStr">
        <is>
          <t>Linux / ELF</t>
        </is>
      </c>
      <c r="M1466" s="9" t="inlineStr"/>
      <c r="N1466" s="9" t="n"/>
      <c r="O1466" s="9" t="inlineStr">
        <is>
          <t>2022-03-13 02:08:02</t>
        </is>
      </c>
      <c r="P1466" s="10" t="inlineStr">
        <is>
          <t>9a053da89eecf62e3f7a8990b2b16f34</t>
        </is>
      </c>
      <c r="Q1466" s="9" t="inlineStr">
        <is>
          <t>35.8 KB</t>
        </is>
      </c>
      <c r="R1466" s="10" t="inlineStr">
        <is>
          <t>32, arm, elf, Tsunami</t>
        </is>
      </c>
      <c r="S1466" s="9" t="inlineStr">
        <is>
          <t>zbetcheckin</t>
        </is>
      </c>
    </row>
    <row r="1467">
      <c r="A1467" s="6" t="n">
        <v>1463</v>
      </c>
      <c r="B1467" s="7" t="inlineStr">
        <is>
          <t>Tsunami</t>
        </is>
      </c>
      <c r="C1467" s="6" t="inlineStr">
        <is>
          <t>2022</t>
        </is>
      </c>
      <c r="D1467" s="7" t="inlineStr">
        <is>
          <t>01f9782702eadfa4c9ea67918ca3bb00</t>
        </is>
      </c>
      <c r="E1467" s="7" t="inlineStr">
        <is>
          <t>5c9771e167dd7fc3e1250b8e851904f1daa063e7</t>
        </is>
      </c>
      <c r="F1467" s="7" t="inlineStr">
        <is>
          <t>8b9bfe8d5d32d7218059fcd24660a15a177a4ee75670cc1af86b357d59903cc7</t>
        </is>
      </c>
      <c r="G1467" s="8" t="inlineStr">
        <is>
          <t>MalwareBazaar</t>
        </is>
      </c>
      <c r="H1467" s="6" t="inlineStr">
        <is>
          <t>Si</t>
        </is>
      </c>
      <c r="I1467" s="8" t="inlineStr">
        <is>
          <t>VirusTotal</t>
        </is>
      </c>
      <c r="J1467" s="6" t="inlineStr"/>
      <c r="K1467" s="6" t="inlineStr">
        <is>
          <t>mips</t>
        </is>
      </c>
      <c r="L1467" s="6" t="inlineStr">
        <is>
          <t>Linux / ELF</t>
        </is>
      </c>
      <c r="M1467" s="6" t="inlineStr"/>
      <c r="N1467" s="6" t="n"/>
      <c r="O1467" s="6" t="inlineStr">
        <is>
          <t>2022-03-13 02:08:12</t>
        </is>
      </c>
      <c r="P1467" s="7" t="inlineStr">
        <is>
          <t>01f9782702eadfa4c9ea67918ca3bb00</t>
        </is>
      </c>
      <c r="Q1467" s="6" t="inlineStr">
        <is>
          <t>62.2 KB</t>
        </is>
      </c>
      <c r="R1467" s="7" t="inlineStr">
        <is>
          <t>32, elf, mips, Tsunami</t>
        </is>
      </c>
      <c r="S1467" s="6" t="inlineStr">
        <is>
          <t>zbetcheckin</t>
        </is>
      </c>
    </row>
    <row r="1468">
      <c r="A1468" s="9" t="n">
        <v>1464</v>
      </c>
      <c r="B1468" s="10" t="inlineStr">
        <is>
          <t>Tsunami</t>
        </is>
      </c>
      <c r="C1468" s="9" t="inlineStr">
        <is>
          <t>2022</t>
        </is>
      </c>
      <c r="D1468" s="10" t="inlineStr">
        <is>
          <t>658e189217ec38fae85c1381ba1f8036</t>
        </is>
      </c>
      <c r="E1468" s="10" t="inlineStr">
        <is>
          <t>6a7cd8eacdfbf40a77bd15a0b795e70ac39f2c1f</t>
        </is>
      </c>
      <c r="F1468" s="10" t="inlineStr">
        <is>
          <t>53cdde158630cd2dce5fe7fbfe29a93ba496738e8a307a167f19c71ee1ccfa88</t>
        </is>
      </c>
      <c r="G1468" s="11" t="inlineStr">
        <is>
          <t>MalwareBazaar</t>
        </is>
      </c>
      <c r="H1468" s="9" t="inlineStr">
        <is>
          <t>Si</t>
        </is>
      </c>
      <c r="I1468" s="11" t="inlineStr">
        <is>
          <t>VirusTotal</t>
        </is>
      </c>
      <c r="J1468" s="9" t="inlineStr"/>
      <c r="K1468" s="9" t="inlineStr">
        <is>
          <t>arm</t>
        </is>
      </c>
      <c r="L1468" s="9" t="inlineStr">
        <is>
          <t>Linux / ELF</t>
        </is>
      </c>
      <c r="M1468" s="9" t="inlineStr"/>
      <c r="N1468" s="9" t="n"/>
      <c r="O1468" s="9" t="inlineStr">
        <is>
          <t>2022-03-13 02:08:18</t>
        </is>
      </c>
      <c r="P1468" s="10" t="inlineStr">
        <is>
          <t>658e189217ec38fae85c1381ba1f8036</t>
        </is>
      </c>
      <c r="Q1468" s="9" t="inlineStr">
        <is>
          <t>42.2 KB</t>
        </is>
      </c>
      <c r="R1468" s="10" t="inlineStr">
        <is>
          <t>32, arm, elf, Tsunami</t>
        </is>
      </c>
      <c r="S1468" s="9" t="inlineStr">
        <is>
          <t>zbetcheckin</t>
        </is>
      </c>
    </row>
    <row r="1469">
      <c r="A1469" s="6" t="n">
        <v>1465</v>
      </c>
      <c r="B1469" s="7" t="inlineStr">
        <is>
          <t>Tsunami</t>
        </is>
      </c>
      <c r="C1469" s="6" t="inlineStr">
        <is>
          <t>2022</t>
        </is>
      </c>
      <c r="D1469" s="7" t="inlineStr">
        <is>
          <t>ccb9300816fa32803c25bd1090954c49</t>
        </is>
      </c>
      <c r="E1469" s="7" t="inlineStr">
        <is>
          <t>e5463383f03592aafafbc34780482444cc6ab721</t>
        </is>
      </c>
      <c r="F1469" s="7" t="inlineStr">
        <is>
          <t>9a402397a0e5f56682a1afa1ef97c22767dbdc1d0c164496986c78cd1627406d</t>
        </is>
      </c>
      <c r="G1469" s="8" t="inlineStr">
        <is>
          <t>MalwareBazaar</t>
        </is>
      </c>
      <c r="H1469" s="6" t="inlineStr">
        <is>
          <t>Si</t>
        </is>
      </c>
      <c r="I1469" s="8" t="inlineStr">
        <is>
          <t>VirusTotal</t>
        </is>
      </c>
      <c r="J1469" s="6" t="inlineStr"/>
      <c r="K1469" s="6" t="inlineStr">
        <is>
          <t>arm</t>
        </is>
      </c>
      <c r="L1469" s="6" t="inlineStr">
        <is>
          <t>Linux / ELF</t>
        </is>
      </c>
      <c r="M1469" s="6" t="inlineStr"/>
      <c r="N1469" s="6" t="n"/>
      <c r="O1469" s="6" t="inlineStr">
        <is>
          <t>2022-03-13 02:08:25</t>
        </is>
      </c>
      <c r="P1469" s="7" t="inlineStr">
        <is>
          <t>ccb9300816fa32803c25bd1090954c49</t>
        </is>
      </c>
      <c r="Q1469" s="6" t="inlineStr">
        <is>
          <t>40.8 KB</t>
        </is>
      </c>
      <c r="R1469" s="7" t="inlineStr">
        <is>
          <t>32, arm, elf, Tsunami</t>
        </is>
      </c>
      <c r="S1469" s="6" t="inlineStr">
        <is>
          <t>zbetcheckin</t>
        </is>
      </c>
    </row>
    <row r="1470">
      <c r="A1470" s="9" t="n">
        <v>1466</v>
      </c>
      <c r="B1470" s="10" t="inlineStr">
        <is>
          <t>Tsunami</t>
        </is>
      </c>
      <c r="C1470" s="9" t="inlineStr">
        <is>
          <t>2022</t>
        </is>
      </c>
      <c r="D1470" s="10" t="inlineStr">
        <is>
          <t>4a2cd14d592008ddcbeec2a7d8668be6</t>
        </is>
      </c>
      <c r="E1470" s="10" t="inlineStr">
        <is>
          <t>8433fc2b79ec52ef39ff4bba80f6d6993447b4a6</t>
        </is>
      </c>
      <c r="F1470" s="10" t="inlineStr">
        <is>
          <t>b16f46e2364607aa8bf031a28e9645827748b1742a46963ffd66d7d8a4fc3483</t>
        </is>
      </c>
      <c r="G1470" s="11" t="inlineStr">
        <is>
          <t>MalwareBazaar</t>
        </is>
      </c>
      <c r="H1470" s="9" t="inlineStr">
        <is>
          <t>Si</t>
        </is>
      </c>
      <c r="I1470" s="11" t="inlineStr">
        <is>
          <t>VirusTotal</t>
        </is>
      </c>
      <c r="J1470" s="9" t="inlineStr"/>
      <c r="K1470" s="9" t="inlineStr">
        <is>
          <t>arm</t>
        </is>
      </c>
      <c r="L1470" s="9" t="inlineStr">
        <is>
          <t>Linux / ELF</t>
        </is>
      </c>
      <c r="M1470" s="9" t="inlineStr"/>
      <c r="N1470" s="9" t="n"/>
      <c r="O1470" s="9" t="inlineStr">
        <is>
          <t>2022-03-13 02:08:31</t>
        </is>
      </c>
      <c r="P1470" s="10" t="inlineStr">
        <is>
          <t>4a2cd14d592008ddcbeec2a7d8668be6</t>
        </is>
      </c>
      <c r="Q1470" s="9" t="inlineStr">
        <is>
          <t>37.3 KB</t>
        </is>
      </c>
      <c r="R1470" s="10" t="inlineStr">
        <is>
          <t>32, arm, elf, Tsunami</t>
        </is>
      </c>
      <c r="S1470" s="9" t="inlineStr">
        <is>
          <t>zbetcheckin</t>
        </is>
      </c>
    </row>
    <row r="1471">
      <c r="A1471" s="6" t="n">
        <v>1467</v>
      </c>
      <c r="B1471" s="7" t="inlineStr">
        <is>
          <t>Tsunami</t>
        </is>
      </c>
      <c r="C1471" s="6" t="inlineStr">
        <is>
          <t>2022</t>
        </is>
      </c>
      <c r="D1471" s="7" t="inlineStr">
        <is>
          <t>3884d8f692bdbb965985aec1fe6836c6</t>
        </is>
      </c>
      <c r="E1471" s="7" t="inlineStr">
        <is>
          <t>cbb2a9e6710d3065f83c560c9035b78b02880d24</t>
        </is>
      </c>
      <c r="F1471" s="7" t="inlineStr">
        <is>
          <t>9f07137bc6e4d7e58ea0fe22285599fd56d62f61141a2a745e2d6583c332c9a8</t>
        </is>
      </c>
      <c r="G1471" s="8" t="inlineStr">
        <is>
          <t>MalwareBazaar</t>
        </is>
      </c>
      <c r="H1471" s="6" t="inlineStr">
        <is>
          <t>Si</t>
        </is>
      </c>
      <c r="I1471" s="8" t="inlineStr">
        <is>
          <t>VirusTotal</t>
        </is>
      </c>
      <c r="J1471" s="6" t="inlineStr"/>
      <c r="K1471" s="6" t="inlineStr">
        <is>
          <t>mips</t>
        </is>
      </c>
      <c r="L1471" s="6" t="inlineStr">
        <is>
          <t>Linux / ELF</t>
        </is>
      </c>
      <c r="M1471" s="6" t="inlineStr"/>
      <c r="N1471" s="6" t="n"/>
      <c r="O1471" s="6" t="inlineStr">
        <is>
          <t>2022-03-13 02:08:37</t>
        </is>
      </c>
      <c r="P1471" s="7" t="inlineStr">
        <is>
          <t>3884d8f692bdbb965985aec1fe6836c6</t>
        </is>
      </c>
      <c r="Q1471" s="6" t="inlineStr">
        <is>
          <t>33.3 KB</t>
        </is>
      </c>
      <c r="R1471" s="7" t="inlineStr">
        <is>
          <t>32, elf, mips, Tsunami</t>
        </is>
      </c>
      <c r="S1471" s="6" t="inlineStr">
        <is>
          <t>zbetcheckin</t>
        </is>
      </c>
    </row>
    <row r="1472">
      <c r="A1472" s="9" t="n">
        <v>1468</v>
      </c>
      <c r="B1472" s="10" t="inlineStr">
        <is>
          <t>Tsunami</t>
        </is>
      </c>
      <c r="C1472" s="9" t="inlineStr">
        <is>
          <t>2022</t>
        </is>
      </c>
      <c r="D1472" s="10" t="inlineStr">
        <is>
          <t>97717ad2ff60ac257a5f66634fe06544</t>
        </is>
      </c>
      <c r="E1472" s="10" t="inlineStr">
        <is>
          <t>9845039ea2423177944fb7666595002891ca28e3</t>
        </is>
      </c>
      <c r="F1472" s="10" t="inlineStr">
        <is>
          <t>95d1fca8bea30d9629fdf05e6ba0fc6195eb0a86f99ea021b17cb8823db9d78b</t>
        </is>
      </c>
      <c r="G1472" s="11" t="inlineStr">
        <is>
          <t>MalwareBazaar</t>
        </is>
      </c>
      <c r="H1472" s="9" t="inlineStr">
        <is>
          <t>Si</t>
        </is>
      </c>
      <c r="I1472" s="11" t="inlineStr">
        <is>
          <t>VirusTotal</t>
        </is>
      </c>
      <c r="J1472" s="9" t="inlineStr"/>
      <c r="K1472" s="9" t="inlineStr">
        <is>
          <t>mips</t>
        </is>
      </c>
      <c r="L1472" s="9" t="inlineStr">
        <is>
          <t>Linux / ELF</t>
        </is>
      </c>
      <c r="M1472" s="9" t="inlineStr"/>
      <c r="N1472" s="9" t="n"/>
      <c r="O1472" s="9" t="inlineStr">
        <is>
          <t>2022-03-14 01:54:41</t>
        </is>
      </c>
      <c r="P1472" s="10" t="inlineStr">
        <is>
          <t>97717ad2ff60ac257a5f66634fe06544</t>
        </is>
      </c>
      <c r="Q1472" s="9" t="inlineStr">
        <is>
          <t>157.0 KB</t>
        </is>
      </c>
      <c r="R1472" s="10" t="inlineStr">
        <is>
          <t>32, elf, gafgyt, mips, Tsunami</t>
        </is>
      </c>
      <c r="S1472" s="9" t="inlineStr">
        <is>
          <t>zbetcheckin</t>
        </is>
      </c>
    </row>
    <row r="1473">
      <c r="A1473" s="6" t="n">
        <v>1469</v>
      </c>
      <c r="B1473" s="7" t="inlineStr">
        <is>
          <t>Tsunami</t>
        </is>
      </c>
      <c r="C1473" s="6" t="inlineStr">
        <is>
          <t>2022</t>
        </is>
      </c>
      <c r="D1473" s="7" t="inlineStr">
        <is>
          <t>582a434ba0f2e04bd8b5495c50320068</t>
        </is>
      </c>
      <c r="E1473" s="7" t="inlineStr">
        <is>
          <t>b3888d650646aa63423765e686a14ddc82ee52be</t>
        </is>
      </c>
      <c r="F1473" s="7" t="inlineStr">
        <is>
          <t>7d3855bb09f2f6111d6c71e06e1e6b06dd47b1dade49af0235b220966c2f5be3</t>
        </is>
      </c>
      <c r="G1473" s="8" t="inlineStr">
        <is>
          <t>MalwareBazaar</t>
        </is>
      </c>
      <c r="H1473" s="6" t="inlineStr">
        <is>
          <t>Si</t>
        </is>
      </c>
      <c r="I1473" s="8" t="inlineStr">
        <is>
          <t>VirusTotal</t>
        </is>
      </c>
      <c r="J1473" s="6" t="inlineStr"/>
      <c r="K1473" s="6" t="inlineStr"/>
      <c r="L1473" s="6" t="inlineStr">
        <is>
          <t>Linux / ELF</t>
        </is>
      </c>
      <c r="M1473" s="6" t="inlineStr"/>
      <c r="N1473" s="6" t="n"/>
      <c r="O1473" s="6" t="inlineStr">
        <is>
          <t>2022-03-14 02:35:02</t>
        </is>
      </c>
      <c r="P1473" s="7" t="inlineStr">
        <is>
          <t>582a434ba0f2e04bd8b5495c50320068</t>
        </is>
      </c>
      <c r="Q1473" s="6" t="inlineStr">
        <is>
          <t>98.7 KB</t>
        </is>
      </c>
      <c r="R1473" s="7" t="inlineStr">
        <is>
          <t>64, elf, gafgyt, Tsunami</t>
        </is>
      </c>
      <c r="S1473" s="6" t="inlineStr">
        <is>
          <t>zbetcheckin</t>
        </is>
      </c>
    </row>
    <row r="1474">
      <c r="A1474" s="9" t="n">
        <v>1470</v>
      </c>
      <c r="B1474" s="10" t="inlineStr">
        <is>
          <t>Tsunami</t>
        </is>
      </c>
      <c r="C1474" s="9" t="inlineStr">
        <is>
          <t>2022</t>
        </is>
      </c>
      <c r="D1474" s="10" t="inlineStr">
        <is>
          <t>60f50372901a3ab6be093cb9922fd75c</t>
        </is>
      </c>
      <c r="E1474" s="10" t="inlineStr">
        <is>
          <t>03fabbbc736a5c59b889e3675331c96263d4a4a6</t>
        </is>
      </c>
      <c r="F1474" s="10" t="inlineStr">
        <is>
          <t>16b4093813e2923e9ee70b888f0d50f972ac607253b00f25e4be44993d263bd2</t>
        </is>
      </c>
      <c r="G1474" s="11" t="inlineStr">
        <is>
          <t>MalwareBazaar</t>
        </is>
      </c>
      <c r="H1474" s="9" t="inlineStr">
        <is>
          <t>Si</t>
        </is>
      </c>
      <c r="I1474" s="11" t="inlineStr">
        <is>
          <t>VirusTotal</t>
        </is>
      </c>
      <c r="J1474" s="9" t="inlineStr"/>
      <c r="K1474" s="9" t="inlineStr">
        <is>
          <t>x86</t>
        </is>
      </c>
      <c r="L1474" s="9" t="inlineStr">
        <is>
          <t>Linux / ELF</t>
        </is>
      </c>
      <c r="M1474" s="9" t="inlineStr"/>
      <c r="N1474" s="9" t="n"/>
      <c r="O1474" s="9" t="inlineStr">
        <is>
          <t>2022-03-14 03:22:19</t>
        </is>
      </c>
      <c r="P1474" s="10" t="inlineStr">
        <is>
          <t>60f50372901a3ab6be093cb9922fd75c</t>
        </is>
      </c>
      <c r="Q1474" s="9" t="inlineStr">
        <is>
          <t>90.8 KB</t>
        </is>
      </c>
      <c r="R1474" s="10" t="inlineStr">
        <is>
          <t>32, elf, gafgyt, intel, Tsunami</t>
        </is>
      </c>
      <c r="S1474" s="9" t="inlineStr">
        <is>
          <t>zbetcheckin</t>
        </is>
      </c>
    </row>
    <row r="1475">
      <c r="A1475" s="6" t="n">
        <v>1471</v>
      </c>
      <c r="B1475" s="7" t="inlineStr">
        <is>
          <t>Tsunami</t>
        </is>
      </c>
      <c r="C1475" s="6" t="inlineStr">
        <is>
          <t>2022</t>
        </is>
      </c>
      <c r="D1475" s="7" t="inlineStr">
        <is>
          <t>4aa80ec9c4af1849fb3f0c82cf82c99b</t>
        </is>
      </c>
      <c r="E1475" s="7" t="inlineStr">
        <is>
          <t>0a2ad5795cbafb1f2962c27ce0fe657704d146ee</t>
        </is>
      </c>
      <c r="F1475" s="7" t="inlineStr">
        <is>
          <t>4817893f8e724cbc5186e17f46d316223b7683dcbc9643e364b5913f8d2a9197</t>
        </is>
      </c>
      <c r="G1475" s="8" t="inlineStr">
        <is>
          <t>MalwareBazaar</t>
        </is>
      </c>
      <c r="H1475" s="6" t="inlineStr">
        <is>
          <t>Si</t>
        </is>
      </c>
      <c r="I1475" s="8" t="inlineStr">
        <is>
          <t>VirusTotal</t>
        </is>
      </c>
      <c r="J1475" s="6" t="inlineStr"/>
      <c r="K1475" s="6" t="inlineStr">
        <is>
          <t>mips</t>
        </is>
      </c>
      <c r="L1475" s="6" t="inlineStr">
        <is>
          <t>Linux / ELF</t>
        </is>
      </c>
      <c r="M1475" s="6" t="inlineStr"/>
      <c r="N1475" s="6" t="n"/>
      <c r="O1475" s="6" t="inlineStr">
        <is>
          <t>2022-03-14 05:55:01</t>
        </is>
      </c>
      <c r="P1475" s="7" t="inlineStr">
        <is>
          <t>4aa80ec9c4af1849fb3f0c82cf82c99b</t>
        </is>
      </c>
      <c r="Q1475" s="6" t="inlineStr">
        <is>
          <t>157.0 KB</t>
        </is>
      </c>
      <c r="R1475" s="7" t="inlineStr">
        <is>
          <t>32, elf, gafgyt, mips, Tsunami</t>
        </is>
      </c>
      <c r="S1475" s="6" t="inlineStr">
        <is>
          <t>zbetcheckin</t>
        </is>
      </c>
    </row>
    <row r="1476">
      <c r="A1476" s="9" t="n">
        <v>1472</v>
      </c>
      <c r="B1476" s="10" t="inlineStr">
        <is>
          <t>Tsunami</t>
        </is>
      </c>
      <c r="C1476" s="9" t="inlineStr">
        <is>
          <t>2022</t>
        </is>
      </c>
      <c r="D1476" s="10" t="inlineStr">
        <is>
          <t>6865d47eeb5b85d949bdf5bd1ba27ac0</t>
        </is>
      </c>
      <c r="E1476" s="10" t="inlineStr">
        <is>
          <t>8106f4cb86dcc2bd0c806889f8a8589b758b17ff</t>
        </is>
      </c>
      <c r="F1476" s="10" t="inlineStr">
        <is>
          <t>28443c0a9bfd8a12c12a2aad3cc97d2e8998a9d8825fcf3643d46012f18713f0</t>
        </is>
      </c>
      <c r="G1476" s="11" t="inlineStr">
        <is>
          <t>MalwareBazaar</t>
        </is>
      </c>
      <c r="H1476" s="9" t="inlineStr">
        <is>
          <t>Si</t>
        </is>
      </c>
      <c r="I1476" s="11" t="inlineStr">
        <is>
          <t>VirusTotal</t>
        </is>
      </c>
      <c r="J1476" s="9" t="inlineStr"/>
      <c r="K1476" s="9" t="inlineStr">
        <is>
          <t>arm</t>
        </is>
      </c>
      <c r="L1476" s="9" t="inlineStr">
        <is>
          <t>Linux / ELF</t>
        </is>
      </c>
      <c r="M1476" s="9" t="inlineStr"/>
      <c r="N1476" s="9" t="n"/>
      <c r="O1476" s="9" t="inlineStr">
        <is>
          <t>2022-03-14 05:55:13</t>
        </is>
      </c>
      <c r="P1476" s="10" t="inlineStr">
        <is>
          <t>6865d47eeb5b85d949bdf5bd1ba27ac0</t>
        </is>
      </c>
      <c r="Q1476" s="9" t="inlineStr">
        <is>
          <t>113.3 KB</t>
        </is>
      </c>
      <c r="R1476" s="10" t="inlineStr">
        <is>
          <t>32, arm, elf, Tsunami</t>
        </is>
      </c>
      <c r="S1476" s="9" t="inlineStr">
        <is>
          <t>zbetcheckin</t>
        </is>
      </c>
    </row>
    <row r="1477">
      <c r="A1477" s="6" t="n">
        <v>1473</v>
      </c>
      <c r="B1477" s="7" t="inlineStr">
        <is>
          <t>Tsunami</t>
        </is>
      </c>
      <c r="C1477" s="6" t="inlineStr">
        <is>
          <t>2022</t>
        </is>
      </c>
      <c r="D1477" s="7" t="inlineStr">
        <is>
          <t>0abc01de8962867957bca89f6bd4c10e</t>
        </is>
      </c>
      <c r="E1477" s="7" t="inlineStr">
        <is>
          <t>a7b49698f0562b887d1c5b96272b50e9e13cba80</t>
        </is>
      </c>
      <c r="F1477" s="7" t="inlineStr">
        <is>
          <t>46389c117c5f41b60e10f965b3674b3b77189b504b0aeb5c2da67adf55a7129f</t>
        </is>
      </c>
      <c r="G1477" s="8" t="inlineStr">
        <is>
          <t>MalwareBazaar</t>
        </is>
      </c>
      <c r="H1477" s="6" t="inlineStr">
        <is>
          <t>Si</t>
        </is>
      </c>
      <c r="I1477" s="8" t="inlineStr">
        <is>
          <t>VirusTotal</t>
        </is>
      </c>
      <c r="J1477" s="6" t="inlineStr"/>
      <c r="K1477" s="6" t="inlineStr">
        <is>
          <t>arm</t>
        </is>
      </c>
      <c r="L1477" s="6" t="inlineStr">
        <is>
          <t>Linux / ELF</t>
        </is>
      </c>
      <c r="M1477" s="6" t="inlineStr"/>
      <c r="N1477" s="6" t="n"/>
      <c r="O1477" s="6" t="inlineStr">
        <is>
          <t>2022-03-14 05:55:17</t>
        </is>
      </c>
      <c r="P1477" s="7" t="inlineStr">
        <is>
          <t>0abc01de8962867957bca89f6bd4c10e</t>
        </is>
      </c>
      <c r="Q1477" s="6" t="inlineStr">
        <is>
          <t>1.6 MB</t>
        </is>
      </c>
      <c r="R1477" s="7" t="inlineStr">
        <is>
          <t>32, arm, elf, gafgyt, Tsunami</t>
        </is>
      </c>
      <c r="S1477" s="6" t="inlineStr">
        <is>
          <t>zbetcheckin</t>
        </is>
      </c>
    </row>
    <row r="1478">
      <c r="A1478" s="9" t="n">
        <v>1474</v>
      </c>
      <c r="B1478" s="10" t="inlineStr">
        <is>
          <t>Tsunami</t>
        </is>
      </c>
      <c r="C1478" s="9" t="inlineStr">
        <is>
          <t>2022</t>
        </is>
      </c>
      <c r="D1478" s="10" t="inlineStr">
        <is>
          <t>71a0b26e851ec57a16a0a8038f515ad6</t>
        </is>
      </c>
      <c r="E1478" s="10" t="inlineStr">
        <is>
          <t>5907e161bd31cba0cd932253fa1e3b7590450b1f</t>
        </is>
      </c>
      <c r="F1478" s="10" t="inlineStr">
        <is>
          <t>7c4e9e95a27147623ec5b3be81c76c131a0871d75f50b148b93e88ef6ee0b468</t>
        </is>
      </c>
      <c r="G1478" s="11" t="inlineStr">
        <is>
          <t>MalwareBazaar</t>
        </is>
      </c>
      <c r="H1478" s="9" t="inlineStr">
        <is>
          <t>Si</t>
        </is>
      </c>
      <c r="I1478" s="11" t="inlineStr">
        <is>
          <t>VirusTotal</t>
        </is>
      </c>
      <c r="J1478" s="9" t="inlineStr"/>
      <c r="K1478" s="9" t="inlineStr">
        <is>
          <t>x86</t>
        </is>
      </c>
      <c r="L1478" s="9" t="inlineStr">
        <is>
          <t>Linux / ELF</t>
        </is>
      </c>
      <c r="M1478" s="9" t="inlineStr"/>
      <c r="N1478" s="9" t="n"/>
      <c r="O1478" s="9" t="inlineStr">
        <is>
          <t>2022-03-24 13:17:23</t>
        </is>
      </c>
      <c r="P1478" s="10" t="inlineStr">
        <is>
          <t>71a0b26e851ec57a16a0a8038f515ad6</t>
        </is>
      </c>
      <c r="Q1478" s="9" t="inlineStr">
        <is>
          <t>1.9 MB</t>
        </is>
      </c>
      <c r="R1478" s="10" t="inlineStr">
        <is>
          <t>32, elf, gafgyt, intel, Tsunami</t>
        </is>
      </c>
      <c r="S1478" s="9" t="inlineStr">
        <is>
          <t>zbetcheckin</t>
        </is>
      </c>
    </row>
    <row r="1479">
      <c r="A1479" s="6" t="n">
        <v>1475</v>
      </c>
      <c r="B1479" s="7" t="inlineStr">
        <is>
          <t>Tsunami</t>
        </is>
      </c>
      <c r="C1479" s="6" t="inlineStr">
        <is>
          <t>2022</t>
        </is>
      </c>
      <c r="D1479" s="7" t="inlineStr">
        <is>
          <t>10ac30ebbed68584400f8ccd814e2a60</t>
        </is>
      </c>
      <c r="E1479" s="7" t="inlineStr">
        <is>
          <t>fc3539a0c7b4f5bcbe22373fe0e81fb613afd270</t>
        </is>
      </c>
      <c r="F1479" s="7" t="inlineStr">
        <is>
          <t>6574b93062974e287a65798dca6f6efd2bc8f8e376baa6efa69ddfc719acf8d9</t>
        </is>
      </c>
      <c r="G1479" s="8" t="inlineStr">
        <is>
          <t>MalwareBazaar</t>
        </is>
      </c>
      <c r="H1479" s="6" t="inlineStr">
        <is>
          <t>Si</t>
        </is>
      </c>
      <c r="I1479" s="8" t="inlineStr">
        <is>
          <t>VirusTotal</t>
        </is>
      </c>
      <c r="J1479" s="6" t="inlineStr"/>
      <c r="K1479" s="6" t="inlineStr"/>
      <c r="L1479" s="6" t="inlineStr">
        <is>
          <t>Linux / ELF</t>
        </is>
      </c>
      <c r="M1479" s="6" t="inlineStr"/>
      <c r="N1479" s="6" t="n"/>
      <c r="O1479" s="6" t="inlineStr">
        <is>
          <t>2022-03-31 12:13:56</t>
        </is>
      </c>
      <c r="P1479" s="7" t="inlineStr">
        <is>
          <t>apa.jpg</t>
        </is>
      </c>
      <c r="Q1479" s="6" t="inlineStr">
        <is>
          <t>53.6 KB</t>
        </is>
      </c>
      <c r="R1479" s="7" t="inlineStr">
        <is>
          <t>elf, miner, Tsunami</t>
        </is>
      </c>
      <c r="S1479" s="6" t="inlineStr">
        <is>
          <t>tolisec</t>
        </is>
      </c>
    </row>
    <row r="1480">
      <c r="A1480" s="9" t="n">
        <v>1476</v>
      </c>
      <c r="B1480" s="10" t="inlineStr">
        <is>
          <t>Tsunami</t>
        </is>
      </c>
      <c r="C1480" s="9" t="inlineStr">
        <is>
          <t>2022</t>
        </is>
      </c>
      <c r="D1480" s="10" t="inlineStr">
        <is>
          <t>0dd73b0b0bea32a66b6d69e5dfce5e88</t>
        </is>
      </c>
      <c r="E1480" s="10" t="inlineStr">
        <is>
          <t>da46bec6e962e4a5223bc4a5771553efeda4ffcb</t>
        </is>
      </c>
      <c r="F1480" s="10" t="inlineStr">
        <is>
          <t>1917aa3e5bfd1c6a958ca61875c4f58edcbf68d5b954707523b3088fbb096363</t>
        </is>
      </c>
      <c r="G1480" s="11" t="inlineStr">
        <is>
          <t>MalwareBazaar</t>
        </is>
      </c>
      <c r="H1480" s="9" t="inlineStr">
        <is>
          <t>Si</t>
        </is>
      </c>
      <c r="I1480" s="11" t="inlineStr">
        <is>
          <t>VirusTotal</t>
        </is>
      </c>
      <c r="J1480" s="9" t="inlineStr"/>
      <c r="K1480" s="9" t="inlineStr">
        <is>
          <t>x86</t>
        </is>
      </c>
      <c r="L1480" s="9" t="inlineStr">
        <is>
          <t>Linux / ELF</t>
        </is>
      </c>
      <c r="M1480" s="9" t="inlineStr"/>
      <c r="N1480" s="9" t="n"/>
      <c r="O1480" s="9" t="inlineStr">
        <is>
          <t>2022-04-16 12:04:17</t>
        </is>
      </c>
      <c r="P1480" s="10" t="inlineStr">
        <is>
          <t>0dd73b0b0bea32a66b6d69e5dfce5e88</t>
        </is>
      </c>
      <c r="Q1480" s="9" t="inlineStr">
        <is>
          <t>28.4 KB</t>
        </is>
      </c>
      <c r="R1480" s="10" t="inlineStr">
        <is>
          <t>32, elf, intel, Tsunami</t>
        </is>
      </c>
      <c r="S1480" s="9" t="inlineStr">
        <is>
          <t>zbetcheckin</t>
        </is>
      </c>
    </row>
    <row r="1481">
      <c r="A1481" s="6" t="n">
        <v>1477</v>
      </c>
      <c r="B1481" s="7" t="inlineStr">
        <is>
          <t>Tsunami</t>
        </is>
      </c>
      <c r="C1481" s="6" t="inlineStr">
        <is>
          <t>2022</t>
        </is>
      </c>
      <c r="D1481" s="7" t="inlineStr">
        <is>
          <t>a7f1963f79e6303586e53572df413fef</t>
        </is>
      </c>
      <c r="E1481" s="7" t="inlineStr">
        <is>
          <t>006a9ac95255a44cdbd85d02e77d7760963677c1</t>
        </is>
      </c>
      <c r="F1481" s="7" t="inlineStr">
        <is>
          <t>fef2be041a81f930df8f01d0470cac7c94f104ddda72bc60ddf90d4d85288f77</t>
        </is>
      </c>
      <c r="G1481" s="8" t="inlineStr">
        <is>
          <t>MalwareBazaar</t>
        </is>
      </c>
      <c r="H1481" s="6" t="inlineStr">
        <is>
          <t>Si</t>
        </is>
      </c>
      <c r="I1481" s="8" t="inlineStr">
        <is>
          <t>VirusTotal</t>
        </is>
      </c>
      <c r="J1481" s="6" t="inlineStr"/>
      <c r="K1481" s="6" t="inlineStr">
        <is>
          <t>powerpc</t>
        </is>
      </c>
      <c r="L1481" s="6" t="inlineStr">
        <is>
          <t>Linux / ELF</t>
        </is>
      </c>
      <c r="M1481" s="6" t="inlineStr"/>
      <c r="N1481" s="6" t="n"/>
      <c r="O1481" s="6" t="inlineStr">
        <is>
          <t>2022-04-16 21:30:00</t>
        </is>
      </c>
      <c r="P1481" s="7" t="inlineStr">
        <is>
          <t>a7f1963f79e6303586e53572df413fef</t>
        </is>
      </c>
      <c r="Q1481" s="6" t="inlineStr">
        <is>
          <t>61.6 KB</t>
        </is>
      </c>
      <c r="R1481" s="7" t="inlineStr">
        <is>
          <t>32, elf, powerpc, Tsunami</t>
        </is>
      </c>
      <c r="S1481" s="6" t="inlineStr">
        <is>
          <t>zbetcheckin</t>
        </is>
      </c>
    </row>
    <row r="1482">
      <c r="A1482" s="9" t="n">
        <v>1478</v>
      </c>
      <c r="B1482" s="10" t="inlineStr">
        <is>
          <t>Tsunami</t>
        </is>
      </c>
      <c r="C1482" s="9" t="inlineStr">
        <is>
          <t>2022</t>
        </is>
      </c>
      <c r="D1482" s="10" t="inlineStr">
        <is>
          <t>a2eae9d49750f51429b8b164916eb561</t>
        </is>
      </c>
      <c r="E1482" s="10" t="inlineStr">
        <is>
          <t>3843afe10738e14029162b85dbf5dfbd0a150b5c</t>
        </is>
      </c>
      <c r="F1482" s="10" t="inlineStr">
        <is>
          <t>aff5f787b839f6c0354b2041d3f499857e20011b67bb9499aec5351d42060b47</t>
        </is>
      </c>
      <c r="G1482" s="11" t="inlineStr">
        <is>
          <t>MalwareBazaar</t>
        </is>
      </c>
      <c r="H1482" s="9" t="inlineStr">
        <is>
          <t>Si</t>
        </is>
      </c>
      <c r="I1482" s="11" t="inlineStr">
        <is>
          <t>VirusTotal</t>
        </is>
      </c>
      <c r="J1482" s="9" t="inlineStr"/>
      <c r="K1482" s="9" t="inlineStr">
        <is>
          <t>arm</t>
        </is>
      </c>
      <c r="L1482" s="9" t="inlineStr">
        <is>
          <t>Linux / ELF</t>
        </is>
      </c>
      <c r="M1482" s="9" t="inlineStr"/>
      <c r="N1482" s="9" t="n"/>
      <c r="O1482" s="9" t="inlineStr">
        <is>
          <t>2022-04-16 21:30:14</t>
        </is>
      </c>
      <c r="P1482" s="10" t="inlineStr">
        <is>
          <t>a2eae9d49750f51429b8b164916eb561</t>
        </is>
      </c>
      <c r="Q1482" s="9" t="inlineStr">
        <is>
          <t>69.9 KB</t>
        </is>
      </c>
      <c r="R1482" s="10" t="inlineStr">
        <is>
          <t>32, arm, elf, Tsunami</t>
        </is>
      </c>
      <c r="S1482" s="9" t="inlineStr">
        <is>
          <t>zbetcheckin</t>
        </is>
      </c>
    </row>
    <row r="1483">
      <c r="A1483" s="6" t="n">
        <v>1479</v>
      </c>
      <c r="B1483" s="7" t="inlineStr">
        <is>
          <t>Tsunami</t>
        </is>
      </c>
      <c r="C1483" s="6" t="inlineStr">
        <is>
          <t>2022</t>
        </is>
      </c>
      <c r="D1483" s="7" t="inlineStr">
        <is>
          <t>4de66e1f2d4ad4b574330c1892311c2a</t>
        </is>
      </c>
      <c r="E1483" s="7" t="inlineStr">
        <is>
          <t>dfc144af41f0bfe81f363f19ae9a4bd4a463b97c</t>
        </is>
      </c>
      <c r="F1483" s="7" t="inlineStr">
        <is>
          <t>73317bc871806a38225a378292a9597f1ef14116ebdf6f4cc18105e9061c85c9</t>
        </is>
      </c>
      <c r="G1483" s="8" t="inlineStr">
        <is>
          <t>MalwareBazaar</t>
        </is>
      </c>
      <c r="H1483" s="6" t="inlineStr">
        <is>
          <t>Si</t>
        </is>
      </c>
      <c r="I1483" s="8" t="inlineStr">
        <is>
          <t>VirusTotal</t>
        </is>
      </c>
      <c r="J1483" s="6" t="inlineStr"/>
      <c r="K1483" s="6" t="inlineStr">
        <is>
          <t>mips</t>
        </is>
      </c>
      <c r="L1483" s="6" t="inlineStr">
        <is>
          <t>Linux / ELF</t>
        </is>
      </c>
      <c r="M1483" s="6" t="inlineStr"/>
      <c r="N1483" s="6" t="n"/>
      <c r="O1483" s="6" t="inlineStr">
        <is>
          <t>2022-04-16 21:30:22</t>
        </is>
      </c>
      <c r="P1483" s="7" t="inlineStr">
        <is>
          <t>4de66e1f2d4ad4b574330c1892311c2a</t>
        </is>
      </c>
      <c r="Q1483" s="6" t="inlineStr">
        <is>
          <t>74.0 KB</t>
        </is>
      </c>
      <c r="R1483" s="7" t="inlineStr">
        <is>
          <t>32, elf, mips, Tsunami</t>
        </is>
      </c>
      <c r="S1483" s="6" t="inlineStr">
        <is>
          <t>zbetcheckin</t>
        </is>
      </c>
    </row>
    <row r="1484">
      <c r="A1484" s="9" t="n">
        <v>1480</v>
      </c>
      <c r="B1484" s="10" t="inlineStr">
        <is>
          <t>Tsunami</t>
        </is>
      </c>
      <c r="C1484" s="9" t="inlineStr">
        <is>
          <t>2022</t>
        </is>
      </c>
      <c r="D1484" s="10" t="inlineStr">
        <is>
          <t>3dd04972eb46e52985eaaf39163b3488</t>
        </is>
      </c>
      <c r="E1484" s="10" t="inlineStr">
        <is>
          <t>be9483cac867a74b9cea0196d854fe1e9030c836</t>
        </is>
      </c>
      <c r="F1484" s="10" t="inlineStr">
        <is>
          <t>af4ec309bbf6f3ab2c41f2558518ca279bd29be453fbc8787370c8047e456678</t>
        </is>
      </c>
      <c r="G1484" s="11" t="inlineStr">
        <is>
          <t>MalwareBazaar</t>
        </is>
      </c>
      <c r="H1484" s="9" t="inlineStr">
        <is>
          <t>Si</t>
        </is>
      </c>
      <c r="I1484" s="11" t="inlineStr">
        <is>
          <t>VirusTotal</t>
        </is>
      </c>
      <c r="J1484" s="9" t="inlineStr"/>
      <c r="K1484" s="9" t="inlineStr"/>
      <c r="L1484" s="9" t="inlineStr">
        <is>
          <t>Linux / ELF</t>
        </is>
      </c>
      <c r="M1484" s="9" t="inlineStr"/>
      <c r="N1484" s="9" t="n"/>
      <c r="O1484" s="9" t="inlineStr">
        <is>
          <t>2022-04-16 21:30:31</t>
        </is>
      </c>
      <c r="P1484" s="10" t="inlineStr">
        <is>
          <t>3dd04972eb46e52985eaaf39163b3488</t>
        </is>
      </c>
      <c r="Q1484" s="9" t="inlineStr">
        <is>
          <t>68.6 KB</t>
        </is>
      </c>
      <c r="R1484" s="10" t="inlineStr">
        <is>
          <t>32, elf, motorola, Tsunami</t>
        </is>
      </c>
      <c r="S1484" s="9" t="inlineStr">
        <is>
          <t>zbetcheckin</t>
        </is>
      </c>
    </row>
    <row r="1485">
      <c r="A1485" s="6" t="n">
        <v>1481</v>
      </c>
      <c r="B1485" s="7" t="inlineStr">
        <is>
          <t>Tsunami</t>
        </is>
      </c>
      <c r="C1485" s="6" t="inlineStr">
        <is>
          <t>2022</t>
        </is>
      </c>
      <c r="D1485" s="7" t="inlineStr">
        <is>
          <t>15b7db8ae324f88512481e1585e1cdeb</t>
        </is>
      </c>
      <c r="E1485" s="7" t="inlineStr">
        <is>
          <t>2d212e8a268a41d326bbcd300cea92852a8540dd</t>
        </is>
      </c>
      <c r="F1485" s="7" t="inlineStr">
        <is>
          <t>1e5c55437e316570ee7939d5bcc4898182e0e25c2d5a9816e1be830146bb5dda</t>
        </is>
      </c>
      <c r="G1485" s="8" t="inlineStr">
        <is>
          <t>MalwareBazaar</t>
        </is>
      </c>
      <c r="H1485" s="6" t="inlineStr">
        <is>
          <t>Si</t>
        </is>
      </c>
      <c r="I1485" s="8" t="inlineStr">
        <is>
          <t>VirusTotal</t>
        </is>
      </c>
      <c r="J1485" s="6" t="inlineStr"/>
      <c r="K1485" s="6" t="inlineStr">
        <is>
          <t>mips</t>
        </is>
      </c>
      <c r="L1485" s="6" t="inlineStr">
        <is>
          <t>Linux / ELF</t>
        </is>
      </c>
      <c r="M1485" s="6" t="inlineStr"/>
      <c r="N1485" s="6" t="n"/>
      <c r="O1485" s="6" t="inlineStr">
        <is>
          <t>2022-04-16 21:30:38</t>
        </is>
      </c>
      <c r="P1485" s="7" t="inlineStr">
        <is>
          <t>15b7db8ae324f88512481e1585e1cdeb</t>
        </is>
      </c>
      <c r="Q1485" s="6" t="inlineStr">
        <is>
          <t>74.1 KB</t>
        </is>
      </c>
      <c r="R1485" s="7" t="inlineStr">
        <is>
          <t>32, elf, mips, Tsunami</t>
        </is>
      </c>
      <c r="S1485" s="6" t="inlineStr">
        <is>
          <t>zbetcheckin</t>
        </is>
      </c>
    </row>
    <row r="1486">
      <c r="A1486" s="9" t="n">
        <v>1482</v>
      </c>
      <c r="B1486" s="10" t="inlineStr">
        <is>
          <t>Tsunami</t>
        </is>
      </c>
      <c r="C1486" s="9" t="inlineStr">
        <is>
          <t>2022</t>
        </is>
      </c>
      <c r="D1486" s="10" t="inlineStr">
        <is>
          <t>5bd29a6db0b6bd47ccc6571621f89de9</t>
        </is>
      </c>
      <c r="E1486" s="10" t="inlineStr">
        <is>
          <t>ab9e7a52b7674b3557f43ace200657b545474200</t>
        </is>
      </c>
      <c r="F1486" s="10" t="inlineStr">
        <is>
          <t>06049a837635c0f02150578a9f8067d3d06344d96d95c8b2374983385d85833d</t>
        </is>
      </c>
      <c r="G1486" s="11" t="inlineStr">
        <is>
          <t>MalwareBazaar</t>
        </is>
      </c>
      <c r="H1486" s="9" t="inlineStr">
        <is>
          <t>Si</t>
        </is>
      </c>
      <c r="I1486" s="11" t="inlineStr">
        <is>
          <t>VirusTotal</t>
        </is>
      </c>
      <c r="J1486" s="9" t="inlineStr"/>
      <c r="K1486" s="9" t="inlineStr">
        <is>
          <t>sparc</t>
        </is>
      </c>
      <c r="L1486" s="9" t="inlineStr">
        <is>
          <t>Linux / ELF</t>
        </is>
      </c>
      <c r="M1486" s="9" t="inlineStr"/>
      <c r="N1486" s="9" t="n"/>
      <c r="O1486" s="9" t="inlineStr">
        <is>
          <t>2022-04-16 21:30:46</t>
        </is>
      </c>
      <c r="P1486" s="10" t="inlineStr">
        <is>
          <t>5bd29a6db0b6bd47ccc6571621f89de9</t>
        </is>
      </c>
      <c r="Q1486" s="9" t="inlineStr">
        <is>
          <t>65.5 KB</t>
        </is>
      </c>
      <c r="R1486" s="10" t="inlineStr">
        <is>
          <t>32, elf, sparc, Tsunami</t>
        </is>
      </c>
      <c r="S1486" s="9" t="inlineStr">
        <is>
          <t>zbetcheckin</t>
        </is>
      </c>
    </row>
    <row r="1487">
      <c r="A1487" s="6" t="n">
        <v>1483</v>
      </c>
      <c r="B1487" s="7" t="inlineStr">
        <is>
          <t>Tsunami</t>
        </is>
      </c>
      <c r="C1487" s="6" t="inlineStr">
        <is>
          <t>2022</t>
        </is>
      </c>
      <c r="D1487" s="7" t="inlineStr">
        <is>
          <t>25b4fe07b6ddc58589f5df11718a4bfd</t>
        </is>
      </c>
      <c r="E1487" s="7" t="inlineStr">
        <is>
          <t>b27ad7ed666880f314c073072ada345a34cdd733</t>
        </is>
      </c>
      <c r="F1487" s="7" t="inlineStr">
        <is>
          <t>b5ae6ed97d31d6d4ea51aad337f2d0952568a5613190e3e8f9f5fa330bcb744a</t>
        </is>
      </c>
      <c r="G1487" s="8" t="inlineStr">
        <is>
          <t>MalwareBazaar</t>
        </is>
      </c>
      <c r="H1487" s="6" t="inlineStr">
        <is>
          <t>Si</t>
        </is>
      </c>
      <c r="I1487" s="8" t="inlineStr">
        <is>
          <t>VirusTotal</t>
        </is>
      </c>
      <c r="J1487" s="6" t="inlineStr"/>
      <c r="K1487" s="6" t="inlineStr">
        <is>
          <t>arm</t>
        </is>
      </c>
      <c r="L1487" s="6" t="inlineStr">
        <is>
          <t>Linux / ELF</t>
        </is>
      </c>
      <c r="M1487" s="6" t="inlineStr"/>
      <c r="N1487" s="6" t="n"/>
      <c r="O1487" s="6" t="inlineStr">
        <is>
          <t>2022-04-16 21:40:51</t>
        </is>
      </c>
      <c r="P1487" s="7" t="inlineStr">
        <is>
          <t>25b4fe07b6ddc58589f5df11718a4bfd</t>
        </is>
      </c>
      <c r="Q1487" s="6" t="inlineStr">
        <is>
          <t>21.8 KB</t>
        </is>
      </c>
      <c r="R1487" s="7" t="inlineStr">
        <is>
          <t>32, arm, elf, Tsunami</t>
        </is>
      </c>
      <c r="S1487" s="6" t="inlineStr">
        <is>
          <t>zbetcheckin</t>
        </is>
      </c>
    </row>
    <row r="1488">
      <c r="A1488" s="9" t="n">
        <v>1484</v>
      </c>
      <c r="B1488" s="10" t="inlineStr">
        <is>
          <t>Tsunami</t>
        </is>
      </c>
      <c r="C1488" s="9" t="inlineStr">
        <is>
          <t>2022</t>
        </is>
      </c>
      <c r="D1488" s="10" t="inlineStr">
        <is>
          <t>a67b3bdfa98779f99a5d86dc7d03d2a3</t>
        </is>
      </c>
      <c r="E1488" s="10" t="inlineStr">
        <is>
          <t>767ecc993a8ca964ea8ec244f53cdb42f977c036</t>
        </is>
      </c>
      <c r="F1488" s="10" t="inlineStr">
        <is>
          <t>15082619f1f2fc0d34de15cf4da69f0f9f33d9c9820d4a53d5bfce9b7c8deec1</t>
        </is>
      </c>
      <c r="G1488" s="11" t="inlineStr">
        <is>
          <t>MalwareBazaar</t>
        </is>
      </c>
      <c r="H1488" s="9" t="inlineStr">
        <is>
          <t>Si</t>
        </is>
      </c>
      <c r="I1488" s="11" t="inlineStr">
        <is>
          <t>VirusTotal</t>
        </is>
      </c>
      <c r="J1488" s="9" t="inlineStr"/>
      <c r="K1488" s="9" t="inlineStr"/>
      <c r="L1488" s="9" t="inlineStr">
        <is>
          <t>Linux / ELF</t>
        </is>
      </c>
      <c r="M1488" s="9" t="inlineStr"/>
      <c r="N1488" s="9" t="n"/>
      <c r="O1488" s="9" t="inlineStr">
        <is>
          <t>2022-04-16 21:41:06</t>
        </is>
      </c>
      <c r="P1488" s="10" t="inlineStr">
        <is>
          <t>a67b3bdfa98779f99a5d86dc7d03d2a3</t>
        </is>
      </c>
      <c r="Q1488" s="9" t="inlineStr">
        <is>
          <t>53.6 KB</t>
        </is>
      </c>
      <c r="R1488" s="10" t="inlineStr">
        <is>
          <t>32, elf, renesas, Tsunami</t>
        </is>
      </c>
      <c r="S1488" s="9" t="inlineStr">
        <is>
          <t>zbetcheckin</t>
        </is>
      </c>
    </row>
    <row r="1489">
      <c r="A1489" s="6" t="n">
        <v>1485</v>
      </c>
      <c r="B1489" s="7" t="inlineStr">
        <is>
          <t>Tsunami</t>
        </is>
      </c>
      <c r="C1489" s="6" t="inlineStr">
        <is>
          <t>2022</t>
        </is>
      </c>
      <c r="D1489" s="7" t="inlineStr">
        <is>
          <t>09169c9e9626a2b97a7e48a276d4dad0</t>
        </is>
      </c>
      <c r="E1489" s="7" t="inlineStr">
        <is>
          <t>60caa90cad6e85fa14a7a266def90f661d40894a</t>
        </is>
      </c>
      <c r="F1489" s="7" t="inlineStr">
        <is>
          <t>ba8974ba77237f464c7255f65e60ee26db18429a2af95b6d561096c90c180acb</t>
        </is>
      </c>
      <c r="G1489" s="8" t="inlineStr">
        <is>
          <t>MalwareBazaar</t>
        </is>
      </c>
      <c r="H1489" s="6" t="inlineStr">
        <is>
          <t>Si</t>
        </is>
      </c>
      <c r="I1489" s="8" t="inlineStr">
        <is>
          <t>VirusTotal</t>
        </is>
      </c>
      <c r="J1489" s="6" t="inlineStr"/>
      <c r="K1489" s="6" t="inlineStr"/>
      <c r="L1489" s="6" t="inlineStr">
        <is>
          <t>Linux / ELF</t>
        </is>
      </c>
      <c r="M1489" s="6" t="inlineStr"/>
      <c r="N1489" s="6" t="n"/>
      <c r="O1489" s="6" t="inlineStr">
        <is>
          <t>2022-04-24 15:47:33</t>
        </is>
      </c>
      <c r="P1489" s="7" t="inlineStr">
        <is>
          <t>ocean.o</t>
        </is>
      </c>
      <c r="Q1489" s="6" t="inlineStr">
        <is>
          <t>160.2 KB</t>
        </is>
      </c>
      <c r="R1489" s="7" t="inlineStr">
        <is>
          <t>elf, Tsunami</t>
        </is>
      </c>
      <c r="S1489" s="6" t="inlineStr">
        <is>
          <t>adm1n_usa32</t>
        </is>
      </c>
    </row>
    <row r="1490">
      <c r="A1490" s="9" t="n">
        <v>1486</v>
      </c>
      <c r="B1490" s="10" t="inlineStr">
        <is>
          <t>Tsunami</t>
        </is>
      </c>
      <c r="C1490" s="9" t="inlineStr">
        <is>
          <t>2022</t>
        </is>
      </c>
      <c r="D1490" s="10" t="inlineStr">
        <is>
          <t>0ba9e6dcfc7451e386704b2846b7e440</t>
        </is>
      </c>
      <c r="E1490" s="10" t="inlineStr">
        <is>
          <t>6d500cc96fc97c43261c753a5c9011c6104d62bd</t>
        </is>
      </c>
      <c r="F1490" s="10" t="inlineStr">
        <is>
          <t>02acdc11b6e22b8fa19ebafb10190ac28a7f0e5ee569a058c2df825337e4447a</t>
        </is>
      </c>
      <c r="G1490" s="11" t="inlineStr">
        <is>
          <t>MalwareBazaar</t>
        </is>
      </c>
      <c r="H1490" s="9" t="inlineStr">
        <is>
          <t>Si</t>
        </is>
      </c>
      <c r="I1490" s="11" t="inlineStr">
        <is>
          <t>VirusTotal</t>
        </is>
      </c>
      <c r="J1490" s="9" t="inlineStr"/>
      <c r="K1490" s="9" t="inlineStr"/>
      <c r="L1490" s="9" t="inlineStr">
        <is>
          <t>Linux / ELF</t>
        </is>
      </c>
      <c r="M1490" s="9" t="inlineStr"/>
      <c r="N1490" s="9" t="n"/>
      <c r="O1490" s="9" t="inlineStr">
        <is>
          <t>2022-04-30 03:29:42</t>
        </is>
      </c>
      <c r="P1490" s="10" t="inlineStr">
        <is>
          <t>SecuriteInfo.com.Linux.BackDoor.Tsunami.1050.21810.19124</t>
        </is>
      </c>
      <c r="Q1490" s="9" t="inlineStr">
        <is>
          <t>174.9 KB</t>
        </is>
      </c>
      <c r="R1490" s="10" t="inlineStr">
        <is>
          <t>elf, Tsunami</t>
        </is>
      </c>
      <c r="S1490" s="9" t="inlineStr">
        <is>
          <t>SecuriteInfoCom</t>
        </is>
      </c>
    </row>
    <row r="1491">
      <c r="A1491" s="6" t="n">
        <v>1487</v>
      </c>
      <c r="B1491" s="7" t="inlineStr">
        <is>
          <t>Tsunami</t>
        </is>
      </c>
      <c r="C1491" s="6" t="inlineStr">
        <is>
          <t>2022</t>
        </is>
      </c>
      <c r="D1491" s="7" t="inlineStr">
        <is>
          <t>b8afc576ff16be78947731bd4cea0f34</t>
        </is>
      </c>
      <c r="E1491" s="7" t="inlineStr">
        <is>
          <t>b808d422635445ec844f802de5525dabaa150925</t>
        </is>
      </c>
      <c r="F1491" s="7" t="inlineStr">
        <is>
          <t>355807fc92869c656200c3c8a7f41cd204c92a5abf3437324e4a0a6a8a68ed78</t>
        </is>
      </c>
      <c r="G1491" s="8" t="inlineStr">
        <is>
          <t>MalwareBazaar</t>
        </is>
      </c>
      <c r="H1491" s="6" t="inlineStr">
        <is>
          <t>Si</t>
        </is>
      </c>
      <c r="I1491" s="8" t="inlineStr">
        <is>
          <t>VirusTotal</t>
        </is>
      </c>
      <c r="J1491" s="6" t="inlineStr"/>
      <c r="K1491" s="6" t="inlineStr">
        <is>
          <t>mips</t>
        </is>
      </c>
      <c r="L1491" s="6" t="inlineStr">
        <is>
          <t>Linux / ELF</t>
        </is>
      </c>
      <c r="M1491" s="6" t="inlineStr"/>
      <c r="N1491" s="6" t="n"/>
      <c r="O1491" s="6" t="inlineStr">
        <is>
          <t>2022-07-11 13:51:14</t>
        </is>
      </c>
      <c r="P1491" s="7" t="inlineStr">
        <is>
          <t>b8afc576ff16be78947731bd4cea0f34</t>
        </is>
      </c>
      <c r="Q1491" s="6" t="inlineStr">
        <is>
          <t>111.9 KB</t>
        </is>
      </c>
      <c r="R1491" s="7" t="inlineStr">
        <is>
          <t>32, elf, mips, Tsunami</t>
        </is>
      </c>
      <c r="S1491" s="6" t="inlineStr">
        <is>
          <t>zbetcheckin</t>
        </is>
      </c>
    </row>
    <row r="1492">
      <c r="A1492" s="9" t="n">
        <v>1488</v>
      </c>
      <c r="B1492" s="10" t="inlineStr">
        <is>
          <t>Tsunami</t>
        </is>
      </c>
      <c r="C1492" s="9" t="inlineStr">
        <is>
          <t>2022</t>
        </is>
      </c>
      <c r="D1492" s="10" t="inlineStr">
        <is>
          <t>d79667fc8f4069c9c1f59f9b2a323e54</t>
        </is>
      </c>
      <c r="E1492" s="10" t="inlineStr">
        <is>
          <t>f3e7df65ffa71263a67312f007796da2ea5ce392</t>
        </is>
      </c>
      <c r="F1492" s="10" t="inlineStr">
        <is>
          <t>7b5b699825639a2cfe86150ea9f5bb16b74a77be122a06f88cd31aca0c66d5b8</t>
        </is>
      </c>
      <c r="G1492" s="11" t="inlineStr">
        <is>
          <t>MalwareBazaar</t>
        </is>
      </c>
      <c r="H1492" s="9" t="inlineStr">
        <is>
          <t>Si</t>
        </is>
      </c>
      <c r="I1492" s="11" t="inlineStr">
        <is>
          <t>VirusTotal</t>
        </is>
      </c>
      <c r="J1492" s="9" t="inlineStr"/>
      <c r="K1492" s="9" t="inlineStr">
        <is>
          <t>x86</t>
        </is>
      </c>
      <c r="L1492" s="9" t="inlineStr">
        <is>
          <t>Linux / ELF</t>
        </is>
      </c>
      <c r="M1492" s="9" t="inlineStr"/>
      <c r="N1492" s="9" t="n"/>
      <c r="O1492" s="9" t="inlineStr">
        <is>
          <t>2022-07-11 13:51:51</t>
        </is>
      </c>
      <c r="P1492" s="10" t="inlineStr">
        <is>
          <t>d79667fc8f4069c9c1f59f9b2a323e54</t>
        </is>
      </c>
      <c r="Q1492" s="9" t="inlineStr">
        <is>
          <t>73.4 KB</t>
        </is>
      </c>
      <c r="R1492" s="10" t="inlineStr">
        <is>
          <t>32, elf, intel, Tsunami</t>
        </is>
      </c>
      <c r="S1492" s="9" t="inlineStr">
        <is>
          <t>zbetcheckin</t>
        </is>
      </c>
    </row>
    <row r="1493">
      <c r="A1493" s="6" t="n">
        <v>1489</v>
      </c>
      <c r="B1493" s="7" t="inlineStr">
        <is>
          <t>Tsunami</t>
        </is>
      </c>
      <c r="C1493" s="6" t="inlineStr">
        <is>
          <t>2022</t>
        </is>
      </c>
      <c r="D1493" s="7" t="inlineStr">
        <is>
          <t>74e58bad55ce95fc3ffa3e6ea5f08610</t>
        </is>
      </c>
      <c r="E1493" s="7" t="inlineStr">
        <is>
          <t>5cadd933658e39aff40a64b801f82601161fa79d</t>
        </is>
      </c>
      <c r="F1493" s="7" t="inlineStr">
        <is>
          <t>fa2eb37c31a6038c0422270722b8d449a1e8bf0856f65bd3840b06563e37cc83</t>
        </is>
      </c>
      <c r="G1493" s="8" t="inlineStr">
        <is>
          <t>MalwareBazaar</t>
        </is>
      </c>
      <c r="H1493" s="6" t="inlineStr">
        <is>
          <t>Si</t>
        </is>
      </c>
      <c r="I1493" s="8" t="inlineStr">
        <is>
          <t>VirusTotal</t>
        </is>
      </c>
      <c r="J1493" s="6" t="inlineStr"/>
      <c r="K1493" s="6" t="inlineStr"/>
      <c r="L1493" s="6" t="inlineStr">
        <is>
          <t>Linux / ELF</t>
        </is>
      </c>
      <c r="M1493" s="6" t="inlineStr"/>
      <c r="N1493" s="6" t="n"/>
      <c r="O1493" s="6" t="inlineStr">
        <is>
          <t>2022-07-11 13:52:10</t>
        </is>
      </c>
      <c r="P1493" s="7" t="inlineStr">
        <is>
          <t>74e58bad55ce95fc3ffa3e6ea5f08610</t>
        </is>
      </c>
      <c r="Q1493" s="6" t="inlineStr">
        <is>
          <t>86.6 KB</t>
        </is>
      </c>
      <c r="R1493" s="7" t="inlineStr">
        <is>
          <t>64, elf, Tsunami</t>
        </is>
      </c>
      <c r="S1493" s="6" t="inlineStr">
        <is>
          <t>zbetcheckin</t>
        </is>
      </c>
    </row>
    <row r="1494">
      <c r="A1494" s="9" t="n">
        <v>1490</v>
      </c>
      <c r="B1494" s="10" t="inlineStr">
        <is>
          <t>Tsunami</t>
        </is>
      </c>
      <c r="C1494" s="9" t="inlineStr">
        <is>
          <t>2022</t>
        </is>
      </c>
      <c r="D1494" s="10" t="inlineStr">
        <is>
          <t>5f02097c673e7d13dc77764cbe12f3b9</t>
        </is>
      </c>
      <c r="E1494" s="10" t="inlineStr">
        <is>
          <t>1739a6f4517b519ae0676ee074a73c5c73b2b09a</t>
        </is>
      </c>
      <c r="F1494" s="10" t="inlineStr">
        <is>
          <t>b8f683e4494f4d2292dffcb3416ab6e5e8661384a5831a96fc499aadb1c8234a</t>
        </is>
      </c>
      <c r="G1494" s="11" t="inlineStr">
        <is>
          <t>MalwareBazaar</t>
        </is>
      </c>
      <c r="H1494" s="9" t="inlineStr">
        <is>
          <t>Si</t>
        </is>
      </c>
      <c r="I1494" s="11" t="inlineStr">
        <is>
          <t>VirusTotal</t>
        </is>
      </c>
      <c r="J1494" s="9" t="inlineStr"/>
      <c r="K1494" s="9" t="inlineStr">
        <is>
          <t>arm</t>
        </is>
      </c>
      <c r="L1494" s="9" t="inlineStr">
        <is>
          <t>Linux / ELF</t>
        </is>
      </c>
      <c r="M1494" s="9" t="inlineStr"/>
      <c r="N1494" s="9" t="n"/>
      <c r="O1494" s="9" t="inlineStr">
        <is>
          <t>2022-07-11 14:04:57</t>
        </is>
      </c>
      <c r="P1494" s="10" t="inlineStr">
        <is>
          <t>5f02097c673e7d13dc77764cbe12f3b9</t>
        </is>
      </c>
      <c r="Q1494" s="9" t="inlineStr">
        <is>
          <t>91.9 KB</t>
        </is>
      </c>
      <c r="R1494" s="10" t="inlineStr">
        <is>
          <t>32, arm, elf, Tsunami</t>
        </is>
      </c>
      <c r="S1494" s="9" t="inlineStr">
        <is>
          <t>zbetcheckin</t>
        </is>
      </c>
    </row>
    <row r="1495">
      <c r="A1495" s="6" t="n">
        <v>1491</v>
      </c>
      <c r="B1495" s="7" t="inlineStr">
        <is>
          <t>Tsunami</t>
        </is>
      </c>
      <c r="C1495" s="6" t="inlineStr">
        <is>
          <t>2022</t>
        </is>
      </c>
      <c r="D1495" s="7" t="inlineStr">
        <is>
          <t>539cd44bb3a74a71c574eda9513d2f4e</t>
        </is>
      </c>
      <c r="E1495" s="7" t="inlineStr">
        <is>
          <t>eaf21aa99f29952d6754117467ca75d371022b6a</t>
        </is>
      </c>
      <c r="F1495" s="7" t="inlineStr">
        <is>
          <t>575a6853ac71adce6ea18952235dea77c8cc5a78dc13bbe2ef32ed6acbc0e400</t>
        </is>
      </c>
      <c r="G1495" s="8" t="inlineStr">
        <is>
          <t>MalwareBazaar</t>
        </is>
      </c>
      <c r="H1495" s="6" t="inlineStr">
        <is>
          <t>Si</t>
        </is>
      </c>
      <c r="I1495" s="8" t="inlineStr">
        <is>
          <t>VirusTotal</t>
        </is>
      </c>
      <c r="J1495" s="6" t="inlineStr"/>
      <c r="K1495" s="6" t="inlineStr">
        <is>
          <t>x86</t>
        </is>
      </c>
      <c r="L1495" s="6" t="inlineStr">
        <is>
          <t>Linux / ELF</t>
        </is>
      </c>
      <c r="M1495" s="6" t="inlineStr"/>
      <c r="N1495" s="6" t="n"/>
      <c r="O1495" s="6" t="inlineStr">
        <is>
          <t>2022-07-11 14:05:16</t>
        </is>
      </c>
      <c r="P1495" s="7" t="inlineStr">
        <is>
          <t>539cd44bb3a74a71c574eda9513d2f4e</t>
        </is>
      </c>
      <c r="Q1495" s="6" t="inlineStr">
        <is>
          <t>74.4 KB</t>
        </is>
      </c>
      <c r="R1495" s="7" t="inlineStr">
        <is>
          <t>32, elf, intel, Tsunami</t>
        </is>
      </c>
      <c r="S1495" s="6" t="inlineStr">
        <is>
          <t>zbetcheckin</t>
        </is>
      </c>
    </row>
    <row r="1496">
      <c r="A1496" s="9" t="n">
        <v>1492</v>
      </c>
      <c r="B1496" s="10" t="inlineStr">
        <is>
          <t>Tsunami</t>
        </is>
      </c>
      <c r="C1496" s="9" t="inlineStr">
        <is>
          <t>2022</t>
        </is>
      </c>
      <c r="D1496" s="10" t="inlineStr">
        <is>
          <t>64f44631606cc8e6cb06cfeaeacad899</t>
        </is>
      </c>
      <c r="E1496" s="10" t="inlineStr">
        <is>
          <t>0c1b817c01b052f7ab674e7f9e7e35a10f0fef10</t>
        </is>
      </c>
      <c r="F1496" s="10" t="inlineStr">
        <is>
          <t>e2d94aeb47b08eaa752526f4ec29908645e0cf1a0c9c971abf65fc9eaf4059f4</t>
        </is>
      </c>
      <c r="G1496" s="11" t="inlineStr">
        <is>
          <t>MalwareBazaar</t>
        </is>
      </c>
      <c r="H1496" s="9" t="inlineStr">
        <is>
          <t>Si</t>
        </is>
      </c>
      <c r="I1496" s="11" t="inlineStr">
        <is>
          <t>VirusTotal</t>
        </is>
      </c>
      <c r="J1496" s="9" t="inlineStr"/>
      <c r="K1496" s="9" t="inlineStr">
        <is>
          <t>powerpc</t>
        </is>
      </c>
      <c r="L1496" s="9" t="inlineStr">
        <is>
          <t>Linux / ELF</t>
        </is>
      </c>
      <c r="M1496" s="9" t="inlineStr"/>
      <c r="N1496" s="9" t="n"/>
      <c r="O1496" s="9" t="inlineStr">
        <is>
          <t>2022-07-11 14:05:28</t>
        </is>
      </c>
      <c r="P1496" s="10" t="inlineStr">
        <is>
          <t>64f44631606cc8e6cb06cfeaeacad899</t>
        </is>
      </c>
      <c r="Q1496" s="9" t="inlineStr">
        <is>
          <t>87.7 KB</t>
        </is>
      </c>
      <c r="R1496" s="10" t="inlineStr">
        <is>
          <t>32, elf, powerpc, Tsunami</t>
        </is>
      </c>
      <c r="S1496" s="9" t="inlineStr">
        <is>
          <t>zbetcheckin</t>
        </is>
      </c>
    </row>
    <row r="1497">
      <c r="A1497" s="6" t="n">
        <v>1493</v>
      </c>
      <c r="B1497" s="7" t="inlineStr">
        <is>
          <t>Tsunami</t>
        </is>
      </c>
      <c r="C1497" s="6" t="inlineStr">
        <is>
          <t>2022</t>
        </is>
      </c>
      <c r="D1497" s="7" t="inlineStr">
        <is>
          <t>e0338e0b8b987a90b1ef6b7352852897</t>
        </is>
      </c>
      <c r="E1497" s="7" t="inlineStr">
        <is>
          <t>45626dbacb7fcc5dcf009ebeeb8df4c81652739f</t>
        </is>
      </c>
      <c r="F1497" s="7" t="inlineStr">
        <is>
          <t>41a8fde38a947b392f87960ef6cf6f32c0b56e0348c047dea912ab140aa2a147</t>
        </is>
      </c>
      <c r="G1497" s="8" t="inlineStr">
        <is>
          <t>MalwareBazaar</t>
        </is>
      </c>
      <c r="H1497" s="6" t="inlineStr">
        <is>
          <t>Si</t>
        </is>
      </c>
      <c r="I1497" s="8" t="inlineStr">
        <is>
          <t>VirusTotal</t>
        </is>
      </c>
      <c r="J1497" s="6" t="inlineStr"/>
      <c r="K1497" s="6" t="inlineStr">
        <is>
          <t>mips</t>
        </is>
      </c>
      <c r="L1497" s="6" t="inlineStr">
        <is>
          <t>Linux / ELF</t>
        </is>
      </c>
      <c r="M1497" s="6" t="inlineStr"/>
      <c r="N1497" s="6" t="n"/>
      <c r="O1497" s="6" t="inlineStr">
        <is>
          <t>2022-07-11 14:05:44</t>
        </is>
      </c>
      <c r="P1497" s="7" t="inlineStr">
        <is>
          <t>e0338e0b8b987a90b1ef6b7352852897</t>
        </is>
      </c>
      <c r="Q1497" s="6" t="inlineStr">
        <is>
          <t>111.9 KB</t>
        </is>
      </c>
      <c r="R1497" s="7" t="inlineStr">
        <is>
          <t>32, elf, mips, Tsunami</t>
        </is>
      </c>
      <c r="S1497" s="6" t="inlineStr">
        <is>
          <t>zbetcheckin</t>
        </is>
      </c>
    </row>
    <row r="1498">
      <c r="A1498" s="9" t="n">
        <v>1494</v>
      </c>
      <c r="B1498" s="10" t="inlineStr">
        <is>
          <t>Tsunami</t>
        </is>
      </c>
      <c r="C1498" s="9" t="inlineStr">
        <is>
          <t>2022</t>
        </is>
      </c>
      <c r="D1498" s="10" t="inlineStr">
        <is>
          <t>d218018007e400602a4455105e12c508</t>
        </is>
      </c>
      <c r="E1498" s="10" t="inlineStr">
        <is>
          <t>2e3f312c0b9c633e4d9f8ca205dcd9cb3ea3a0f4</t>
        </is>
      </c>
      <c r="F1498" s="10" t="inlineStr">
        <is>
          <t>eea3492e7ca629afba14d2235112033e3ed08f993c0fc0244b42d5823dafebfd</t>
        </is>
      </c>
      <c r="G1498" s="11" t="inlineStr">
        <is>
          <t>MalwareBazaar</t>
        </is>
      </c>
      <c r="H1498" s="9" t="inlineStr">
        <is>
          <t>Si</t>
        </is>
      </c>
      <c r="I1498" s="11" t="inlineStr">
        <is>
          <t>VirusTotal</t>
        </is>
      </c>
      <c r="J1498" s="9" t="inlineStr"/>
      <c r="K1498" s="9" t="inlineStr"/>
      <c r="L1498" s="9" t="inlineStr">
        <is>
          <t>Linux / ELF</t>
        </is>
      </c>
      <c r="M1498" s="9" t="inlineStr"/>
      <c r="N1498" s="9" t="n"/>
      <c r="O1498" s="9" t="inlineStr">
        <is>
          <t>2022-07-11 14:06:12</t>
        </is>
      </c>
      <c r="P1498" s="10" t="inlineStr">
        <is>
          <t>d218018007e400602a4455105e12c508</t>
        </is>
      </c>
      <c r="Q1498" s="9" t="inlineStr">
        <is>
          <t>92.3 KB</t>
        </is>
      </c>
      <c r="R1498" s="10" t="inlineStr">
        <is>
          <t>32, elf, motorola, Tsunami</t>
        </is>
      </c>
      <c r="S1498" s="9" t="inlineStr">
        <is>
          <t>zbetcheckin</t>
        </is>
      </c>
    </row>
    <row r="1499">
      <c r="A1499" s="6" t="n">
        <v>1495</v>
      </c>
      <c r="B1499" s="7" t="inlineStr">
        <is>
          <t>Tsunami</t>
        </is>
      </c>
      <c r="C1499" s="6" t="inlineStr">
        <is>
          <t>2022</t>
        </is>
      </c>
      <c r="D1499" s="7" t="inlineStr">
        <is>
          <t>12aead037aa7dbb2afea1d6be2acc706</t>
        </is>
      </c>
      <c r="E1499" s="7" t="inlineStr">
        <is>
          <t>9ff3abb22f027da76eaa14f1c77daa6e7771d40c</t>
        </is>
      </c>
      <c r="F1499" s="7" t="inlineStr">
        <is>
          <t>07e61f83fb1edcd125f9b25902098f5b8cd61579e5bf50045f22533e09b7b5bf</t>
        </is>
      </c>
      <c r="G1499" s="8" t="inlineStr">
        <is>
          <t>MalwareBazaar</t>
        </is>
      </c>
      <c r="H1499" s="6" t="inlineStr">
        <is>
          <t>Si</t>
        </is>
      </c>
      <c r="I1499" s="8" t="inlineStr">
        <is>
          <t>VirusTotal</t>
        </is>
      </c>
      <c r="J1499" s="6" t="inlineStr"/>
      <c r="K1499" s="6" t="inlineStr">
        <is>
          <t>sparc</t>
        </is>
      </c>
      <c r="L1499" s="6" t="inlineStr">
        <is>
          <t>Linux / ELF</t>
        </is>
      </c>
      <c r="M1499" s="6" t="inlineStr"/>
      <c r="N1499" s="6" t="n"/>
      <c r="O1499" s="6" t="inlineStr">
        <is>
          <t>2022-07-11 14:06:25</t>
        </is>
      </c>
      <c r="P1499" s="7" t="inlineStr">
        <is>
          <t>12aead037aa7dbb2afea1d6be2acc706</t>
        </is>
      </c>
      <c r="Q1499" s="6" t="inlineStr">
        <is>
          <t>95.7 KB</t>
        </is>
      </c>
      <c r="R1499" s="7" t="inlineStr">
        <is>
          <t>32, elf, sparc, Tsunami</t>
        </is>
      </c>
      <c r="S1499" s="6" t="inlineStr">
        <is>
          <t>zbetcheckin</t>
        </is>
      </c>
    </row>
    <row r="1500">
      <c r="A1500" s="9" t="n">
        <v>1496</v>
      </c>
      <c r="B1500" s="10" t="inlineStr">
        <is>
          <t>Tsunami</t>
        </is>
      </c>
      <c r="C1500" s="9" t="inlineStr">
        <is>
          <t>2022</t>
        </is>
      </c>
      <c r="D1500" s="10" t="inlineStr">
        <is>
          <t>852bcfaa1d45cc70787815dfcbe5d8c4</t>
        </is>
      </c>
      <c r="E1500" s="10" t="inlineStr">
        <is>
          <t>c8298cb07b633c525a2188159dec1614711858bd</t>
        </is>
      </c>
      <c r="F1500" s="10" t="inlineStr">
        <is>
          <t>e088410e995c9ee2f51c45757bec3bb337ecda0b20cab9de1520bf892cd84da3</t>
        </is>
      </c>
      <c r="G1500" s="11" t="inlineStr">
        <is>
          <t>MalwareBazaar</t>
        </is>
      </c>
      <c r="H1500" s="9" t="inlineStr">
        <is>
          <t>Si</t>
        </is>
      </c>
      <c r="I1500" s="11" t="inlineStr">
        <is>
          <t>VirusTotal</t>
        </is>
      </c>
      <c r="J1500" s="9" t="inlineStr"/>
      <c r="K1500" s="9" t="inlineStr"/>
      <c r="L1500" s="9" t="inlineStr">
        <is>
          <t>Linux / ELF</t>
        </is>
      </c>
      <c r="M1500" s="9" t="inlineStr"/>
      <c r="N1500" s="9" t="n"/>
      <c r="O1500" s="9" t="inlineStr">
        <is>
          <t>2022-07-11 14:06:44</t>
        </is>
      </c>
      <c r="P1500" s="10" t="inlineStr">
        <is>
          <t>852bcfaa1d45cc70787815dfcbe5d8c4</t>
        </is>
      </c>
      <c r="Q1500" s="9" t="inlineStr">
        <is>
          <t>79.7 KB</t>
        </is>
      </c>
      <c r="R1500" s="10" t="inlineStr">
        <is>
          <t>32, elf, renesas, Tsunami</t>
        </is>
      </c>
      <c r="S1500" s="9" t="inlineStr">
        <is>
          <t>zbetcheckin</t>
        </is>
      </c>
    </row>
    <row r="1501">
      <c r="A1501" s="6" t="n">
        <v>1497</v>
      </c>
      <c r="B1501" s="7" t="inlineStr">
        <is>
          <t>Tsunami</t>
        </is>
      </c>
      <c r="C1501" s="6" t="inlineStr">
        <is>
          <t>2022</t>
        </is>
      </c>
      <c r="D1501" s="7" t="inlineStr">
        <is>
          <t>8b34e611de1e9627e133ff8fe96d254d</t>
        </is>
      </c>
      <c r="E1501" s="7" t="inlineStr">
        <is>
          <t>c9ccc01a42dc396ae08975ab3be3fd7bbc130831</t>
        </is>
      </c>
      <c r="F1501" s="7" t="inlineStr">
        <is>
          <t>5b596e575e54854497ccae1ae6799f2094304aec0e9ed9c08ba162dda9fed849</t>
        </is>
      </c>
      <c r="G1501" s="8" t="inlineStr">
        <is>
          <t>MalwareBazaar</t>
        </is>
      </c>
      <c r="H1501" s="6" t="inlineStr">
        <is>
          <t>Si</t>
        </is>
      </c>
      <c r="I1501" s="8" t="inlineStr">
        <is>
          <t>VirusTotal</t>
        </is>
      </c>
      <c r="J1501" s="6" t="inlineStr"/>
      <c r="K1501" s="6" t="inlineStr">
        <is>
          <t>arm</t>
        </is>
      </c>
      <c r="L1501" s="6" t="inlineStr">
        <is>
          <t>Linux / ELF</t>
        </is>
      </c>
      <c r="M1501" s="6" t="inlineStr"/>
      <c r="N1501" s="6" t="n"/>
      <c r="O1501" s="6" t="inlineStr">
        <is>
          <t>2022-07-11 14:06:58</t>
        </is>
      </c>
      <c r="P1501" s="7" t="inlineStr">
        <is>
          <t>8b34e611de1e9627e133ff8fe96d254d</t>
        </is>
      </c>
      <c r="Q1501" s="6" t="inlineStr">
        <is>
          <t>112.4 KB</t>
        </is>
      </c>
      <c r="R1501" s="7" t="inlineStr">
        <is>
          <t>32, arm, elf, Tsunami</t>
        </is>
      </c>
      <c r="S1501" s="6" t="inlineStr">
        <is>
          <t>zbetcheckin</t>
        </is>
      </c>
    </row>
    <row r="1502">
      <c r="A1502" s="9" t="n">
        <v>1498</v>
      </c>
      <c r="B1502" s="10" t="inlineStr">
        <is>
          <t>Tsunami</t>
        </is>
      </c>
      <c r="C1502" s="9" t="inlineStr">
        <is>
          <t>2022</t>
        </is>
      </c>
      <c r="D1502" s="10" t="inlineStr">
        <is>
          <t>1ded4ed94ab31f1a3bba3a50cfa7238f</t>
        </is>
      </c>
      <c r="E1502" s="10" t="inlineStr">
        <is>
          <t>3fb8835b17c23c3cce6fec7c77e5e42fd44acd87</t>
        </is>
      </c>
      <c r="F1502" s="10" t="inlineStr">
        <is>
          <t>8a04585157033b86cb2c104f441d236bc3255b46127355f8342b75ab40eb3e35</t>
        </is>
      </c>
      <c r="G1502" s="11" t="inlineStr">
        <is>
          <t>MalwareBazaar</t>
        </is>
      </c>
      <c r="H1502" s="9" t="inlineStr">
        <is>
          <t>Si</t>
        </is>
      </c>
      <c r="I1502" s="11" t="inlineStr">
        <is>
          <t>VirusTotal</t>
        </is>
      </c>
      <c r="J1502" s="9" t="inlineStr"/>
      <c r="K1502" s="9" t="inlineStr"/>
      <c r="L1502" s="9" t="inlineStr">
        <is>
          <t>Linux / ELF</t>
        </is>
      </c>
      <c r="M1502" s="9" t="inlineStr"/>
      <c r="N1502" s="9" t="n"/>
      <c r="O1502" s="9" t="inlineStr">
        <is>
          <t>2022-09-13 12:41:41</t>
        </is>
      </c>
      <c r="P1502" s="10" t="inlineStr">
        <is>
          <t>syslogd</t>
        </is>
      </c>
      <c r="Q1502" s="9" t="inlineStr">
        <is>
          <t>44.9 KB</t>
        </is>
      </c>
      <c r="R1502" s="10" t="inlineStr">
        <is>
          <t>elf, Tsunami</t>
        </is>
      </c>
      <c r="S1502" s="9" t="inlineStr">
        <is>
          <t>r3dbU7z</t>
        </is>
      </c>
    </row>
    <row r="1503">
      <c r="A1503" s="6" t="n">
        <v>1499</v>
      </c>
      <c r="B1503" s="7" t="inlineStr">
        <is>
          <t>Tsunami</t>
        </is>
      </c>
      <c r="C1503" s="6" t="inlineStr">
        <is>
          <t>2022</t>
        </is>
      </c>
      <c r="D1503" s="7" t="inlineStr">
        <is>
          <t>d9ab535e137dc35a0945e104947a9ec7</t>
        </is>
      </c>
      <c r="E1503" s="7" t="inlineStr">
        <is>
          <t>cb2f8b2cbcb87fd6745e7a2c1d6e10ee0716022d</t>
        </is>
      </c>
      <c r="F1503" s="7" t="inlineStr">
        <is>
          <t>fcbf278fb235eb88c96991f92d7df0782fd20ffe9ebea59eb01fa8423d964489</t>
        </is>
      </c>
      <c r="G1503" s="8" t="inlineStr">
        <is>
          <t>MalwareBazaar</t>
        </is>
      </c>
      <c r="H1503" s="6" t="inlineStr">
        <is>
          <t>Si</t>
        </is>
      </c>
      <c r="I1503" s="8" t="inlineStr">
        <is>
          <t>VirusTotal</t>
        </is>
      </c>
      <c r="J1503" s="6" t="inlineStr"/>
      <c r="K1503" s="6" t="inlineStr">
        <is>
          <t>mipsel</t>
        </is>
      </c>
      <c r="L1503" s="6" t="inlineStr">
        <is>
          <t>Linux / ELF</t>
        </is>
      </c>
      <c r="M1503" s="6" t="inlineStr"/>
      <c r="N1503" s="6" t="n"/>
      <c r="O1503" s="6" t="inlineStr">
        <is>
          <t>2022-09-21 21:19:29</t>
        </is>
      </c>
      <c r="P1503" s="7" t="inlineStr">
        <is>
          <t>mipsel</t>
        </is>
      </c>
      <c r="Q1503" s="6" t="inlineStr">
        <is>
          <t>223.1 KB</t>
        </is>
      </c>
      <c r="R1503" s="7" t="inlineStr">
        <is>
          <t>elf, SevenYearsAgo, Tsunami</t>
        </is>
      </c>
      <c r="S1503" s="6" t="inlineStr">
        <is>
          <t>r3dbU7z</t>
        </is>
      </c>
    </row>
    <row r="1504">
      <c r="A1504" s="9" t="n">
        <v>1500</v>
      </c>
      <c r="B1504" s="10" t="inlineStr">
        <is>
          <t>Tsunami</t>
        </is>
      </c>
      <c r="C1504" s="9" t="inlineStr">
        <is>
          <t>2023</t>
        </is>
      </c>
      <c r="D1504" s="10" t="inlineStr">
        <is>
          <t>1871abcf887bec851214979aa90fc3ef</t>
        </is>
      </c>
      <c r="E1504" s="10" t="inlineStr">
        <is>
          <t>d2245ecf8d5388aafbe72e7aec757e050a2d79c8</t>
        </is>
      </c>
      <c r="F1504" s="10" t="inlineStr">
        <is>
          <t>938cd2020a8551d57ed522c81a4fca9df0cb22db221381ea0e19f0149ee8100e</t>
        </is>
      </c>
      <c r="G1504" s="11" t="inlineStr">
        <is>
          <t>MalwareBazaar</t>
        </is>
      </c>
      <c r="H1504" s="9" t="inlineStr">
        <is>
          <t>Si</t>
        </is>
      </c>
      <c r="I1504" s="11" t="inlineStr">
        <is>
          <t>VirusTotal</t>
        </is>
      </c>
      <c r="J1504" s="9" t="inlineStr"/>
      <c r="K1504" s="9" t="inlineStr">
        <is>
          <t>mips</t>
        </is>
      </c>
      <c r="L1504" s="9" t="inlineStr">
        <is>
          <t>Linux / ELF</t>
        </is>
      </c>
      <c r="M1504" s="9" t="inlineStr"/>
      <c r="N1504" s="9" t="n"/>
      <c r="O1504" s="9" t="inlineStr">
        <is>
          <t>2023-03-26 05:44:55</t>
        </is>
      </c>
      <c r="P1504" s="10" t="inlineStr">
        <is>
          <t>1871abcf887bec851214979aa90fc3ef</t>
        </is>
      </c>
      <c r="Q1504" s="9" t="inlineStr">
        <is>
          <t>128.6 KB</t>
        </is>
      </c>
      <c r="R1504" s="10" t="inlineStr">
        <is>
          <t>32, elf, mips, Tsunami</t>
        </is>
      </c>
      <c r="S1504" s="9" t="inlineStr">
        <is>
          <t>zbetcheckin</t>
        </is>
      </c>
    </row>
    <row r="1505">
      <c r="A1505" s="6" t="n">
        <v>1501</v>
      </c>
      <c r="B1505" s="7" t="inlineStr">
        <is>
          <t>Tsunami</t>
        </is>
      </c>
      <c r="C1505" s="6" t="inlineStr">
        <is>
          <t>2023</t>
        </is>
      </c>
      <c r="D1505" s="7" t="inlineStr">
        <is>
          <t>26ceb30ae1d3e5a2b129bcd2e52c8c2c</t>
        </is>
      </c>
      <c r="E1505" s="7" t="inlineStr">
        <is>
          <t>f0000c7a98392d5eaee4f8c13b9d9de4b86ed684</t>
        </is>
      </c>
      <c r="F1505" s="7" t="inlineStr">
        <is>
          <t>c5128b6c8323eeec7765cf1daf5af92cc680a91676b02c4d6182acbdc18bfb01</t>
        </is>
      </c>
      <c r="G1505" s="8" t="inlineStr">
        <is>
          <t>MalwareBazaar</t>
        </is>
      </c>
      <c r="H1505" s="6" t="inlineStr">
        <is>
          <t>Si</t>
        </is>
      </c>
      <c r="I1505" s="8" t="inlineStr">
        <is>
          <t>VirusTotal</t>
        </is>
      </c>
      <c r="J1505" s="6" t="inlineStr"/>
      <c r="K1505" s="6" t="inlineStr"/>
      <c r="L1505" s="6" t="inlineStr">
        <is>
          <t>Linux / ELF</t>
        </is>
      </c>
      <c r="M1505" s="6" t="inlineStr"/>
      <c r="N1505" s="6" t="n"/>
      <c r="O1505" s="6" t="inlineStr">
        <is>
          <t>2023-03-26 05:45:16</t>
        </is>
      </c>
      <c r="P1505" s="7" t="inlineStr">
        <is>
          <t>26ceb30ae1d3e5a2b129bcd2e52c8c2c</t>
        </is>
      </c>
      <c r="Q1505" s="6" t="inlineStr">
        <is>
          <t>104.7 KB</t>
        </is>
      </c>
      <c r="R1505" s="7" t="inlineStr">
        <is>
          <t>32, elf, motorola, Tsunami</t>
        </is>
      </c>
      <c r="S1505" s="6" t="inlineStr">
        <is>
          <t>zbetcheckin</t>
        </is>
      </c>
    </row>
    <row r="1506">
      <c r="A1506" s="9" t="n">
        <v>1502</v>
      </c>
      <c r="B1506" s="10" t="inlineStr">
        <is>
          <t>Tsunami</t>
        </is>
      </c>
      <c r="C1506" s="9" t="inlineStr">
        <is>
          <t>2023</t>
        </is>
      </c>
      <c r="D1506" s="10" t="inlineStr">
        <is>
          <t>f2e6dbc30a20ad25240e11aaabc888a9</t>
        </is>
      </c>
      <c r="E1506" s="10" t="inlineStr">
        <is>
          <t>12bb7d3b39242633ff703b09c4ebd171b2f40205</t>
        </is>
      </c>
      <c r="F1506" s="10" t="inlineStr">
        <is>
          <t>5f4a5f8c6ef02f76b5d21981c4093294ec243535dfe1142a807fa5623a6c6576</t>
        </is>
      </c>
      <c r="G1506" s="11" t="inlineStr">
        <is>
          <t>MalwareBazaar</t>
        </is>
      </c>
      <c r="H1506" s="9" t="inlineStr">
        <is>
          <t>Si</t>
        </is>
      </c>
      <c r="I1506" s="11" t="inlineStr">
        <is>
          <t>VirusTotal</t>
        </is>
      </c>
      <c r="J1506" s="9" t="inlineStr"/>
      <c r="K1506" s="9" t="inlineStr">
        <is>
          <t>arm</t>
        </is>
      </c>
      <c r="L1506" s="9" t="inlineStr">
        <is>
          <t>Linux / ELF</t>
        </is>
      </c>
      <c r="M1506" s="9" t="inlineStr"/>
      <c r="N1506" s="9" t="n"/>
      <c r="O1506" s="9" t="inlineStr">
        <is>
          <t>2023-03-26 05:45:33</t>
        </is>
      </c>
      <c r="P1506" s="10" t="inlineStr">
        <is>
          <t>f2e6dbc30a20ad25240e11aaabc888a9</t>
        </is>
      </c>
      <c r="Q1506" s="9" t="inlineStr">
        <is>
          <t>125.9 KB</t>
        </is>
      </c>
      <c r="R1506" s="10" t="inlineStr">
        <is>
          <t>32, arm, elf, Tsunami</t>
        </is>
      </c>
      <c r="S1506" s="9" t="inlineStr">
        <is>
          <t>zbetcheckin</t>
        </is>
      </c>
    </row>
    <row r="1507">
      <c r="A1507" s="6" t="n">
        <v>1503</v>
      </c>
      <c r="B1507" s="7" t="inlineStr">
        <is>
          <t>Tsunami</t>
        </is>
      </c>
      <c r="C1507" s="6" t="inlineStr">
        <is>
          <t>2023</t>
        </is>
      </c>
      <c r="D1507" s="7" t="inlineStr">
        <is>
          <t>7db7b8a842ac074650619e6ae89c5ff3</t>
        </is>
      </c>
      <c r="E1507" s="7" t="inlineStr">
        <is>
          <t>2087cb31dc40db2c059a7d8f279c8f61d626a3d1</t>
        </is>
      </c>
      <c r="F1507" s="7" t="inlineStr">
        <is>
          <t>3b65d645e10460a316e29664bd130092727f5ad7da9919c2a249496c21440983</t>
        </is>
      </c>
      <c r="G1507" s="8" t="inlineStr">
        <is>
          <t>MalwareBazaar</t>
        </is>
      </c>
      <c r="H1507" s="6" t="inlineStr">
        <is>
          <t>Si</t>
        </is>
      </c>
      <c r="I1507" s="8" t="inlineStr">
        <is>
          <t>VirusTotal</t>
        </is>
      </c>
      <c r="J1507" s="6" t="inlineStr"/>
      <c r="K1507" s="6" t="inlineStr">
        <is>
          <t>mips</t>
        </is>
      </c>
      <c r="L1507" s="6" t="inlineStr">
        <is>
          <t>Linux / ELF</t>
        </is>
      </c>
      <c r="M1507" s="6" t="inlineStr"/>
      <c r="N1507" s="6" t="n"/>
      <c r="O1507" s="6" t="inlineStr">
        <is>
          <t>2023-03-26 05:45:43</t>
        </is>
      </c>
      <c r="P1507" s="7" t="inlineStr">
        <is>
          <t>7db7b8a842ac074650619e6ae89c5ff3</t>
        </is>
      </c>
      <c r="Q1507" s="6" t="inlineStr">
        <is>
          <t>128.6 KB</t>
        </is>
      </c>
      <c r="R1507" s="7" t="inlineStr">
        <is>
          <t>32, elf, mips, Tsunami</t>
        </is>
      </c>
      <c r="S1507" s="6" t="inlineStr">
        <is>
          <t>zbetcheckin</t>
        </is>
      </c>
    </row>
    <row r="1508">
      <c r="A1508" s="9" t="n">
        <v>1504</v>
      </c>
      <c r="B1508" s="10" t="inlineStr">
        <is>
          <t>Tsunami</t>
        </is>
      </c>
      <c r="C1508" s="9" t="inlineStr">
        <is>
          <t>2023</t>
        </is>
      </c>
      <c r="D1508" s="10" t="inlineStr">
        <is>
          <t>dc0c64b43970e8b3ec19eb7739151046</t>
        </is>
      </c>
      <c r="E1508" s="10" t="inlineStr">
        <is>
          <t>4b516e6d57574dfb08292a7ea96c4006b3fa920d</t>
        </is>
      </c>
      <c r="F1508" s="10" t="inlineStr">
        <is>
          <t>484696e94096aa115d747b30dcf999de1f47d3091d4a3b08c3f1e9c130c5f7cb</t>
        </is>
      </c>
      <c r="G1508" s="11" t="inlineStr">
        <is>
          <t>MalwareBazaar</t>
        </is>
      </c>
      <c r="H1508" s="9" t="inlineStr">
        <is>
          <t>Si</t>
        </is>
      </c>
      <c r="I1508" s="11" t="inlineStr">
        <is>
          <t>VirusTotal</t>
        </is>
      </c>
      <c r="J1508" s="9" t="inlineStr"/>
      <c r="K1508" s="9" t="inlineStr">
        <is>
          <t>arm</t>
        </is>
      </c>
      <c r="L1508" s="9" t="inlineStr">
        <is>
          <t>Linux / ELF</t>
        </is>
      </c>
      <c r="M1508" s="9" t="inlineStr"/>
      <c r="N1508" s="9" t="n"/>
      <c r="O1508" s="9" t="inlineStr">
        <is>
          <t>2023-03-26 05:45:51</t>
        </is>
      </c>
      <c r="P1508" s="10" t="inlineStr">
        <is>
          <t>dc0c64b43970e8b3ec19eb7739151046</t>
        </is>
      </c>
      <c r="Q1508" s="9" t="inlineStr">
        <is>
          <t>104.8 KB</t>
        </is>
      </c>
      <c r="R1508" s="10" t="inlineStr">
        <is>
          <t>32, arm, elf, Tsunami</t>
        </is>
      </c>
      <c r="S1508" s="9" t="inlineStr">
        <is>
          <t>zbetcheckin</t>
        </is>
      </c>
    </row>
    <row r="1509">
      <c r="A1509" s="6" t="n">
        <v>1505</v>
      </c>
      <c r="B1509" s="7" t="inlineStr">
        <is>
          <t>Tsunami</t>
        </is>
      </c>
      <c r="C1509" s="6" t="inlineStr">
        <is>
          <t>2023</t>
        </is>
      </c>
      <c r="D1509" s="7" t="inlineStr">
        <is>
          <t>8c795fb35ba4111a8d972277045b6ca4</t>
        </is>
      </c>
      <c r="E1509" s="7" t="inlineStr">
        <is>
          <t>7de25c3ef9a6c1d40b13f82ca146def6a823a241</t>
        </is>
      </c>
      <c r="F1509" s="7" t="inlineStr">
        <is>
          <t>e010b606a46f32743cd70ccb96dbf9cd385e41c9296b74d379af5a2c5c009edf</t>
        </is>
      </c>
      <c r="G1509" s="8" t="inlineStr">
        <is>
          <t>MalwareBazaar</t>
        </is>
      </c>
      <c r="H1509" s="6" t="inlineStr">
        <is>
          <t>Si</t>
        </is>
      </c>
      <c r="I1509" s="8" t="inlineStr">
        <is>
          <t>VirusTotal</t>
        </is>
      </c>
      <c r="J1509" s="6" t="inlineStr"/>
      <c r="K1509" s="6" t="inlineStr">
        <is>
          <t>x86</t>
        </is>
      </c>
      <c r="L1509" s="6" t="inlineStr">
        <is>
          <t>Linux / ELF</t>
        </is>
      </c>
      <c r="M1509" s="6" t="inlineStr"/>
      <c r="N1509" s="6" t="n"/>
      <c r="O1509" s="6" t="inlineStr">
        <is>
          <t>2023-03-26 05:45:59</t>
        </is>
      </c>
      <c r="P1509" s="7" t="inlineStr">
        <is>
          <t>8c795fb35ba4111a8d972277045b6ca4</t>
        </is>
      </c>
      <c r="Q1509" s="6" t="inlineStr">
        <is>
          <t>85.7 KB</t>
        </is>
      </c>
      <c r="R1509" s="7" t="inlineStr">
        <is>
          <t>32, elf, intel, Tsunami</t>
        </is>
      </c>
      <c r="S1509" s="6" t="inlineStr">
        <is>
          <t>zbetcheckin</t>
        </is>
      </c>
    </row>
    <row r="1510">
      <c r="A1510" s="9" t="n">
        <v>1506</v>
      </c>
      <c r="B1510" s="10" t="inlineStr">
        <is>
          <t>Tsunami</t>
        </is>
      </c>
      <c r="C1510" s="9" t="inlineStr">
        <is>
          <t>2023</t>
        </is>
      </c>
      <c r="D1510" s="10" t="inlineStr">
        <is>
          <t>22f8f803d752df49ad8d76581ac5d031</t>
        </is>
      </c>
      <c r="E1510" s="10" t="inlineStr">
        <is>
          <t>4676698daff72044832b425526969fa9b4b6ab93</t>
        </is>
      </c>
      <c r="F1510" s="10" t="inlineStr">
        <is>
          <t>b524bc8a3a0b4381fdc99a70114c139b0f62da3e582c7476134448abb124861a</t>
        </is>
      </c>
      <c r="G1510" s="11" t="inlineStr">
        <is>
          <t>MalwareBazaar</t>
        </is>
      </c>
      <c r="H1510" s="9" t="inlineStr">
        <is>
          <t>Si</t>
        </is>
      </c>
      <c r="I1510" s="11" t="inlineStr">
        <is>
          <t>VirusTotal</t>
        </is>
      </c>
      <c r="J1510" s="9" t="inlineStr"/>
      <c r="K1510" s="9" t="inlineStr">
        <is>
          <t>powerpc</t>
        </is>
      </c>
      <c r="L1510" s="9" t="inlineStr">
        <is>
          <t>Linux / ELF</t>
        </is>
      </c>
      <c r="M1510" s="9" t="inlineStr"/>
      <c r="N1510" s="9" t="n"/>
      <c r="O1510" s="9" t="inlineStr">
        <is>
          <t>2023-03-26 05:46:08</t>
        </is>
      </c>
      <c r="P1510" s="10" t="inlineStr">
        <is>
          <t>22f8f803d752df49ad8d76581ac5d031</t>
        </is>
      </c>
      <c r="Q1510" s="9" t="inlineStr">
        <is>
          <t>100.2 KB</t>
        </is>
      </c>
      <c r="R1510" s="10" t="inlineStr">
        <is>
          <t>32, elf, powerpc, Tsunami</t>
        </is>
      </c>
      <c r="S1510" s="9" t="inlineStr">
        <is>
          <t>zbetcheckin</t>
        </is>
      </c>
    </row>
    <row r="1511">
      <c r="A1511" s="6" t="n">
        <v>1507</v>
      </c>
      <c r="B1511" s="7" t="inlineStr">
        <is>
          <t>Tsunami</t>
        </is>
      </c>
      <c r="C1511" s="6" t="inlineStr">
        <is>
          <t>2023</t>
        </is>
      </c>
      <c r="D1511" s="7" t="inlineStr">
        <is>
          <t>5a273ec43ed50b10e01da7531ca925e2</t>
        </is>
      </c>
      <c r="E1511" s="7" t="inlineStr">
        <is>
          <t>b5f56314840f30fb1dfb573a8865af092b576805</t>
        </is>
      </c>
      <c r="F1511" s="7" t="inlineStr">
        <is>
          <t>fac919fc38c456cd30216a6d190fc258049ceb9ede4cefcc60f666d66178f641</t>
        </is>
      </c>
      <c r="G1511" s="8" t="inlineStr">
        <is>
          <t>MalwareBazaar</t>
        </is>
      </c>
      <c r="H1511" s="6" t="inlineStr">
        <is>
          <t>Si</t>
        </is>
      </c>
      <c r="I1511" s="8" t="inlineStr">
        <is>
          <t>VirusTotal</t>
        </is>
      </c>
      <c r="J1511" s="6" t="inlineStr"/>
      <c r="K1511" s="6" t="inlineStr">
        <is>
          <t>x86</t>
        </is>
      </c>
      <c r="L1511" s="6" t="inlineStr">
        <is>
          <t>Linux / ELF</t>
        </is>
      </c>
      <c r="M1511" s="6" t="inlineStr"/>
      <c r="N1511" s="6" t="n"/>
      <c r="O1511" s="6" t="inlineStr">
        <is>
          <t>2023-03-26 05:55:41</t>
        </is>
      </c>
      <c r="P1511" s="7" t="inlineStr">
        <is>
          <t>5a273ec43ed50b10e01da7531ca925e2</t>
        </is>
      </c>
      <c r="Q1511" s="6" t="inlineStr">
        <is>
          <t>87.0 KB</t>
        </is>
      </c>
      <c r="R1511" s="7" t="inlineStr">
        <is>
          <t>32, elf, intel, Tsunami</t>
        </is>
      </c>
      <c r="S1511" s="6" t="inlineStr">
        <is>
          <t>zbetcheckin</t>
        </is>
      </c>
    </row>
    <row r="1512">
      <c r="A1512" s="9" t="n">
        <v>1508</v>
      </c>
      <c r="B1512" s="10" t="inlineStr">
        <is>
          <t>Tsunami</t>
        </is>
      </c>
      <c r="C1512" s="9" t="inlineStr">
        <is>
          <t>2023</t>
        </is>
      </c>
      <c r="D1512" s="10" t="inlineStr">
        <is>
          <t>3f7e9047d0fbb7bdb9ea9f48f82e0196</t>
        </is>
      </c>
      <c r="E1512" s="10" t="inlineStr">
        <is>
          <t>9bed081a21e2457f5dc6ed412b2261a4332da323</t>
        </is>
      </c>
      <c r="F1512" s="10" t="inlineStr">
        <is>
          <t>4255ef4bfb99f58cdf97bf7bdb01210855be2694222dc103e2deab58cc92e19b</t>
        </is>
      </c>
      <c r="G1512" s="11" t="inlineStr">
        <is>
          <t>MalwareBazaar</t>
        </is>
      </c>
      <c r="H1512" s="9" t="inlineStr">
        <is>
          <t>Si</t>
        </is>
      </c>
      <c r="I1512" s="11" t="inlineStr">
        <is>
          <t>VirusTotal</t>
        </is>
      </c>
      <c r="J1512" s="9" t="inlineStr"/>
      <c r="K1512" s="9" t="inlineStr"/>
      <c r="L1512" s="9" t="inlineStr">
        <is>
          <t>Linux / ELF</t>
        </is>
      </c>
      <c r="M1512" s="9" t="inlineStr"/>
      <c r="N1512" s="9" t="n"/>
      <c r="O1512" s="9" t="inlineStr">
        <is>
          <t>2023-03-26 05:55:52</t>
        </is>
      </c>
      <c r="P1512" s="10" t="inlineStr">
        <is>
          <t>3f7e9047d0fbb7bdb9ea9f48f82e0196</t>
        </is>
      </c>
      <c r="Q1512" s="9" t="inlineStr">
        <is>
          <t>96.2 KB</t>
        </is>
      </c>
      <c r="R1512" s="10" t="inlineStr">
        <is>
          <t>32, elf, renesas, Tsunami</t>
        </is>
      </c>
      <c r="S1512" s="9" t="inlineStr">
        <is>
          <t>zbetcheckin</t>
        </is>
      </c>
    </row>
    <row r="1513">
      <c r="A1513" s="6" t="n">
        <v>1509</v>
      </c>
      <c r="B1513" s="7" t="inlineStr">
        <is>
          <t>Tsunami</t>
        </is>
      </c>
      <c r="C1513" s="6" t="inlineStr">
        <is>
          <t>2023</t>
        </is>
      </c>
      <c r="D1513" s="7" t="inlineStr">
        <is>
          <t>c52c8b1958d076e3545f31251b76adb5</t>
        </is>
      </c>
      <c r="E1513" s="7" t="inlineStr">
        <is>
          <t>6da502f0e61e01ff17147ced653f6e1bd20318f3</t>
        </is>
      </c>
      <c r="F1513" s="7" t="inlineStr">
        <is>
          <t>85cbeced4d53526b94815b894e09199f8f5f7d4c889643ad1cb23aeaf2f7619f</t>
        </is>
      </c>
      <c r="G1513" s="8" t="inlineStr">
        <is>
          <t>MalwareBazaar</t>
        </is>
      </c>
      <c r="H1513" s="6" t="inlineStr">
        <is>
          <t>Si</t>
        </is>
      </c>
      <c r="I1513" s="8" t="inlineStr">
        <is>
          <t>VirusTotal</t>
        </is>
      </c>
      <c r="J1513" s="6" t="inlineStr"/>
      <c r="K1513" s="6" t="inlineStr">
        <is>
          <t>x86</t>
        </is>
      </c>
      <c r="L1513" s="6" t="inlineStr">
        <is>
          <t>Linux / ELF</t>
        </is>
      </c>
      <c r="M1513" s="6" t="inlineStr"/>
      <c r="N1513" s="6" t="n"/>
      <c r="O1513" s="6" t="inlineStr">
        <is>
          <t>2023-03-26 23:19:14</t>
        </is>
      </c>
      <c r="P1513" s="7" t="inlineStr">
        <is>
          <t>c52c8b1958d076e3545f31251b76adb5</t>
        </is>
      </c>
      <c r="Q1513" s="6" t="inlineStr">
        <is>
          <t>87.0 KB</t>
        </is>
      </c>
      <c r="R1513" s="7" t="inlineStr">
        <is>
          <t>32, elf, intel, Tsunami</t>
        </is>
      </c>
      <c r="S1513" s="6" t="inlineStr">
        <is>
          <t>zbetcheckin</t>
        </is>
      </c>
    </row>
    <row r="1514">
      <c r="A1514" s="9" t="n">
        <v>1510</v>
      </c>
      <c r="B1514" s="10" t="inlineStr">
        <is>
          <t>Tsunami</t>
        </is>
      </c>
      <c r="C1514" s="9" t="inlineStr">
        <is>
          <t>2023</t>
        </is>
      </c>
      <c r="D1514" s="10" t="inlineStr">
        <is>
          <t>cb76460d7a7e4cd8846f70ebaf50b584</t>
        </is>
      </c>
      <c r="E1514" s="10" t="inlineStr">
        <is>
          <t>e4c33029a91f2a0661b7ed4e84aa5adde3a13be6</t>
        </is>
      </c>
      <c r="F1514" s="10" t="inlineStr">
        <is>
          <t>3133bf04014214487d9973c99412d45c16ce8bbfa65285a6dca08ff20d2f763f</t>
        </is>
      </c>
      <c r="G1514" s="11" t="inlineStr">
        <is>
          <t>MalwareBazaar</t>
        </is>
      </c>
      <c r="H1514" s="9" t="inlineStr">
        <is>
          <t>Si</t>
        </is>
      </c>
      <c r="I1514" s="11" t="inlineStr">
        <is>
          <t>VirusTotal</t>
        </is>
      </c>
      <c r="J1514" s="9" t="inlineStr"/>
      <c r="K1514" s="9" t="inlineStr">
        <is>
          <t>powerpc</t>
        </is>
      </c>
      <c r="L1514" s="9" t="inlineStr">
        <is>
          <t>Linux / ELF</t>
        </is>
      </c>
      <c r="M1514" s="9" t="inlineStr"/>
      <c r="N1514" s="9" t="n"/>
      <c r="O1514" s="9" t="inlineStr">
        <is>
          <t>2023-03-26 23:19:25</t>
        </is>
      </c>
      <c r="P1514" s="10" t="inlineStr">
        <is>
          <t>cb76460d7a7e4cd8846f70ebaf50b584</t>
        </is>
      </c>
      <c r="Q1514" s="9" t="inlineStr">
        <is>
          <t>100.2 KB</t>
        </is>
      </c>
      <c r="R1514" s="10" t="inlineStr">
        <is>
          <t>32, elf, powerpc, Tsunami</t>
        </is>
      </c>
      <c r="S1514" s="9" t="inlineStr">
        <is>
          <t>zbetcheckin</t>
        </is>
      </c>
    </row>
    <row r="1515">
      <c r="A1515" s="6" t="n">
        <v>1511</v>
      </c>
      <c r="B1515" s="7" t="inlineStr">
        <is>
          <t>Tsunami</t>
        </is>
      </c>
      <c r="C1515" s="6" t="inlineStr">
        <is>
          <t>2023</t>
        </is>
      </c>
      <c r="D1515" s="7" t="inlineStr">
        <is>
          <t>758347f329579bedfb8714ec2f498f95</t>
        </is>
      </c>
      <c r="E1515" s="7" t="inlineStr">
        <is>
          <t>6f26bc0e44261ebfbbc83df5bc8fd59d848da5d7</t>
        </is>
      </c>
      <c r="F1515" s="7" t="inlineStr">
        <is>
          <t>65a309ab11cd67c5b85b4ab4040267c5b6e717fa4550406386fd8606395eb9f4</t>
        </is>
      </c>
      <c r="G1515" s="8" t="inlineStr">
        <is>
          <t>MalwareBazaar</t>
        </is>
      </c>
      <c r="H1515" s="6" t="inlineStr">
        <is>
          <t>Si</t>
        </is>
      </c>
      <c r="I1515" s="8" t="inlineStr">
        <is>
          <t>VirusTotal</t>
        </is>
      </c>
      <c r="J1515" s="6" t="inlineStr"/>
      <c r="K1515" s="6" t="inlineStr">
        <is>
          <t>mips</t>
        </is>
      </c>
      <c r="L1515" s="6" t="inlineStr">
        <is>
          <t>Linux / ELF</t>
        </is>
      </c>
      <c r="M1515" s="6" t="inlineStr"/>
      <c r="N1515" s="6" t="n"/>
      <c r="O1515" s="6" t="inlineStr">
        <is>
          <t>2023-03-26 23:19:36</t>
        </is>
      </c>
      <c r="P1515" s="7" t="inlineStr">
        <is>
          <t>758347f329579bedfb8714ec2f498f95</t>
        </is>
      </c>
      <c r="Q1515" s="6" t="inlineStr">
        <is>
          <t>128.6 KB</t>
        </is>
      </c>
      <c r="R1515" s="7" t="inlineStr">
        <is>
          <t>32, elf, mips, Tsunami</t>
        </is>
      </c>
      <c r="S1515" s="6" t="inlineStr">
        <is>
          <t>zbetcheckin</t>
        </is>
      </c>
    </row>
    <row r="1516">
      <c r="A1516" s="9" t="n">
        <v>1512</v>
      </c>
      <c r="B1516" s="10" t="inlineStr">
        <is>
          <t>Tsunami</t>
        </is>
      </c>
      <c r="C1516" s="9" t="inlineStr">
        <is>
          <t>2023</t>
        </is>
      </c>
      <c r="D1516" s="10" t="inlineStr">
        <is>
          <t>bd488a5eaa10be08a5b0f9138ada7bad</t>
        </is>
      </c>
      <c r="E1516" s="10" t="inlineStr">
        <is>
          <t>562a45a9eee2524209d56f4850d386fc7871b234</t>
        </is>
      </c>
      <c r="F1516" s="10" t="inlineStr">
        <is>
          <t>2f6ac03d251cce37ffe68e3f73fe0541fb0b3ead18afb2a43add8251e55e1976</t>
        </is>
      </c>
      <c r="G1516" s="11" t="inlineStr">
        <is>
          <t>MalwareBazaar</t>
        </is>
      </c>
      <c r="H1516" s="9" t="inlineStr">
        <is>
          <t>Si</t>
        </is>
      </c>
      <c r="I1516" s="11" t="inlineStr">
        <is>
          <t>VirusTotal</t>
        </is>
      </c>
      <c r="J1516" s="9" t="inlineStr"/>
      <c r="K1516" s="9" t="inlineStr">
        <is>
          <t>x86</t>
        </is>
      </c>
      <c r="L1516" s="9" t="inlineStr">
        <is>
          <t>Linux / ELF</t>
        </is>
      </c>
      <c r="M1516" s="9" t="inlineStr"/>
      <c r="N1516" s="9" t="n"/>
      <c r="O1516" s="9" t="inlineStr">
        <is>
          <t>2023-03-26 23:19:50</t>
        </is>
      </c>
      <c r="P1516" s="10" t="inlineStr">
        <is>
          <t>bd488a5eaa10be08a5b0f9138ada7bad</t>
        </is>
      </c>
      <c r="Q1516" s="9" t="inlineStr">
        <is>
          <t>85.7 KB</t>
        </is>
      </c>
      <c r="R1516" s="10" t="inlineStr">
        <is>
          <t>32, elf, intel, Tsunami</t>
        </is>
      </c>
      <c r="S1516" s="9" t="inlineStr">
        <is>
          <t>zbetcheckin</t>
        </is>
      </c>
    </row>
    <row r="1517">
      <c r="A1517" s="6" t="n">
        <v>1513</v>
      </c>
      <c r="B1517" s="7" t="inlineStr">
        <is>
          <t>Tsunami</t>
        </is>
      </c>
      <c r="C1517" s="6" t="inlineStr">
        <is>
          <t>2023</t>
        </is>
      </c>
      <c r="D1517" s="7" t="inlineStr">
        <is>
          <t>b9c79552df26110dd0a02f380eb47d5a</t>
        </is>
      </c>
      <c r="E1517" s="7" t="inlineStr">
        <is>
          <t>ae5330108dc168b62b403edd1a1e2d1de440d644</t>
        </is>
      </c>
      <c r="F1517" s="7" t="inlineStr">
        <is>
          <t>e99e54e0e6321b10c685f5f57bf7240343a72de38a562a3aba1aa0712d707bd9</t>
        </is>
      </c>
      <c r="G1517" s="8" t="inlineStr">
        <is>
          <t>MalwareBazaar</t>
        </is>
      </c>
      <c r="H1517" s="6" t="inlineStr">
        <is>
          <t>Si</t>
        </is>
      </c>
      <c r="I1517" s="8" t="inlineStr">
        <is>
          <t>VirusTotal</t>
        </is>
      </c>
      <c r="J1517" s="6" t="inlineStr"/>
      <c r="K1517" s="6" t="inlineStr">
        <is>
          <t>arm</t>
        </is>
      </c>
      <c r="L1517" s="6" t="inlineStr">
        <is>
          <t>Linux / ELF</t>
        </is>
      </c>
      <c r="M1517" s="6" t="inlineStr"/>
      <c r="N1517" s="6" t="n"/>
      <c r="O1517" s="6" t="inlineStr">
        <is>
          <t>2023-03-26 23:19:59</t>
        </is>
      </c>
      <c r="P1517" s="7" t="inlineStr">
        <is>
          <t>b9c79552df26110dd0a02f380eb47d5a</t>
        </is>
      </c>
      <c r="Q1517" s="6" t="inlineStr">
        <is>
          <t>104.8 KB</t>
        </is>
      </c>
      <c r="R1517" s="7" t="inlineStr">
        <is>
          <t>32, arm, elf, Tsunami</t>
        </is>
      </c>
      <c r="S1517" s="6" t="inlineStr">
        <is>
          <t>zbetcheckin</t>
        </is>
      </c>
    </row>
    <row r="1518">
      <c r="A1518" s="9" t="n">
        <v>1514</v>
      </c>
      <c r="B1518" s="10" t="inlineStr">
        <is>
          <t>Tsunami</t>
        </is>
      </c>
      <c r="C1518" s="9" t="inlineStr">
        <is>
          <t>2023</t>
        </is>
      </c>
      <c r="D1518" s="10" t="inlineStr">
        <is>
          <t>95c29547b0a4341d1f829bdf96c920c3</t>
        </is>
      </c>
      <c r="E1518" s="10" t="inlineStr">
        <is>
          <t>1c2ccd753c397211c81d9129afec955e2623e17e</t>
        </is>
      </c>
      <c r="F1518" s="10" t="inlineStr">
        <is>
          <t>6590a35bea87343378cf2769e9a512a44ed62fda91d2b82767cc441dcc9751fc</t>
        </is>
      </c>
      <c r="G1518" s="11" t="inlineStr">
        <is>
          <t>MalwareBazaar</t>
        </is>
      </c>
      <c r="H1518" s="9" t="inlineStr">
        <is>
          <t>Si</t>
        </is>
      </c>
      <c r="I1518" s="11" t="inlineStr">
        <is>
          <t>VirusTotal</t>
        </is>
      </c>
      <c r="J1518" s="9" t="inlineStr"/>
      <c r="K1518" s="9" t="inlineStr">
        <is>
          <t>arm</t>
        </is>
      </c>
      <c r="L1518" s="9" t="inlineStr">
        <is>
          <t>Linux / ELF</t>
        </is>
      </c>
      <c r="M1518" s="9" t="inlineStr"/>
      <c r="N1518" s="9" t="n"/>
      <c r="O1518" s="9" t="inlineStr">
        <is>
          <t>2023-03-26 23:20:07</t>
        </is>
      </c>
      <c r="P1518" s="10" t="inlineStr">
        <is>
          <t>95c29547b0a4341d1f829bdf96c920c3</t>
        </is>
      </c>
      <c r="Q1518" s="9" t="inlineStr">
        <is>
          <t>125.9 KB</t>
        </is>
      </c>
      <c r="R1518" s="10" t="inlineStr">
        <is>
          <t>32, arm, elf, Tsunami</t>
        </is>
      </c>
      <c r="S1518" s="9" t="inlineStr">
        <is>
          <t>zbetcheckin</t>
        </is>
      </c>
    </row>
    <row r="1519">
      <c r="A1519" s="6" t="n">
        <v>1515</v>
      </c>
      <c r="B1519" s="7" t="inlineStr">
        <is>
          <t>Tsunami</t>
        </is>
      </c>
      <c r="C1519" s="6" t="inlineStr">
        <is>
          <t>2023</t>
        </is>
      </c>
      <c r="D1519" s="7" t="inlineStr">
        <is>
          <t>79af7dac366d8b2a33964b2f18ba6aaf</t>
        </is>
      </c>
      <c r="E1519" s="7" t="inlineStr">
        <is>
          <t>4d11654c5ce2a04f51b65b85dcb5836922b5be8e</t>
        </is>
      </c>
      <c r="F1519" s="7" t="inlineStr">
        <is>
          <t>9863f63c6344f8ceb8ba3de22d50b64a9cc2cab50dff9239f8385580e1a21fd2</t>
        </is>
      </c>
      <c r="G1519" s="8" t="inlineStr">
        <is>
          <t>MalwareBazaar</t>
        </is>
      </c>
      <c r="H1519" s="6" t="inlineStr">
        <is>
          <t>Si</t>
        </is>
      </c>
      <c r="I1519" s="8" t="inlineStr">
        <is>
          <t>VirusTotal</t>
        </is>
      </c>
      <c r="J1519" s="6" t="inlineStr"/>
      <c r="K1519" s="6" t="inlineStr">
        <is>
          <t>sparc</t>
        </is>
      </c>
      <c r="L1519" s="6" t="inlineStr">
        <is>
          <t>Linux / ELF</t>
        </is>
      </c>
      <c r="M1519" s="6" t="inlineStr"/>
      <c r="N1519" s="6" t="n"/>
      <c r="O1519" s="6" t="inlineStr">
        <is>
          <t>2023-03-26 23:20:20</t>
        </is>
      </c>
      <c r="P1519" s="7" t="inlineStr">
        <is>
          <t>79af7dac366d8b2a33964b2f18ba6aaf</t>
        </is>
      </c>
      <c r="Q1519" s="6" t="inlineStr">
        <is>
          <t>107.0 KB</t>
        </is>
      </c>
      <c r="R1519" s="7" t="inlineStr">
        <is>
          <t>32, elf, sparc, Tsunami</t>
        </is>
      </c>
      <c r="S1519" s="6" t="inlineStr">
        <is>
          <t>zbetcheckin</t>
        </is>
      </c>
    </row>
    <row r="1520">
      <c r="A1520" s="9" t="n">
        <v>1516</v>
      </c>
      <c r="B1520" s="10" t="inlineStr">
        <is>
          <t>Tsunami</t>
        </is>
      </c>
      <c r="C1520" s="9" t="inlineStr">
        <is>
          <t>2023</t>
        </is>
      </c>
      <c r="D1520" s="10" t="inlineStr">
        <is>
          <t>cac9fef943e28f9716295b3ea5b346a3</t>
        </is>
      </c>
      <c r="E1520" s="10" t="inlineStr">
        <is>
          <t>9a16995e848a26397344a4e98044a131f0cec854</t>
        </is>
      </c>
      <c r="F1520" s="10" t="inlineStr">
        <is>
          <t>a2c652f77969aab337c95776c4face7ca59c296fbf58d5b6e338fcf83ba4661a</t>
        </is>
      </c>
      <c r="G1520" s="11" t="inlineStr">
        <is>
          <t>MalwareBazaar</t>
        </is>
      </c>
      <c r="H1520" s="9" t="inlineStr">
        <is>
          <t>Si</t>
        </is>
      </c>
      <c r="I1520" s="11" t="inlineStr">
        <is>
          <t>VirusTotal</t>
        </is>
      </c>
      <c r="J1520" s="9" t="inlineStr"/>
      <c r="K1520" s="9" t="inlineStr"/>
      <c r="L1520" s="9" t="inlineStr">
        <is>
          <t>Linux / ELF</t>
        </is>
      </c>
      <c r="M1520" s="9" t="inlineStr"/>
      <c r="N1520" s="9" t="n"/>
      <c r="O1520" s="9" t="inlineStr">
        <is>
          <t>2023-03-26 23:20:29</t>
        </is>
      </c>
      <c r="P1520" s="10" t="inlineStr">
        <is>
          <t>cac9fef943e28f9716295b3ea5b346a3</t>
        </is>
      </c>
      <c r="Q1520" s="9" t="inlineStr">
        <is>
          <t>99.2 KB</t>
        </is>
      </c>
      <c r="R1520" s="10" t="inlineStr">
        <is>
          <t>64, elf, Tsunami</t>
        </is>
      </c>
      <c r="S1520" s="9" t="inlineStr">
        <is>
          <t>zbetcheckin</t>
        </is>
      </c>
    </row>
    <row r="1521">
      <c r="A1521" s="6" t="n">
        <v>1517</v>
      </c>
      <c r="B1521" s="7" t="inlineStr">
        <is>
          <t>Tsunami</t>
        </is>
      </c>
      <c r="C1521" s="6" t="inlineStr">
        <is>
          <t>2023</t>
        </is>
      </c>
      <c r="D1521" s="7" t="inlineStr">
        <is>
          <t>4c872384cfda5a0e075ce906e038751d</t>
        </is>
      </c>
      <c r="E1521" s="7" t="inlineStr">
        <is>
          <t>2fce62ed2213443347234471fd820a5235b0e83a</t>
        </is>
      </c>
      <c r="F1521" s="7" t="inlineStr">
        <is>
          <t>03c174e6757abf8a3661990e8a5b1911e471304188603c859b92dd3c1ae0b8a3</t>
        </is>
      </c>
      <c r="G1521" s="8" t="inlineStr">
        <is>
          <t>MalwareBazaar</t>
        </is>
      </c>
      <c r="H1521" s="6" t="inlineStr">
        <is>
          <t>Si</t>
        </is>
      </c>
      <c r="I1521" s="8" t="inlineStr">
        <is>
          <t>VirusTotal</t>
        </is>
      </c>
      <c r="J1521" s="6" t="inlineStr"/>
      <c r="K1521" s="6" t="inlineStr"/>
      <c r="L1521" s="6" t="inlineStr">
        <is>
          <t>Linux / ELF</t>
        </is>
      </c>
      <c r="M1521" s="6" t="inlineStr"/>
      <c r="N1521" s="6" t="n"/>
      <c r="O1521" s="6" t="inlineStr">
        <is>
          <t>2023-03-26 23:20:43</t>
        </is>
      </c>
      <c r="P1521" s="7" t="inlineStr">
        <is>
          <t>4c872384cfda5a0e075ce906e038751d</t>
        </is>
      </c>
      <c r="Q1521" s="6" t="inlineStr">
        <is>
          <t>104.7 KB</t>
        </is>
      </c>
      <c r="R1521" s="7" t="inlineStr">
        <is>
          <t>32, elf, motorola, Tsunami</t>
        </is>
      </c>
      <c r="S1521" s="6" t="inlineStr">
        <is>
          <t>zbetcheckin</t>
        </is>
      </c>
    </row>
    <row r="1522">
      <c r="A1522" s="9" t="n">
        <v>1518</v>
      </c>
      <c r="B1522" s="10" t="inlineStr">
        <is>
          <t>Tsunami</t>
        </is>
      </c>
      <c r="C1522" s="9" t="inlineStr">
        <is>
          <t>2023</t>
        </is>
      </c>
      <c r="D1522" s="10" t="inlineStr">
        <is>
          <t>c138038c53066ce2adf8daa46aec0157</t>
        </is>
      </c>
      <c r="E1522" s="10" t="inlineStr">
        <is>
          <t>09889b5af80c49713e578efadd16164aacd477e9</t>
        </is>
      </c>
      <c r="F1522" s="10" t="inlineStr">
        <is>
          <t>930ed75ee4c059275fc38a1beb4ed49881942e90017fb842c8214f1db0695219</t>
        </is>
      </c>
      <c r="G1522" s="11" t="inlineStr">
        <is>
          <t>MalwareBazaar</t>
        </is>
      </c>
      <c r="H1522" s="9" t="inlineStr">
        <is>
          <t>Si</t>
        </is>
      </c>
      <c r="I1522" s="11" t="inlineStr">
        <is>
          <t>VirusTotal</t>
        </is>
      </c>
      <c r="J1522" s="9" t="inlineStr"/>
      <c r="K1522" s="9" t="inlineStr">
        <is>
          <t>mips</t>
        </is>
      </c>
      <c r="L1522" s="9" t="inlineStr">
        <is>
          <t>Linux / ELF</t>
        </is>
      </c>
      <c r="M1522" s="9" t="inlineStr"/>
      <c r="N1522" s="9" t="n"/>
      <c r="O1522" s="9" t="inlineStr">
        <is>
          <t>2023-03-26 23:20:54</t>
        </is>
      </c>
      <c r="P1522" s="10" t="inlineStr">
        <is>
          <t>c138038c53066ce2adf8daa46aec0157</t>
        </is>
      </c>
      <c r="Q1522" s="9" t="inlineStr">
        <is>
          <t>128.6 KB</t>
        </is>
      </c>
      <c r="R1522" s="10" t="inlineStr">
        <is>
          <t>32, elf, mips, Tsunami</t>
        </is>
      </c>
      <c r="S1522" s="9" t="inlineStr">
        <is>
          <t>zbetcheckin</t>
        </is>
      </c>
    </row>
    <row r="1523">
      <c r="A1523" s="6" t="n">
        <v>1519</v>
      </c>
      <c r="B1523" s="7" t="inlineStr">
        <is>
          <t>Tsunami</t>
        </is>
      </c>
      <c r="C1523" s="6" t="inlineStr">
        <is>
          <t>2023</t>
        </is>
      </c>
      <c r="D1523" s="7" t="inlineStr">
        <is>
          <t>8962bc64824d13b85daf0fbb6b2bcac5</t>
        </is>
      </c>
      <c r="E1523" s="7" t="inlineStr">
        <is>
          <t>0ca2bc7a97a9238564c3a61fadece3c933762854</t>
        </is>
      </c>
      <c r="F1523" s="7" t="inlineStr">
        <is>
          <t>abf7496f2d15f512bd700b19bf671caa88c3150ed8fea5efe74f9b8ff7a0eb74</t>
        </is>
      </c>
      <c r="G1523" s="8" t="inlineStr">
        <is>
          <t>MalwareBazaar</t>
        </is>
      </c>
      <c r="H1523" s="6" t="inlineStr">
        <is>
          <t>Si</t>
        </is>
      </c>
      <c r="I1523" s="8" t="inlineStr">
        <is>
          <t>VirusTotal</t>
        </is>
      </c>
      <c r="J1523" s="6" t="inlineStr"/>
      <c r="K1523" s="6" t="inlineStr"/>
      <c r="L1523" s="6" t="inlineStr">
        <is>
          <t>Linux / ELF</t>
        </is>
      </c>
      <c r="M1523" s="6" t="inlineStr"/>
      <c r="N1523" s="6" t="n"/>
      <c r="O1523" s="6" t="inlineStr">
        <is>
          <t>2023-05-03 12:43:38</t>
        </is>
      </c>
      <c r="P1523" s="7" t="inlineStr">
        <is>
          <t>8962bc64824d13b85daf0fbb6b2bcac5</t>
        </is>
      </c>
      <c r="Q1523" s="6" t="inlineStr">
        <is>
          <t>172.1 KB</t>
        </is>
      </c>
      <c r="R1523" s="7" t="inlineStr">
        <is>
          <t>32, elf, renesas, Tsunami</t>
        </is>
      </c>
      <c r="S1523" s="6" t="inlineStr">
        <is>
          <t>zbetcheckin</t>
        </is>
      </c>
    </row>
    <row r="1524">
      <c r="A1524" s="9" t="n">
        <v>1520</v>
      </c>
      <c r="B1524" s="10" t="inlineStr">
        <is>
          <t>Tsunami</t>
        </is>
      </c>
      <c r="C1524" s="9" t="inlineStr">
        <is>
          <t>2023</t>
        </is>
      </c>
      <c r="D1524" s="10" t="inlineStr">
        <is>
          <t>2199051154ed8524e7ac3727d4d0a470</t>
        </is>
      </c>
      <c r="E1524" s="10" t="inlineStr">
        <is>
          <t>4cb651ee454ee1b58ddf3a600cdb98a778b4fc9e</t>
        </is>
      </c>
      <c r="F1524" s="10" t="inlineStr">
        <is>
          <t>d77eff87c5b489b037194aa8b56f673d6247f24378ba34550c73580232333a59</t>
        </is>
      </c>
      <c r="G1524" s="11" t="inlineStr">
        <is>
          <t>MalwareBazaar</t>
        </is>
      </c>
      <c r="H1524" s="9" t="inlineStr">
        <is>
          <t>Si</t>
        </is>
      </c>
      <c r="I1524" s="11" t="inlineStr">
        <is>
          <t>VirusTotal</t>
        </is>
      </c>
      <c r="J1524" s="9" t="inlineStr"/>
      <c r="K1524" s="9" t="inlineStr">
        <is>
          <t>mips</t>
        </is>
      </c>
      <c r="L1524" s="9" t="inlineStr">
        <is>
          <t>Linux / ELF</t>
        </is>
      </c>
      <c r="M1524" s="9" t="inlineStr"/>
      <c r="N1524" s="9" t="n"/>
      <c r="O1524" s="9" t="inlineStr">
        <is>
          <t>2023-05-03 12:44:03</t>
        </is>
      </c>
      <c r="P1524" s="10" t="inlineStr">
        <is>
          <t>2199051154ed8524e7ac3727d4d0a470</t>
        </is>
      </c>
      <c r="Q1524" s="9" t="inlineStr">
        <is>
          <t>243.9 KB</t>
        </is>
      </c>
      <c r="R1524" s="10" t="inlineStr">
        <is>
          <t>32, elf, mips, Tsunami</t>
        </is>
      </c>
      <c r="S1524" s="9" t="inlineStr">
        <is>
          <t>zbetcheckin</t>
        </is>
      </c>
    </row>
    <row r="1525">
      <c r="A1525" s="6" t="n">
        <v>1521</v>
      </c>
      <c r="B1525" s="7" t="inlineStr">
        <is>
          <t>Tsunami</t>
        </is>
      </c>
      <c r="C1525" s="6" t="inlineStr">
        <is>
          <t>2023</t>
        </is>
      </c>
      <c r="D1525" s="7" t="inlineStr">
        <is>
          <t>75e63681608d833e34bca21aaea2e9e3</t>
        </is>
      </c>
      <c r="E1525" s="7" t="inlineStr">
        <is>
          <t>71acc9c593c24d2a4ced65b1f60dba0e45b48fd0</t>
        </is>
      </c>
      <c r="F1525" s="7" t="inlineStr">
        <is>
          <t>800c90c7b4eaf5562a0bcd6b640fd0a29a34aef48522fe579583d3866ca038f4</t>
        </is>
      </c>
      <c r="G1525" s="8" t="inlineStr">
        <is>
          <t>MalwareBazaar</t>
        </is>
      </c>
      <c r="H1525" s="6" t="inlineStr">
        <is>
          <t>Si</t>
        </is>
      </c>
      <c r="I1525" s="8" t="inlineStr">
        <is>
          <t>VirusTotal</t>
        </is>
      </c>
      <c r="J1525" s="6" t="inlineStr"/>
      <c r="K1525" s="6" t="inlineStr">
        <is>
          <t>x86</t>
        </is>
      </c>
      <c r="L1525" s="6" t="inlineStr">
        <is>
          <t>Linux / ELF</t>
        </is>
      </c>
      <c r="M1525" s="6" t="inlineStr"/>
      <c r="N1525" s="6" t="n"/>
      <c r="O1525" s="6" t="inlineStr">
        <is>
          <t>2023-05-03 12:44:13</t>
        </is>
      </c>
      <c r="P1525" s="7" t="inlineStr">
        <is>
          <t>75e63681608d833e34bca21aaea2e9e3</t>
        </is>
      </c>
      <c r="Q1525" s="6" t="inlineStr">
        <is>
          <t>157.2 KB</t>
        </is>
      </c>
      <c r="R1525" s="7" t="inlineStr">
        <is>
          <t>32, elf, intel, Tsunami</t>
        </is>
      </c>
      <c r="S1525" s="6" t="inlineStr">
        <is>
          <t>zbetcheckin</t>
        </is>
      </c>
    </row>
    <row r="1526">
      <c r="A1526" s="9" t="n">
        <v>1522</v>
      </c>
      <c r="B1526" s="10" t="inlineStr">
        <is>
          <t>Tsunami</t>
        </is>
      </c>
      <c r="C1526" s="9" t="inlineStr">
        <is>
          <t>2023</t>
        </is>
      </c>
      <c r="D1526" s="10" t="inlineStr">
        <is>
          <t>196a2953f62850809c88cecd7480fea8</t>
        </is>
      </c>
      <c r="E1526" s="10" t="inlineStr">
        <is>
          <t>c7cbaf8e0da6bbd9c41427e715df54ad56e520b8</t>
        </is>
      </c>
      <c r="F1526" s="10" t="inlineStr">
        <is>
          <t>0a8873f0627ffb1a2d06f809e5bf5faf0be6d0eecb7f60f1d469305d9b1ed3b2</t>
        </is>
      </c>
      <c r="G1526" s="11" t="inlineStr">
        <is>
          <t>MalwareBazaar</t>
        </is>
      </c>
      <c r="H1526" s="9" t="inlineStr">
        <is>
          <t>Si</t>
        </is>
      </c>
      <c r="I1526" s="11" t="inlineStr">
        <is>
          <t>VirusTotal</t>
        </is>
      </c>
      <c r="J1526" s="9" t="inlineStr"/>
      <c r="K1526" s="9" t="inlineStr">
        <is>
          <t>x86</t>
        </is>
      </c>
      <c r="L1526" s="9" t="inlineStr">
        <is>
          <t>Linux / ELF</t>
        </is>
      </c>
      <c r="M1526" s="9" t="inlineStr"/>
      <c r="N1526" s="9" t="n"/>
      <c r="O1526" s="9" t="inlineStr">
        <is>
          <t>2023-05-03 12:44:26</t>
        </is>
      </c>
      <c r="P1526" s="10" t="inlineStr">
        <is>
          <t>196a2953f62850809c88cecd7480fea8</t>
        </is>
      </c>
      <c r="Q1526" s="9" t="inlineStr">
        <is>
          <t>156.0 KB</t>
        </is>
      </c>
      <c r="R1526" s="10" t="inlineStr">
        <is>
          <t>32, elf, intel, Tsunami</t>
        </is>
      </c>
      <c r="S1526" s="9" t="inlineStr">
        <is>
          <t>zbetcheckin</t>
        </is>
      </c>
    </row>
    <row r="1527">
      <c r="A1527" s="6" t="n">
        <v>1523</v>
      </c>
      <c r="B1527" s="7" t="inlineStr">
        <is>
          <t>Tsunami</t>
        </is>
      </c>
      <c r="C1527" s="6" t="inlineStr">
        <is>
          <t>2023</t>
        </is>
      </c>
      <c r="D1527" s="7" t="inlineStr">
        <is>
          <t>016d12de90fb00df42cb0564e61c6e95</t>
        </is>
      </c>
      <c r="E1527" s="7" t="inlineStr">
        <is>
          <t>d18425c0698eba0fb55ff31c8a17cf29ed916c44</t>
        </is>
      </c>
      <c r="F1527" s="7" t="inlineStr">
        <is>
          <t>e9d042dd2e68d5fda2e9f47987f5d9bb4779142f15d2bdf9a81eb84ba68e2093</t>
        </is>
      </c>
      <c r="G1527" s="8" t="inlineStr">
        <is>
          <t>MalwareBazaar</t>
        </is>
      </c>
      <c r="H1527" s="6" t="inlineStr">
        <is>
          <t>Si</t>
        </is>
      </c>
      <c r="I1527" s="8" t="inlineStr">
        <is>
          <t>VirusTotal</t>
        </is>
      </c>
      <c r="J1527" s="6" t="inlineStr"/>
      <c r="K1527" s="6" t="inlineStr">
        <is>
          <t>arm</t>
        </is>
      </c>
      <c r="L1527" s="6" t="inlineStr">
        <is>
          <t>Linux / ELF</t>
        </is>
      </c>
      <c r="M1527" s="6" t="inlineStr"/>
      <c r="N1527" s="6" t="n"/>
      <c r="O1527" s="6" t="inlineStr">
        <is>
          <t>2023-05-03 12:44:35</t>
        </is>
      </c>
      <c r="P1527" s="7" t="inlineStr">
        <is>
          <t>016d12de90fb00df42cb0564e61c6e95</t>
        </is>
      </c>
      <c r="Q1527" s="6" t="inlineStr">
        <is>
          <t>125.8 KB</t>
        </is>
      </c>
      <c r="R1527" s="7" t="inlineStr">
        <is>
          <t>32, arm, elf, Tsunami</t>
        </is>
      </c>
      <c r="S1527" s="6" t="inlineStr">
        <is>
          <t>zbetcheckin</t>
        </is>
      </c>
    </row>
    <row r="1528">
      <c r="A1528" s="9" t="n">
        <v>1524</v>
      </c>
      <c r="B1528" s="10" t="inlineStr">
        <is>
          <t>Tsunami</t>
        </is>
      </c>
      <c r="C1528" s="9" t="inlineStr">
        <is>
          <t>2023</t>
        </is>
      </c>
      <c r="D1528" s="10" t="inlineStr">
        <is>
          <t>95afe098094956137c9af43cfdaf96ed</t>
        </is>
      </c>
      <c r="E1528" s="10" t="inlineStr">
        <is>
          <t>49bef7b1c43289e8e2425db269892f009946c3f1</t>
        </is>
      </c>
      <c r="F1528" s="10" t="inlineStr">
        <is>
          <t>03318a0061d4ee846a5fffd3d613f228dfced98b8be589d40842724e047de1f6</t>
        </is>
      </c>
      <c r="G1528" s="11" t="inlineStr">
        <is>
          <t>MalwareBazaar</t>
        </is>
      </c>
      <c r="H1528" s="9" t="inlineStr">
        <is>
          <t>Si</t>
        </is>
      </c>
      <c r="I1528" s="11" t="inlineStr">
        <is>
          <t>VirusTotal</t>
        </is>
      </c>
      <c r="J1528" s="9" t="inlineStr"/>
      <c r="K1528" s="9" t="inlineStr"/>
      <c r="L1528" s="9" t="inlineStr">
        <is>
          <t>Linux / ELF</t>
        </is>
      </c>
      <c r="M1528" s="9" t="inlineStr"/>
      <c r="N1528" s="9" t="n"/>
      <c r="O1528" s="9" t="inlineStr">
        <is>
          <t>2023-05-03 12:44:49</t>
        </is>
      </c>
      <c r="P1528" s="10" t="inlineStr">
        <is>
          <t>95afe098094956137c9af43cfdaf96ed</t>
        </is>
      </c>
      <c r="Q1528" s="9" t="inlineStr">
        <is>
          <t>193.5 KB</t>
        </is>
      </c>
      <c r="R1528" s="10" t="inlineStr">
        <is>
          <t>64, elf, Tsunami</t>
        </is>
      </c>
      <c r="S1528" s="9" t="inlineStr">
        <is>
          <t>zbetcheckin</t>
        </is>
      </c>
    </row>
    <row r="1529">
      <c r="A1529" s="6" t="n">
        <v>1525</v>
      </c>
      <c r="B1529" s="7" t="inlineStr">
        <is>
          <t>Tsunami</t>
        </is>
      </c>
      <c r="C1529" s="6" t="inlineStr">
        <is>
          <t>2023</t>
        </is>
      </c>
      <c r="D1529" s="7" t="inlineStr">
        <is>
          <t>ce56abba1c890bc68a30472a961e57cd</t>
        </is>
      </c>
      <c r="E1529" s="7" t="inlineStr">
        <is>
          <t>c5e724766795976fa743e515be5d86705901c7a6</t>
        </is>
      </c>
      <c r="F1529" s="7" t="inlineStr">
        <is>
          <t>c00251907b1fbb570f74ed618cf5430bf0548342d52a807c9a921ff87928c06c</t>
        </is>
      </c>
      <c r="G1529" s="8" t="inlineStr">
        <is>
          <t>MalwareBazaar</t>
        </is>
      </c>
      <c r="H1529" s="6" t="inlineStr">
        <is>
          <t>Si</t>
        </is>
      </c>
      <c r="I1529" s="8" t="inlineStr">
        <is>
          <t>VirusTotal</t>
        </is>
      </c>
      <c r="J1529" s="6" t="inlineStr"/>
      <c r="K1529" s="6" t="inlineStr">
        <is>
          <t>mips</t>
        </is>
      </c>
      <c r="L1529" s="6" t="inlineStr">
        <is>
          <t>Linux / ELF</t>
        </is>
      </c>
      <c r="M1529" s="6" t="inlineStr"/>
      <c r="N1529" s="6" t="n"/>
      <c r="O1529" s="6" t="inlineStr">
        <is>
          <t>2023-05-03 12:44:58</t>
        </is>
      </c>
      <c r="P1529" s="7" t="inlineStr">
        <is>
          <t>ce56abba1c890bc68a30472a961e57cd</t>
        </is>
      </c>
      <c r="Q1529" s="6" t="inlineStr">
        <is>
          <t>243.6 KB</t>
        </is>
      </c>
      <c r="R1529" s="7" t="inlineStr">
        <is>
          <t>32, elf, mips, Tsunami</t>
        </is>
      </c>
      <c r="S1529" s="6" t="inlineStr">
        <is>
          <t>zbetcheckin</t>
        </is>
      </c>
    </row>
    <row r="1530">
      <c r="A1530" s="9" t="n">
        <v>1526</v>
      </c>
      <c r="B1530" s="10" t="inlineStr">
        <is>
          <t>Tsunami</t>
        </is>
      </c>
      <c r="C1530" s="9" t="inlineStr">
        <is>
          <t>2023</t>
        </is>
      </c>
      <c r="D1530" s="10" t="inlineStr">
        <is>
          <t>69c1e089e4ad9e5cab46f79fbb6de1f8</t>
        </is>
      </c>
      <c r="E1530" s="10" t="inlineStr">
        <is>
          <t>ee6d2685766c60cdaed907b1e2f6e7d7cd8bd105</t>
        </is>
      </c>
      <c r="F1530" s="10" t="inlineStr">
        <is>
          <t>6c2ddfac018f28f75d48bd9306e2202f439789fc0378acf082c39e168dc69034</t>
        </is>
      </c>
      <c r="G1530" s="11" t="inlineStr">
        <is>
          <t>MalwareBazaar</t>
        </is>
      </c>
      <c r="H1530" s="9" t="inlineStr">
        <is>
          <t>Si</t>
        </is>
      </c>
      <c r="I1530" s="11" t="inlineStr">
        <is>
          <t>VirusTotal</t>
        </is>
      </c>
      <c r="J1530" s="9" t="inlineStr"/>
      <c r="K1530" s="9" t="inlineStr"/>
      <c r="L1530" s="9" t="inlineStr">
        <is>
          <t>Linux / ELF</t>
        </is>
      </c>
      <c r="M1530" s="9" t="inlineStr"/>
      <c r="N1530" s="9" t="n"/>
      <c r="O1530" s="9" t="inlineStr">
        <is>
          <t>2023-05-24 16:23:32</t>
        </is>
      </c>
      <c r="P1530" s="10" t="inlineStr">
        <is>
          <t>12269.exe</t>
        </is>
      </c>
      <c r="Q1530" s="9" t="inlineStr">
        <is>
          <t>41.1 KB</t>
        </is>
      </c>
      <c r="R1530" s="10" t="inlineStr">
        <is>
          <t>Flooder, hacktool, Tsunami</t>
        </is>
      </c>
      <c r="S1530" s="9" t="inlineStr">
        <is>
          <t>Neiki__</t>
        </is>
      </c>
    </row>
    <row r="1531">
      <c r="A1531" s="6" t="n">
        <v>1527</v>
      </c>
      <c r="B1531" s="7" t="inlineStr">
        <is>
          <t>Tsunami</t>
        </is>
      </c>
      <c r="C1531" s="6" t="inlineStr">
        <is>
          <t>2023</t>
        </is>
      </c>
      <c r="D1531" s="7" t="inlineStr">
        <is>
          <t>19ccdab79f3836c806c58bbe295fe1cb</t>
        </is>
      </c>
      <c r="E1531" s="7" t="inlineStr">
        <is>
          <t>f47a580ba769d534ddc63ae0dcbe1b5a4d502993</t>
        </is>
      </c>
      <c r="F1531" s="7" t="inlineStr">
        <is>
          <t>214f8e9e3621a502d208941e1ef0a9d2f17b3ad952881d51e4fec4cad3bbfea7</t>
        </is>
      </c>
      <c r="G1531" s="8" t="inlineStr">
        <is>
          <t>MalwareBazaar</t>
        </is>
      </c>
      <c r="H1531" s="6" t="inlineStr">
        <is>
          <t>Si</t>
        </is>
      </c>
      <c r="I1531" s="8" t="inlineStr">
        <is>
          <t>VirusTotal</t>
        </is>
      </c>
      <c r="J1531" s="6" t="inlineStr"/>
      <c r="K1531" s="6" t="inlineStr">
        <is>
          <t>x86</t>
        </is>
      </c>
      <c r="L1531" s="6" t="inlineStr">
        <is>
          <t>Linux / ELF</t>
        </is>
      </c>
      <c r="M1531" s="6" t="inlineStr"/>
      <c r="N1531" s="6" t="n"/>
      <c r="O1531" s="6" t="inlineStr">
        <is>
          <t>2023-05-28 16:58:18</t>
        </is>
      </c>
      <c r="P1531" s="7" t="inlineStr">
        <is>
          <t>orcod.x86</t>
        </is>
      </c>
      <c r="Q1531" s="6" t="inlineStr">
        <is>
          <t>58.6 KB</t>
        </is>
      </c>
      <c r="R1531" s="7" t="inlineStr">
        <is>
          <t>elf, Tsunami</t>
        </is>
      </c>
      <c r="S1531" s="6" t="inlineStr">
        <is>
          <t>r3dbU7z</t>
        </is>
      </c>
    </row>
    <row r="1532">
      <c r="A1532" s="9" t="n">
        <v>1528</v>
      </c>
      <c r="B1532" s="10" t="inlineStr">
        <is>
          <t>Tsunami</t>
        </is>
      </c>
      <c r="C1532" s="9" t="inlineStr">
        <is>
          <t>2023</t>
        </is>
      </c>
      <c r="D1532" s="10" t="inlineStr">
        <is>
          <t>eff14829a3c5e5eec1320680680ebb6e</t>
        </is>
      </c>
      <c r="E1532" s="10" t="inlineStr">
        <is>
          <t>e186d55fb5e267dd1c0066bf6424cae3edf8059f</t>
        </is>
      </c>
      <c r="F1532" s="10" t="inlineStr">
        <is>
          <t>657c5eb496b49b7c0e13dec591a6f017fdf39f22bc23680171e1de131d127db8</t>
        </is>
      </c>
      <c r="G1532" s="11" t="inlineStr">
        <is>
          <t>MalwareBazaar</t>
        </is>
      </c>
      <c r="H1532" s="9" t="inlineStr">
        <is>
          <t>Si</t>
        </is>
      </c>
      <c r="I1532" s="11" t="inlineStr">
        <is>
          <t>VirusTotal</t>
        </is>
      </c>
      <c r="J1532" s="9" t="inlineStr"/>
      <c r="K1532" s="9" t="inlineStr"/>
      <c r="L1532" s="9" t="inlineStr">
        <is>
          <t>Linux / ELF</t>
        </is>
      </c>
      <c r="M1532" s="9" t="inlineStr"/>
      <c r="N1532" s="9" t="n"/>
      <c r="O1532" s="9" t="inlineStr">
        <is>
          <t>2023-06-26 09:39:03</t>
        </is>
      </c>
      <c r="P1532" s="10" t="inlineStr">
        <is>
          <t>SecuriteInfo.com.Heur.20230626093325082614288</t>
        </is>
      </c>
      <c r="Q1532" s="9" t="inlineStr">
        <is>
          <t>605.6 KB</t>
        </is>
      </c>
      <c r="R1532" s="10" t="inlineStr">
        <is>
          <t>elf, Tsunami</t>
        </is>
      </c>
      <c r="S1532" s="9" t="inlineStr">
        <is>
          <t>SecuriteInfoCom</t>
        </is>
      </c>
    </row>
    <row r="1533">
      <c r="A1533" s="6" t="n">
        <v>1529</v>
      </c>
      <c r="B1533" s="7" t="inlineStr">
        <is>
          <t>Tsunami</t>
        </is>
      </c>
      <c r="C1533" s="6" t="inlineStr">
        <is>
          <t>2023</t>
        </is>
      </c>
      <c r="D1533" s="7" t="inlineStr">
        <is>
          <t>d36433e73a0b9c1b266f45b0285cc449</t>
        </is>
      </c>
      <c r="E1533" s="7" t="inlineStr">
        <is>
          <t>da26991458059d85c16ab4de8afde790b3de2a31</t>
        </is>
      </c>
      <c r="F1533" s="7" t="inlineStr">
        <is>
          <t>0467a733f88f0a3b1042d532ca9d10edd2c2c1b09d46baadf1b83dc3be49aa35</t>
        </is>
      </c>
      <c r="G1533" s="8" t="inlineStr">
        <is>
          <t>MalwareBazaar</t>
        </is>
      </c>
      <c r="H1533" s="6" t="inlineStr">
        <is>
          <t>Si</t>
        </is>
      </c>
      <c r="I1533" s="8" t="inlineStr">
        <is>
          <t>VirusTotal</t>
        </is>
      </c>
      <c r="J1533" s="6" t="inlineStr"/>
      <c r="K1533" s="6" t="inlineStr"/>
      <c r="L1533" s="6" t="inlineStr">
        <is>
          <t>Linux / ELF</t>
        </is>
      </c>
      <c r="M1533" s="6" t="inlineStr"/>
      <c r="N1533" s="6" t="n"/>
      <c r="O1533" s="6" t="inlineStr">
        <is>
          <t>2023-06-26 10:36:28</t>
        </is>
      </c>
      <c r="P1533" s="7" t="inlineStr">
        <is>
          <t>SecuriteInfo.com.Other.Malware-gen.1773.24860</t>
        </is>
      </c>
      <c r="Q1533" s="6" t="inlineStr">
        <is>
          <t>515.4 KB</t>
        </is>
      </c>
      <c r="R1533" s="7" t="inlineStr">
        <is>
          <t>elf, Tsunami</t>
        </is>
      </c>
      <c r="S1533" s="6" t="inlineStr">
        <is>
          <t>SecuriteInfoCom</t>
        </is>
      </c>
    </row>
    <row r="1534">
      <c r="A1534" s="9" t="n">
        <v>1530</v>
      </c>
      <c r="B1534" s="10" t="inlineStr">
        <is>
          <t>Tsunami</t>
        </is>
      </c>
      <c r="C1534" s="9" t="inlineStr">
        <is>
          <t>2023</t>
        </is>
      </c>
      <c r="D1534" s="10" t="inlineStr">
        <is>
          <t>65b2e74853353e052080c7e880a0b0b3</t>
        </is>
      </c>
      <c r="E1534" s="10" t="inlineStr">
        <is>
          <t>8ebe796f1e2592b248a2304081872cac13f9b4af</t>
        </is>
      </c>
      <c r="F1534" s="10" t="inlineStr">
        <is>
          <t>039704e9624f6695984a7963651e08485ddbe1c9c318af55f32d4f9c56a08bf0</t>
        </is>
      </c>
      <c r="G1534" s="11" t="inlineStr">
        <is>
          <t>MalwareBazaar</t>
        </is>
      </c>
      <c r="H1534" s="9" t="inlineStr">
        <is>
          <t>Si</t>
        </is>
      </c>
      <c r="I1534" s="11" t="inlineStr">
        <is>
          <t>VirusTotal</t>
        </is>
      </c>
      <c r="J1534" s="9" t="inlineStr"/>
      <c r="K1534" s="9" t="inlineStr"/>
      <c r="L1534" s="9" t="inlineStr">
        <is>
          <t>Linux / ELF</t>
        </is>
      </c>
      <c r="M1534" s="9" t="inlineStr"/>
      <c r="N1534" s="9" t="n"/>
      <c r="O1534" s="9" t="inlineStr">
        <is>
          <t>2023-06-26 10:36:33</t>
        </is>
      </c>
      <c r="P1534" s="10" t="inlineStr">
        <is>
          <t>SecuriteInfo.com.Heur.20230626103100604523494</t>
        </is>
      </c>
      <c r="Q1534" s="9" t="inlineStr">
        <is>
          <t>510.9 KB</t>
        </is>
      </c>
      <c r="R1534" s="10" t="inlineStr">
        <is>
          <t>elf, Tsunami</t>
        </is>
      </c>
      <c r="S1534" s="9" t="inlineStr">
        <is>
          <t>SecuriteInfoCom</t>
        </is>
      </c>
    </row>
    <row r="1535">
      <c r="A1535" s="6" t="n">
        <v>1531</v>
      </c>
      <c r="B1535" s="7" t="inlineStr">
        <is>
          <t>Tsunami</t>
        </is>
      </c>
      <c r="C1535" s="6" t="inlineStr">
        <is>
          <t>2023</t>
        </is>
      </c>
      <c r="D1535" s="7" t="inlineStr">
        <is>
          <t>df159deca346f4d10dc026bec3df2a74</t>
        </is>
      </c>
      <c r="E1535" s="7" t="inlineStr">
        <is>
          <t>bc3d0eb497b563197615a7a261b3fd8817c94c3c</t>
        </is>
      </c>
      <c r="F1535" s="7" t="inlineStr">
        <is>
          <t>d335c83c0dd5bc9a078e796016f9a9f845ff89ee434c63c7a2e7b360e8be3e95</t>
        </is>
      </c>
      <c r="G1535" s="8" t="inlineStr">
        <is>
          <t>MalwareBazaar</t>
        </is>
      </c>
      <c r="H1535" s="6" t="inlineStr">
        <is>
          <t>Si</t>
        </is>
      </c>
      <c r="I1535" s="8" t="inlineStr">
        <is>
          <t>VirusTotal</t>
        </is>
      </c>
      <c r="J1535" s="6" t="inlineStr"/>
      <c r="K1535" s="6" t="inlineStr"/>
      <c r="L1535" s="6" t="inlineStr">
        <is>
          <t>Linux / ELF</t>
        </is>
      </c>
      <c r="M1535" s="6" t="inlineStr"/>
      <c r="N1535" s="6" t="n"/>
      <c r="O1535" s="6" t="inlineStr">
        <is>
          <t>2023-06-26 22:23:01</t>
        </is>
      </c>
      <c r="P1535" s="7" t="inlineStr">
        <is>
          <t>d335c83c0dd5bc9a078e796016f9a9f845ff89ee434c63c7a2e7b360e8be3e95</t>
        </is>
      </c>
      <c r="Q1535" s="6" t="inlineStr">
        <is>
          <t>36.1 KB</t>
        </is>
      </c>
      <c r="R1535" s="7" t="inlineStr">
        <is>
          <t>elf, Tsunami</t>
        </is>
      </c>
      <c r="S1535" s="6" t="inlineStr">
        <is>
          <t>anonymous</t>
        </is>
      </c>
    </row>
    <row r="1536">
      <c r="A1536" s="9" t="n">
        <v>1532</v>
      </c>
      <c r="B1536" s="10" t="inlineStr">
        <is>
          <t>Tsunami</t>
        </is>
      </c>
      <c r="C1536" s="9" t="inlineStr">
        <is>
          <t>2023</t>
        </is>
      </c>
      <c r="D1536" s="10" t="inlineStr">
        <is>
          <t>ef717a601f11e805a0d67e49a79ad602</t>
        </is>
      </c>
      <c r="E1536" s="10" t="inlineStr">
        <is>
          <t>17c25a39fc5faa931e1e99338c530b801f22397a</t>
        </is>
      </c>
      <c r="F1536" s="10" t="inlineStr">
        <is>
          <t>7217b974542ea8e3d69211c4280f10b451f0a5d9df60a8ea091d89aa73a78160</t>
        </is>
      </c>
      <c r="G1536" s="11" t="inlineStr">
        <is>
          <t>MalwareBazaar</t>
        </is>
      </c>
      <c r="H1536" s="9" t="inlineStr">
        <is>
          <t>Si</t>
        </is>
      </c>
      <c r="I1536" s="11" t="inlineStr">
        <is>
          <t>VirusTotal</t>
        </is>
      </c>
      <c r="J1536" s="9" t="inlineStr"/>
      <c r="K1536" s="9" t="inlineStr">
        <is>
          <t>arm</t>
        </is>
      </c>
      <c r="L1536" s="9" t="inlineStr">
        <is>
          <t>Linux / ELF</t>
        </is>
      </c>
      <c r="M1536" s="9" t="inlineStr"/>
      <c r="N1536" s="9" t="n"/>
      <c r="O1536" s="9" t="inlineStr">
        <is>
          <t>2023-08-03 19:59:26</t>
        </is>
      </c>
      <c r="P1536" s="10" t="inlineStr">
        <is>
          <t>ef717a601f11e805a0d67e49a79ad602</t>
        </is>
      </c>
      <c r="Q1536" s="9" t="inlineStr">
        <is>
          <t>605.2 KB</t>
        </is>
      </c>
      <c r="R1536" s="10" t="inlineStr">
        <is>
          <t>32, arm, elf, Tsunami</t>
        </is>
      </c>
      <c r="S1536" s="9" t="inlineStr">
        <is>
          <t>zbetcheckin</t>
        </is>
      </c>
    </row>
    <row r="1537">
      <c r="A1537" s="6" t="n">
        <v>1533</v>
      </c>
      <c r="B1537" s="7" t="inlineStr">
        <is>
          <t>Tsunami</t>
        </is>
      </c>
      <c r="C1537" s="6" t="inlineStr">
        <is>
          <t>2023</t>
        </is>
      </c>
      <c r="D1537" s="7" t="inlineStr">
        <is>
          <t>0a1b377a36e48b5a59d7cc3327c5a2d9</t>
        </is>
      </c>
      <c r="E1537" s="7" t="inlineStr">
        <is>
          <t>76bc8feded70c1e72b828aed8c9087dcebf97886</t>
        </is>
      </c>
      <c r="F1537" s="7" t="inlineStr">
        <is>
          <t>749eb7fd01d545c73582592fd8a78d632c9f66a57769d13484d1e1599b05a28c</t>
        </is>
      </c>
      <c r="G1537" s="8" t="inlineStr">
        <is>
          <t>MalwareBazaar</t>
        </is>
      </c>
      <c r="H1537" s="6" t="inlineStr">
        <is>
          <t>Si</t>
        </is>
      </c>
      <c r="I1537" s="8" t="inlineStr">
        <is>
          <t>VirusTotal</t>
        </is>
      </c>
      <c r="J1537" s="6" t="inlineStr"/>
      <c r="K1537" s="6" t="inlineStr">
        <is>
          <t>mips</t>
        </is>
      </c>
      <c r="L1537" s="6" t="inlineStr">
        <is>
          <t>Linux / ELF</t>
        </is>
      </c>
      <c r="M1537" s="6" t="inlineStr"/>
      <c r="N1537" s="6" t="n"/>
      <c r="O1537" s="6" t="inlineStr">
        <is>
          <t>2023-08-03 19:59:32</t>
        </is>
      </c>
      <c r="P1537" s="7" t="inlineStr">
        <is>
          <t>0a1b377a36e48b5a59d7cc3327c5a2d9</t>
        </is>
      </c>
      <c r="Q1537" s="6" t="inlineStr">
        <is>
          <t>515.3 KB</t>
        </is>
      </c>
      <c r="R1537" s="7" t="inlineStr">
        <is>
          <t>32, elf, mips, Tsunami</t>
        </is>
      </c>
      <c r="S1537" s="6" t="inlineStr">
        <is>
          <t>zbetcheckin</t>
        </is>
      </c>
    </row>
    <row r="1538">
      <c r="A1538" s="9" t="n">
        <v>1534</v>
      </c>
      <c r="B1538" s="10" t="inlineStr">
        <is>
          <t>Tsunami</t>
        </is>
      </c>
      <c r="C1538" s="9" t="inlineStr">
        <is>
          <t>2023</t>
        </is>
      </c>
      <c r="D1538" s="10" t="inlineStr">
        <is>
          <t>5d75670fdc5531ef09ec12de7fa8ab34</t>
        </is>
      </c>
      <c r="E1538" s="10" t="inlineStr">
        <is>
          <t>8695057628cf9a12f97e260694dbfc50138cf0dd</t>
        </is>
      </c>
      <c r="F1538" s="10" t="inlineStr">
        <is>
          <t>2a02cf799a0231ff1faf3f5a02f4399fbe4492f0d68081e27f93c181b37731f1</t>
        </is>
      </c>
      <c r="G1538" s="11" t="inlineStr">
        <is>
          <t>MalwareBazaar</t>
        </is>
      </c>
      <c r="H1538" s="9" t="inlineStr">
        <is>
          <t>Si</t>
        </is>
      </c>
      <c r="I1538" s="11" t="inlineStr">
        <is>
          <t>VirusTotal</t>
        </is>
      </c>
      <c r="J1538" s="9" t="inlineStr"/>
      <c r="K1538" s="9" t="inlineStr">
        <is>
          <t>mips</t>
        </is>
      </c>
      <c r="L1538" s="9" t="inlineStr">
        <is>
          <t>Linux / ELF</t>
        </is>
      </c>
      <c r="M1538" s="9" t="inlineStr"/>
      <c r="N1538" s="9" t="n"/>
      <c r="O1538" s="9" t="inlineStr">
        <is>
          <t>2023-08-03 19:59:39</t>
        </is>
      </c>
      <c r="P1538" s="10" t="inlineStr">
        <is>
          <t>5d75670fdc5531ef09ec12de7fa8ab34</t>
        </is>
      </c>
      <c r="Q1538" s="9" t="inlineStr">
        <is>
          <t>510.7 KB</t>
        </is>
      </c>
      <c r="R1538" s="10" t="inlineStr">
        <is>
          <t>32, elf, mips, Tsunami</t>
        </is>
      </c>
      <c r="S1538" s="9" t="inlineStr">
        <is>
          <t>zbetcheckin</t>
        </is>
      </c>
    </row>
    <row r="1539">
      <c r="A1539" s="6" t="n">
        <v>1535</v>
      </c>
      <c r="B1539" s="7" t="inlineStr">
        <is>
          <t>Tsunami</t>
        </is>
      </c>
      <c r="C1539" s="6" t="inlineStr">
        <is>
          <t>2023</t>
        </is>
      </c>
      <c r="D1539" s="7" t="inlineStr">
        <is>
          <t>1e63b7b29533609710600b3f099f3872</t>
        </is>
      </c>
      <c r="E1539" s="7" t="inlineStr">
        <is>
          <t>c894c3b12c38e912fb703a597d43c8e749f9497b</t>
        </is>
      </c>
      <c r="F1539" s="7" t="inlineStr">
        <is>
          <t>7aa121910724963c70c9c9af04bedf5be6ea05b15b3d9af4c5d281f1bcec2db8</t>
        </is>
      </c>
      <c r="G1539" s="8" t="inlineStr">
        <is>
          <t>MalwareBazaar</t>
        </is>
      </c>
      <c r="H1539" s="6" t="inlineStr">
        <is>
          <t>Si</t>
        </is>
      </c>
      <c r="I1539" s="8" t="inlineStr">
        <is>
          <t>VirusTotal</t>
        </is>
      </c>
      <c r="J1539" s="6" t="inlineStr"/>
      <c r="K1539" s="6" t="inlineStr">
        <is>
          <t>x86</t>
        </is>
      </c>
      <c r="L1539" s="6" t="inlineStr">
        <is>
          <t>Linux / ELF</t>
        </is>
      </c>
      <c r="M1539" s="6" t="inlineStr"/>
      <c r="N1539" s="6" t="n"/>
      <c r="O1539" s="6" t="inlineStr">
        <is>
          <t>2023-08-03 19:59:45</t>
        </is>
      </c>
      <c r="P1539" s="7" t="inlineStr">
        <is>
          <t>1e63b7b29533609710600b3f099f3872</t>
        </is>
      </c>
      <c r="Q1539" s="6" t="inlineStr">
        <is>
          <t>43.6 KB</t>
        </is>
      </c>
      <c r="R1539" s="7" t="inlineStr">
        <is>
          <t>32, elf, intel, Tsunami</t>
        </is>
      </c>
      <c r="S1539" s="6" t="inlineStr">
        <is>
          <t>zbetcheckin</t>
        </is>
      </c>
    </row>
    <row r="1540">
      <c r="A1540" s="9" t="n">
        <v>1536</v>
      </c>
      <c r="B1540" s="10" t="inlineStr">
        <is>
          <t>Tsunami</t>
        </is>
      </c>
      <c r="C1540" s="9" t="inlineStr">
        <is>
          <t>2023</t>
        </is>
      </c>
      <c r="D1540" s="10" t="inlineStr">
        <is>
          <t>27c9c9ee4af1c64d8cf2d564fd6f368c</t>
        </is>
      </c>
      <c r="E1540" s="10" t="inlineStr">
        <is>
          <t>c7e6b44d22a139d8f242e9cdcd9123b8cc82b42c</t>
        </is>
      </c>
      <c r="F1540" s="10" t="inlineStr">
        <is>
          <t>1abe51046fdf338e3ed8d3166adefa3db0be42e43484ea381f58e228297a0220</t>
        </is>
      </c>
      <c r="G1540" s="11" t="inlineStr">
        <is>
          <t>MalwareBazaar</t>
        </is>
      </c>
      <c r="H1540" s="9" t="inlineStr">
        <is>
          <t>Si</t>
        </is>
      </c>
      <c r="I1540" s="11" t="inlineStr">
        <is>
          <t>VirusTotal</t>
        </is>
      </c>
      <c r="J1540" s="9" t="inlineStr"/>
      <c r="K1540" s="9" t="inlineStr">
        <is>
          <t>arm</t>
        </is>
      </c>
      <c r="L1540" s="9" t="inlineStr">
        <is>
          <t>Linux / ELF</t>
        </is>
      </c>
      <c r="M1540" s="9" t="inlineStr"/>
      <c r="N1540" s="9" t="n"/>
      <c r="O1540" s="9" t="inlineStr">
        <is>
          <t>2023-08-31 07:19:10</t>
        </is>
      </c>
      <c r="P1540" s="10" t="inlineStr">
        <is>
          <t>27c9c9ee4af1c64d8cf2d564fd6f368c</t>
        </is>
      </c>
      <c r="Q1540" s="9" t="inlineStr">
        <is>
          <t>34.3 KB</t>
        </is>
      </c>
      <c r="R1540" s="10" t="inlineStr">
        <is>
          <t>32, arm, elf, Tsunami</t>
        </is>
      </c>
      <c r="S1540" s="9" t="inlineStr">
        <is>
          <t>zbetcheckin</t>
        </is>
      </c>
    </row>
    <row r="1541">
      <c r="A1541" s="6" t="n">
        <v>1537</v>
      </c>
      <c r="B1541" s="7" t="inlineStr">
        <is>
          <t>Tsunami</t>
        </is>
      </c>
      <c r="C1541" s="6" t="inlineStr">
        <is>
          <t>2023</t>
        </is>
      </c>
      <c r="D1541" s="7" t="inlineStr">
        <is>
          <t>5b71417ed9a5bf667221f9434e7a7176</t>
        </is>
      </c>
      <c r="E1541" s="7" t="inlineStr">
        <is>
          <t>6566728159836083e7ea4b018a29afb53ed2f3cb</t>
        </is>
      </c>
      <c r="F1541" s="7" t="inlineStr">
        <is>
          <t>c907e8ae0842b40e8d8b660591d14bd2d4ea355028b658cea6d942457498d30e</t>
        </is>
      </c>
      <c r="G1541" s="8" t="inlineStr">
        <is>
          <t>MalwareBazaar</t>
        </is>
      </c>
      <c r="H1541" s="6" t="inlineStr">
        <is>
          <t>Si</t>
        </is>
      </c>
      <c r="I1541" s="8" t="inlineStr">
        <is>
          <t>VirusTotal</t>
        </is>
      </c>
      <c r="J1541" s="6" t="inlineStr"/>
      <c r="K1541" s="6" t="inlineStr">
        <is>
          <t>arm</t>
        </is>
      </c>
      <c r="L1541" s="6" t="inlineStr">
        <is>
          <t>Linux / ELF</t>
        </is>
      </c>
      <c r="M1541" s="6" t="inlineStr"/>
      <c r="N1541" s="6" t="n"/>
      <c r="O1541" s="6" t="inlineStr">
        <is>
          <t>2023-08-31 07:19:32</t>
        </is>
      </c>
      <c r="P1541" s="7" t="inlineStr">
        <is>
          <t>5b71417ed9a5bf667221f9434e7a7176</t>
        </is>
      </c>
      <c r="Q1541" s="6" t="inlineStr">
        <is>
          <t>34.3 KB</t>
        </is>
      </c>
      <c r="R1541" s="7" t="inlineStr">
        <is>
          <t>32, arm, elf, Tsunami</t>
        </is>
      </c>
      <c r="S1541" s="6" t="inlineStr">
        <is>
          <t>zbetcheckin</t>
        </is>
      </c>
    </row>
    <row r="1542">
      <c r="A1542" s="9" t="n">
        <v>1538</v>
      </c>
      <c r="B1542" s="10" t="inlineStr">
        <is>
          <t>Tsunami</t>
        </is>
      </c>
      <c r="C1542" s="9" t="inlineStr">
        <is>
          <t>2023</t>
        </is>
      </c>
      <c r="D1542" s="10" t="inlineStr">
        <is>
          <t>e5fc58fec1019b594a0a06d413bc1a24</t>
        </is>
      </c>
      <c r="E1542" s="10" t="inlineStr">
        <is>
          <t>cac73c7adbe5b0d140afdb5ae7ab1cb725835f71</t>
        </is>
      </c>
      <c r="F1542" s="10" t="inlineStr">
        <is>
          <t>76f867b32c6f2c36677aff8060d257e24d61860408e73da4412e2381bbd22b14</t>
        </is>
      </c>
      <c r="G1542" s="11" t="inlineStr">
        <is>
          <t>MalwareBazaar</t>
        </is>
      </c>
      <c r="H1542" s="9" t="inlineStr">
        <is>
          <t>Si</t>
        </is>
      </c>
      <c r="I1542" s="11" t="inlineStr">
        <is>
          <t>VirusTotal</t>
        </is>
      </c>
      <c r="J1542" s="9" t="inlineStr"/>
      <c r="K1542" s="9" t="inlineStr">
        <is>
          <t>x86</t>
        </is>
      </c>
      <c r="L1542" s="9" t="inlineStr">
        <is>
          <t>Linux / ELF</t>
        </is>
      </c>
      <c r="M1542" s="9" t="inlineStr"/>
      <c r="N1542" s="9" t="n"/>
      <c r="O1542" s="9" t="inlineStr">
        <is>
          <t>2023-08-31 07:19:44</t>
        </is>
      </c>
      <c r="P1542" s="10" t="inlineStr">
        <is>
          <t>e5fc58fec1019b594a0a06d413bc1a24</t>
        </is>
      </c>
      <c r="Q1542" s="9" t="inlineStr">
        <is>
          <t>13.2 KB</t>
        </is>
      </c>
      <c r="R1542" s="10" t="inlineStr">
        <is>
          <t>32, elf, intel, Tsunami</t>
        </is>
      </c>
      <c r="S1542" s="9" t="inlineStr">
        <is>
          <t>zbetcheckin</t>
        </is>
      </c>
    </row>
    <row r="1543">
      <c r="A1543" s="6" t="n">
        <v>1539</v>
      </c>
      <c r="B1543" s="7" t="inlineStr">
        <is>
          <t>Tsunami</t>
        </is>
      </c>
      <c r="C1543" s="6" t="inlineStr">
        <is>
          <t>2023</t>
        </is>
      </c>
      <c r="D1543" s="7" t="inlineStr">
        <is>
          <t>3a4736f621ed35f6cee74d01b286ef50</t>
        </is>
      </c>
      <c r="E1543" s="7" t="inlineStr">
        <is>
          <t>d63d6924a716e6220d0bd9146b42e16581ac2aea</t>
        </is>
      </c>
      <c r="F1543" s="7" t="inlineStr">
        <is>
          <t>942f3bebc254c08f9115a3bd7f1ab56cb02ff766df12fb5f2935a7409491f353</t>
        </is>
      </c>
      <c r="G1543" s="8" t="inlineStr">
        <is>
          <t>MalwareBazaar</t>
        </is>
      </c>
      <c r="H1543" s="6" t="inlineStr">
        <is>
          <t>Si</t>
        </is>
      </c>
      <c r="I1543" s="8" t="inlineStr">
        <is>
          <t>VirusTotal</t>
        </is>
      </c>
      <c r="J1543" s="6" t="inlineStr"/>
      <c r="K1543" s="6" t="inlineStr"/>
      <c r="L1543" s="6" t="inlineStr">
        <is>
          <t>Linux / ELF</t>
        </is>
      </c>
      <c r="M1543" s="6" t="inlineStr"/>
      <c r="N1543" s="6" t="n"/>
      <c r="O1543" s="6" t="inlineStr">
        <is>
          <t>2023-08-31 07:19:48</t>
        </is>
      </c>
      <c r="P1543" s="7" t="inlineStr">
        <is>
          <t>3a4736f621ed35f6cee74d01b286ef50</t>
        </is>
      </c>
      <c r="Q1543" s="6" t="inlineStr">
        <is>
          <t>30.6 KB</t>
        </is>
      </c>
      <c r="R1543" s="7" t="inlineStr">
        <is>
          <t>32, elf, Tsunami</t>
        </is>
      </c>
      <c r="S1543" s="6" t="inlineStr">
        <is>
          <t>zbetcheckin</t>
        </is>
      </c>
    </row>
    <row r="1544">
      <c r="A1544" s="9" t="n">
        <v>1540</v>
      </c>
      <c r="B1544" s="10" t="inlineStr">
        <is>
          <t>Tsunami</t>
        </is>
      </c>
      <c r="C1544" s="9" t="inlineStr">
        <is>
          <t>2023</t>
        </is>
      </c>
      <c r="D1544" s="10" t="inlineStr">
        <is>
          <t>b02f3e869c3f6db1a16c707bbefc33ce</t>
        </is>
      </c>
      <c r="E1544" s="10" t="inlineStr">
        <is>
          <t>e5359d488c0936a503e899e1a6cb93b28b82e889</t>
        </is>
      </c>
      <c r="F1544" s="10" t="inlineStr">
        <is>
          <t>56aa516cb6b3cae5c0ef4da08523024e245405656c4ef234ebceaf99e7c60acc</t>
        </is>
      </c>
      <c r="G1544" s="11" t="inlineStr">
        <is>
          <t>MalwareBazaar</t>
        </is>
      </c>
      <c r="H1544" s="9" t="inlineStr">
        <is>
          <t>Si</t>
        </is>
      </c>
      <c r="I1544" s="11" t="inlineStr">
        <is>
          <t>VirusTotal</t>
        </is>
      </c>
      <c r="J1544" s="9" t="inlineStr"/>
      <c r="K1544" s="9" t="inlineStr">
        <is>
          <t>arm</t>
        </is>
      </c>
      <c r="L1544" s="9" t="inlineStr">
        <is>
          <t>Linux / ELF</t>
        </is>
      </c>
      <c r="M1544" s="9" t="inlineStr"/>
      <c r="N1544" s="9" t="n"/>
      <c r="O1544" s="9" t="inlineStr">
        <is>
          <t>2023-08-31 07:19:58</t>
        </is>
      </c>
      <c r="P1544" s="10" t="inlineStr">
        <is>
          <t>b02f3e869c3f6db1a16c707bbefc33ce</t>
        </is>
      </c>
      <c r="Q1544" s="9" t="inlineStr">
        <is>
          <t>34.8 KB</t>
        </is>
      </c>
      <c r="R1544" s="10" t="inlineStr">
        <is>
          <t>32, arm, elf, Tsunami</t>
        </is>
      </c>
      <c r="S1544" s="9" t="inlineStr">
        <is>
          <t>zbetcheckin</t>
        </is>
      </c>
    </row>
    <row r="1545">
      <c r="A1545" s="6" t="n">
        <v>1541</v>
      </c>
      <c r="B1545" s="7" t="inlineStr">
        <is>
          <t>Tsunami</t>
        </is>
      </c>
      <c r="C1545" s="6" t="inlineStr">
        <is>
          <t>2023</t>
        </is>
      </c>
      <c r="D1545" s="7" t="inlineStr">
        <is>
          <t>668ebf5febdc1001e45a9d9ea4bde1de</t>
        </is>
      </c>
      <c r="E1545" s="7" t="inlineStr">
        <is>
          <t>2875343a3d76f4382c8e647be4b03bb1afe376d2</t>
        </is>
      </c>
      <c r="F1545" s="7" t="inlineStr">
        <is>
          <t>cfa10209f65661337c3cc322a27bf23d78ec5229f46da093675557532426be4d</t>
        </is>
      </c>
      <c r="G1545" s="8" t="inlineStr">
        <is>
          <t>MalwareBazaar</t>
        </is>
      </c>
      <c r="H1545" s="6" t="inlineStr">
        <is>
          <t>Si</t>
        </is>
      </c>
      <c r="I1545" s="8" t="inlineStr">
        <is>
          <t>VirusTotal</t>
        </is>
      </c>
      <c r="J1545" s="6" t="inlineStr"/>
      <c r="K1545" s="6" t="inlineStr">
        <is>
          <t>arm</t>
        </is>
      </c>
      <c r="L1545" s="6" t="inlineStr">
        <is>
          <t>Linux / ELF</t>
        </is>
      </c>
      <c r="M1545" s="6" t="inlineStr"/>
      <c r="N1545" s="6" t="n"/>
      <c r="O1545" s="6" t="inlineStr">
        <is>
          <t>2023-08-31 07:20:02</t>
        </is>
      </c>
      <c r="P1545" s="7" t="inlineStr">
        <is>
          <t>668ebf5febdc1001e45a9d9ea4bde1de</t>
        </is>
      </c>
      <c r="Q1545" s="6" t="inlineStr">
        <is>
          <t>34.8 KB</t>
        </is>
      </c>
      <c r="R1545" s="7" t="inlineStr">
        <is>
          <t>32, arm, elf, Tsunami</t>
        </is>
      </c>
      <c r="S1545" s="6" t="inlineStr">
        <is>
          <t>zbetcheckin</t>
        </is>
      </c>
    </row>
    <row r="1546">
      <c r="A1546" s="9" t="n">
        <v>1542</v>
      </c>
      <c r="B1546" s="10" t="inlineStr">
        <is>
          <t>Tsunami</t>
        </is>
      </c>
      <c r="C1546" s="9" t="inlineStr">
        <is>
          <t>2023</t>
        </is>
      </c>
      <c r="D1546" s="10" t="inlineStr">
        <is>
          <t>03755a6ff8419b31bc6a6eb091c293ed</t>
        </is>
      </c>
      <c r="E1546" s="10" t="inlineStr">
        <is>
          <t>e528f8bcddfd55c084d8ba232e2daa0f49e73324</t>
        </is>
      </c>
      <c r="F1546" s="10" t="inlineStr">
        <is>
          <t>c6fd2da5ec731e3793c38e4386267ecfa2bcdb01fce86353468f1a063efed771</t>
        </is>
      </c>
      <c r="G1546" s="11" t="inlineStr">
        <is>
          <t>MalwareBazaar</t>
        </is>
      </c>
      <c r="H1546" s="9" t="inlineStr">
        <is>
          <t>Si</t>
        </is>
      </c>
      <c r="I1546" s="11" t="inlineStr">
        <is>
          <t>VirusTotal</t>
        </is>
      </c>
      <c r="J1546" s="9" t="inlineStr"/>
      <c r="K1546" s="9" t="inlineStr"/>
      <c r="L1546" s="9" t="inlineStr">
        <is>
          <t>Linux / ELF</t>
        </is>
      </c>
      <c r="M1546" s="9" t="inlineStr"/>
      <c r="N1546" s="9" t="n"/>
      <c r="O1546" s="9" t="inlineStr">
        <is>
          <t>2023-08-31 07:20:06</t>
        </is>
      </c>
      <c r="P1546" s="10" t="inlineStr">
        <is>
          <t>03755a6ff8419b31bc6a6eb091c293ed</t>
        </is>
      </c>
      <c r="Q1546" s="9" t="inlineStr">
        <is>
          <t>25.5 KB</t>
        </is>
      </c>
      <c r="R1546" s="10" t="inlineStr">
        <is>
          <t>32, elf, motorola, Tsunami</t>
        </is>
      </c>
      <c r="S1546" s="9" t="inlineStr">
        <is>
          <t>zbetcheckin</t>
        </is>
      </c>
    </row>
    <row r="1547">
      <c r="A1547" s="6" t="n">
        <v>1543</v>
      </c>
      <c r="B1547" s="7" t="inlineStr">
        <is>
          <t>Tsunami</t>
        </is>
      </c>
      <c r="C1547" s="6" t="inlineStr">
        <is>
          <t>2023</t>
        </is>
      </c>
      <c r="D1547" s="7" t="inlineStr">
        <is>
          <t>d490548e9f4a8d8b89fdb027d397d355</t>
        </is>
      </c>
      <c r="E1547" s="7" t="inlineStr">
        <is>
          <t>a868180bab57db3b659bed2a2cb04e9d9e9084f1</t>
        </is>
      </c>
      <c r="F1547" s="7" t="inlineStr">
        <is>
          <t>450a7e35f13b57e15c8f4ce1fa23025a7c313931a394c40bd9f3325b981eb8a8</t>
        </is>
      </c>
      <c r="G1547" s="8" t="inlineStr">
        <is>
          <t>MalwareBazaar</t>
        </is>
      </c>
      <c r="H1547" s="6" t="inlineStr">
        <is>
          <t>Si</t>
        </is>
      </c>
      <c r="I1547" s="8" t="inlineStr">
        <is>
          <t>VirusTotal</t>
        </is>
      </c>
      <c r="J1547" s="6" t="inlineStr"/>
      <c r="K1547" s="6" t="inlineStr"/>
      <c r="L1547" s="6" t="inlineStr">
        <is>
          <t>Linux / ELF</t>
        </is>
      </c>
      <c r="M1547" s="6" t="inlineStr"/>
      <c r="N1547" s="6" t="n"/>
      <c r="O1547" s="6" t="inlineStr">
        <is>
          <t>2023-09-05 15:16:54</t>
        </is>
      </c>
      <c r="P1547" s="7" t="inlineStr">
        <is>
          <t>450a7e35f13b57e15c8f4ce1fa23025a7c313931a394c40bd9f3325b981eb8a8</t>
        </is>
      </c>
      <c r="Q1547" s="6" t="inlineStr">
        <is>
          <t>5.4 MB</t>
        </is>
      </c>
      <c r="R1547" s="7" t="inlineStr">
        <is>
          <t>elf, Tsunami</t>
        </is>
      </c>
      <c r="S1547" s="6" t="inlineStr">
        <is>
          <t>Anarko_nihilizm</t>
        </is>
      </c>
    </row>
    <row r="1548">
      <c r="A1548" s="9" t="n">
        <v>1544</v>
      </c>
      <c r="B1548" s="10" t="inlineStr">
        <is>
          <t>Tsunami</t>
        </is>
      </c>
      <c r="C1548" s="9" t="inlineStr">
        <is>
          <t>2023</t>
        </is>
      </c>
      <c r="D1548" s="10" t="inlineStr">
        <is>
          <t>e007530750b2ebbb2e044be5cd6eefb8</t>
        </is>
      </c>
      <c r="E1548" s="10" t="inlineStr">
        <is>
          <t>70525f0fed25678e152f07d883c4635b360e7601</t>
        </is>
      </c>
      <c r="F1548" s="10" t="inlineStr">
        <is>
          <t>df8ddf7f9f8f0be6b0ee2f7b566514e846b9e9f226e9f6c91f7c2bda334036a1</t>
        </is>
      </c>
      <c r="G1548" s="11" t="inlineStr">
        <is>
          <t>MalwareBazaar</t>
        </is>
      </c>
      <c r="H1548" s="9" t="inlineStr">
        <is>
          <t>Si</t>
        </is>
      </c>
      <c r="I1548" s="11" t="inlineStr">
        <is>
          <t>VirusTotal</t>
        </is>
      </c>
      <c r="J1548" s="9" t="inlineStr"/>
      <c r="K1548" s="9" t="inlineStr">
        <is>
          <t>x86</t>
        </is>
      </c>
      <c r="L1548" s="9" t="inlineStr">
        <is>
          <t>Linux / ELF</t>
        </is>
      </c>
      <c r="M1548" s="9" t="inlineStr"/>
      <c r="N1548" s="9" t="n"/>
      <c r="O1548" s="9" t="inlineStr">
        <is>
          <t>2023-12-03 14:04:07</t>
        </is>
      </c>
      <c r="P1548" s="10" t="inlineStr">
        <is>
          <t>e007530750b2ebbb2e044be5cd6eefb8</t>
        </is>
      </c>
      <c r="Q1548" s="9" t="inlineStr">
        <is>
          <t>182.7 KB</t>
        </is>
      </c>
      <c r="R1548" s="10" t="inlineStr">
        <is>
          <t>32, elf, intel, Tsunami</t>
        </is>
      </c>
      <c r="S1548" s="9" t="inlineStr">
        <is>
          <t>zbetcheckin</t>
        </is>
      </c>
    </row>
    <row r="1549">
      <c r="A1549" s="6" t="n">
        <v>1545</v>
      </c>
      <c r="B1549" s="7" t="inlineStr">
        <is>
          <t>Tsunami</t>
        </is>
      </c>
      <c r="C1549" s="6" t="inlineStr">
        <is>
          <t>2023</t>
        </is>
      </c>
      <c r="D1549" s="7" t="inlineStr">
        <is>
          <t>41ca8aedad075bd4f965f2f0d74a5a7a</t>
        </is>
      </c>
      <c r="E1549" s="7" t="inlineStr">
        <is>
          <t>c0192c9aa7375d322a4d8a7a85b65c42dddbd23f</t>
        </is>
      </c>
      <c r="F1549" s="7" t="inlineStr">
        <is>
          <t>751cc3b22fe346290630e3bdb80d41c558bd6b8493c8e8b7fdd6ce699984bb21</t>
        </is>
      </c>
      <c r="G1549" s="8" t="inlineStr">
        <is>
          <t>MalwareBazaar</t>
        </is>
      </c>
      <c r="H1549" s="6" t="inlineStr">
        <is>
          <t>Si</t>
        </is>
      </c>
      <c r="I1549" s="8" t="inlineStr">
        <is>
          <t>VirusTotal</t>
        </is>
      </c>
      <c r="J1549" s="6" t="inlineStr"/>
      <c r="K1549" s="6" t="inlineStr"/>
      <c r="L1549" s="6" t="inlineStr">
        <is>
          <t>Linux / ELF</t>
        </is>
      </c>
      <c r="M1549" s="6" t="inlineStr"/>
      <c r="N1549" s="6" t="n"/>
      <c r="O1549" s="6" t="inlineStr">
        <is>
          <t>2023-12-03 14:04:14</t>
        </is>
      </c>
      <c r="P1549" s="7" t="inlineStr">
        <is>
          <t>41ca8aedad075bd4f965f2f0d74a5a7a</t>
        </is>
      </c>
      <c r="Q1549" s="6" t="inlineStr">
        <is>
          <t>220.1 KB</t>
        </is>
      </c>
      <c r="R1549" s="7" t="inlineStr">
        <is>
          <t>64, elf, gafgyt, Tsunami</t>
        </is>
      </c>
      <c r="S1549" s="6" t="inlineStr">
        <is>
          <t>zbetcheckin</t>
        </is>
      </c>
    </row>
    <row r="1550">
      <c r="A1550" s="9" t="n">
        <v>1546</v>
      </c>
      <c r="B1550" s="10" t="inlineStr">
        <is>
          <t>Tsunami</t>
        </is>
      </c>
      <c r="C1550" s="9" t="inlineStr">
        <is>
          <t>2023</t>
        </is>
      </c>
      <c r="D1550" s="10" t="inlineStr">
        <is>
          <t>fd926d1efb23fa53293cafb32743b897</t>
        </is>
      </c>
      <c r="E1550" s="10" t="inlineStr">
        <is>
          <t>b62de4d61a693c389859af4decbf5ab0b1ee3aff</t>
        </is>
      </c>
      <c r="F1550" s="10" t="inlineStr">
        <is>
          <t>7b35cd2a604c911aae05d41d2e4fe0d28ee435902db341ed4e00e6d9712b7c9d</t>
        </is>
      </c>
      <c r="G1550" s="11" t="inlineStr">
        <is>
          <t>MalwareBazaar</t>
        </is>
      </c>
      <c r="H1550" s="9" t="inlineStr">
        <is>
          <t>Si</t>
        </is>
      </c>
      <c r="I1550" s="11" t="inlineStr">
        <is>
          <t>VirusTotal</t>
        </is>
      </c>
      <c r="J1550" s="9" t="inlineStr"/>
      <c r="K1550" s="9" t="inlineStr">
        <is>
          <t>x86</t>
        </is>
      </c>
      <c r="L1550" s="9" t="inlineStr">
        <is>
          <t>Linux / ELF</t>
        </is>
      </c>
      <c r="M1550" s="9" t="inlineStr"/>
      <c r="N1550" s="9" t="n"/>
      <c r="O1550" s="9" t="inlineStr">
        <is>
          <t>2023-12-03 14:04:21</t>
        </is>
      </c>
      <c r="P1550" s="10" t="inlineStr">
        <is>
          <t>fd926d1efb23fa53293cafb32743b897</t>
        </is>
      </c>
      <c r="Q1550" s="9" t="inlineStr">
        <is>
          <t>182.7 KB</t>
        </is>
      </c>
      <c r="R1550" s="10" t="inlineStr">
        <is>
          <t>32, elf, intel, Tsunami</t>
        </is>
      </c>
      <c r="S1550" s="9" t="inlineStr">
        <is>
          <t>zbetcheckin</t>
        </is>
      </c>
    </row>
    <row r="1551">
      <c r="A1551" s="6" t="n">
        <v>1547</v>
      </c>
      <c r="B1551" s="7" t="inlineStr">
        <is>
          <t>Tsunami</t>
        </is>
      </c>
      <c r="C1551" s="6" t="inlineStr">
        <is>
          <t>2023</t>
        </is>
      </c>
      <c r="D1551" s="7" t="inlineStr">
        <is>
          <t>74b7c36f4fd3c05c497b6cda450dcbd3</t>
        </is>
      </c>
      <c r="E1551" s="7" t="inlineStr">
        <is>
          <t>d6ef5402513c88a8932399291c67be344bdc8a3f</t>
        </is>
      </c>
      <c r="F1551" s="7" t="inlineStr">
        <is>
          <t>b14a68c8a5da01d27b995e0365514eb60fb16ac4d6eb3472f35ad4015e0cdfc5</t>
        </is>
      </c>
      <c r="G1551" s="8" t="inlineStr">
        <is>
          <t>MalwareBazaar</t>
        </is>
      </c>
      <c r="H1551" s="6" t="inlineStr">
        <is>
          <t>Si</t>
        </is>
      </c>
      <c r="I1551" s="8" t="inlineStr">
        <is>
          <t>VirusTotal</t>
        </is>
      </c>
      <c r="J1551" s="6" t="inlineStr"/>
      <c r="K1551" s="6" t="inlineStr">
        <is>
          <t>arm</t>
        </is>
      </c>
      <c r="L1551" s="6" t="inlineStr">
        <is>
          <t>Linux / ELF</t>
        </is>
      </c>
      <c r="M1551" s="6" t="inlineStr"/>
      <c r="N1551" s="6" t="n"/>
      <c r="O1551" s="6" t="inlineStr">
        <is>
          <t>2023-12-03 14:04:29</t>
        </is>
      </c>
      <c r="P1551" s="7" t="inlineStr">
        <is>
          <t>74b7c36f4fd3c05c497b6cda450dcbd3</t>
        </is>
      </c>
      <c r="Q1551" s="6" t="inlineStr">
        <is>
          <t>222.2 KB</t>
        </is>
      </c>
      <c r="R1551" s="7" t="inlineStr">
        <is>
          <t>32, arm, elf, Tsunami</t>
        </is>
      </c>
      <c r="S1551" s="6" t="inlineStr">
        <is>
          <t>zbetcheckin</t>
        </is>
      </c>
    </row>
    <row r="1552">
      <c r="A1552" s="9" t="n">
        <v>1548</v>
      </c>
      <c r="B1552" s="10" t="inlineStr">
        <is>
          <t>Tsunami</t>
        </is>
      </c>
      <c r="C1552" s="9" t="inlineStr">
        <is>
          <t>2023</t>
        </is>
      </c>
      <c r="D1552" s="10" t="inlineStr">
        <is>
          <t>563d03c4065abbd69fdd700f0091442f</t>
        </is>
      </c>
      <c r="E1552" s="10" t="inlineStr">
        <is>
          <t>060f78f65808063dd17f01329de124047af5cd3e</t>
        </is>
      </c>
      <c r="F1552" s="10" t="inlineStr">
        <is>
          <t>107a6337ab6c1dfa2c01e6174d23bf4d4847482c9155d57ca7fb16f5782b6be3</t>
        </is>
      </c>
      <c r="G1552" s="11" t="inlineStr">
        <is>
          <t>MalwareBazaar</t>
        </is>
      </c>
      <c r="H1552" s="9" t="inlineStr">
        <is>
          <t>Si</t>
        </is>
      </c>
      <c r="I1552" s="11" t="inlineStr">
        <is>
          <t>VirusTotal</t>
        </is>
      </c>
      <c r="J1552" s="9" t="inlineStr"/>
      <c r="K1552" s="9" t="inlineStr">
        <is>
          <t>arm</t>
        </is>
      </c>
      <c r="L1552" s="9" t="inlineStr">
        <is>
          <t>Linux / ELF</t>
        </is>
      </c>
      <c r="M1552" s="9" t="inlineStr"/>
      <c r="N1552" s="9" t="n"/>
      <c r="O1552" s="9" t="inlineStr">
        <is>
          <t>2023-12-03 14:04:35</t>
        </is>
      </c>
      <c r="P1552" s="10" t="inlineStr">
        <is>
          <t>563d03c4065abbd69fdd700f0091442f</t>
        </is>
      </c>
      <c r="Q1552" s="9" t="inlineStr">
        <is>
          <t>217.3 KB</t>
        </is>
      </c>
      <c r="R1552" s="10" t="inlineStr">
        <is>
          <t>32, arm, elf, Tsunami</t>
        </is>
      </c>
      <c r="S1552" s="9" t="inlineStr">
        <is>
          <t>zbetcheckin</t>
        </is>
      </c>
    </row>
    <row r="1553">
      <c r="A1553" s="6" t="n">
        <v>1549</v>
      </c>
      <c r="B1553" s="7" t="inlineStr">
        <is>
          <t>Tsunami</t>
        </is>
      </c>
      <c r="C1553" s="6" t="inlineStr">
        <is>
          <t>2023</t>
        </is>
      </c>
      <c r="D1553" s="7" t="inlineStr">
        <is>
          <t>b1977ddd9646c733407fa71ed9fc491b</t>
        </is>
      </c>
      <c r="E1553" s="7" t="inlineStr">
        <is>
          <t>b017a4c6871b5213664fe7e1eb4386268dca40f8</t>
        </is>
      </c>
      <c r="F1553" s="7" t="inlineStr">
        <is>
          <t>5852bd82f475a4238d238e42fb3ce2fcff6230365460fcb05eb614fb5db39ff1</t>
        </is>
      </c>
      <c r="G1553" s="8" t="inlineStr">
        <is>
          <t>MalwareBazaar</t>
        </is>
      </c>
      <c r="H1553" s="6" t="inlineStr">
        <is>
          <t>Si</t>
        </is>
      </c>
      <c r="I1553" s="8" t="inlineStr">
        <is>
          <t>VirusTotal</t>
        </is>
      </c>
      <c r="J1553" s="6" t="inlineStr"/>
      <c r="K1553" s="6" t="inlineStr"/>
      <c r="L1553" s="6" t="inlineStr">
        <is>
          <t>Linux / ELF</t>
        </is>
      </c>
      <c r="M1553" s="6" t="inlineStr"/>
      <c r="N1553" s="6" t="n"/>
      <c r="O1553" s="6" t="inlineStr">
        <is>
          <t>2023-12-03 14:04:42</t>
        </is>
      </c>
      <c r="P1553" s="7" t="inlineStr">
        <is>
          <t>b1977ddd9646c733407fa71ed9fc491b</t>
        </is>
      </c>
      <c r="Q1553" s="6" t="inlineStr">
        <is>
          <t>223.0 KB</t>
        </is>
      </c>
      <c r="R1553" s="7" t="inlineStr">
        <is>
          <t>32, elf, motorola, Tsunami</t>
        </is>
      </c>
      <c r="S1553" s="6" t="inlineStr">
        <is>
          <t>zbetcheckin</t>
        </is>
      </c>
    </row>
    <row r="1554">
      <c r="A1554" s="9" t="n">
        <v>1550</v>
      </c>
      <c r="B1554" s="10" t="inlineStr">
        <is>
          <t>Tsunami</t>
        </is>
      </c>
      <c r="C1554" s="9" t="inlineStr">
        <is>
          <t>2023</t>
        </is>
      </c>
      <c r="D1554" s="10" t="inlineStr">
        <is>
          <t>ff4878266f8621915276f248a0292e16</t>
        </is>
      </c>
      <c r="E1554" s="10" t="inlineStr">
        <is>
          <t>ff3a25de2fe2f939a5c687f8952f6ec969a737e8</t>
        </is>
      </c>
      <c r="F1554" s="10" t="inlineStr">
        <is>
          <t>9c02b234136587ed01f5c8473f4a95aa6b9d7c0fdf38fbc87d2edb64347edd35</t>
        </is>
      </c>
      <c r="G1554" s="11" t="inlineStr">
        <is>
          <t>MalwareBazaar</t>
        </is>
      </c>
      <c r="H1554" s="9" t="inlineStr">
        <is>
          <t>Si</t>
        </is>
      </c>
      <c r="I1554" s="11" t="inlineStr">
        <is>
          <t>VirusTotal</t>
        </is>
      </c>
      <c r="J1554" s="9" t="inlineStr"/>
      <c r="K1554" s="9" t="inlineStr">
        <is>
          <t>powerpc</t>
        </is>
      </c>
      <c r="L1554" s="9" t="inlineStr">
        <is>
          <t>Linux / ELF</t>
        </is>
      </c>
      <c r="M1554" s="9" t="inlineStr"/>
      <c r="N1554" s="9" t="n"/>
      <c r="O1554" s="9" t="inlineStr">
        <is>
          <t>2023-12-03 14:04:50</t>
        </is>
      </c>
      <c r="P1554" s="10" t="inlineStr">
        <is>
          <t>ff4878266f8621915276f248a0292e16</t>
        </is>
      </c>
      <c r="Q1554" s="9" t="inlineStr">
        <is>
          <t>206.8 KB</t>
        </is>
      </c>
      <c r="R1554" s="10" t="inlineStr">
        <is>
          <t>32, elf, powerpc, Tsunami</t>
        </is>
      </c>
      <c r="S1554" s="9" t="inlineStr">
        <is>
          <t>zbetcheckin</t>
        </is>
      </c>
    </row>
    <row r="1555">
      <c r="A1555" s="6" t="n">
        <v>1551</v>
      </c>
      <c r="B1555" s="7" t="inlineStr">
        <is>
          <t>Tsunami</t>
        </is>
      </c>
      <c r="C1555" s="6" t="inlineStr">
        <is>
          <t>2023</t>
        </is>
      </c>
      <c r="D1555" s="7" t="inlineStr">
        <is>
          <t>2a35a91d10767fb98c8306e3e1214096</t>
        </is>
      </c>
      <c r="E1555" s="7" t="inlineStr">
        <is>
          <t>5f2d80a695da121e2df86474d6ab68f9b5d89e0a</t>
        </is>
      </c>
      <c r="F1555" s="7" t="inlineStr">
        <is>
          <t>7de81c06a286527b62cd17f8b0b0c5e41b17affcbb06557a034ca096a8ee847e</t>
        </is>
      </c>
      <c r="G1555" s="8" t="inlineStr">
        <is>
          <t>MalwareBazaar</t>
        </is>
      </c>
      <c r="H1555" s="6" t="inlineStr">
        <is>
          <t>Si</t>
        </is>
      </c>
      <c r="I1555" s="8" t="inlineStr">
        <is>
          <t>VirusTotal</t>
        </is>
      </c>
      <c r="J1555" s="6" t="inlineStr"/>
      <c r="K1555" s="6" t="inlineStr">
        <is>
          <t>mips</t>
        </is>
      </c>
      <c r="L1555" s="6" t="inlineStr">
        <is>
          <t>Linux / ELF</t>
        </is>
      </c>
      <c r="M1555" s="6" t="inlineStr"/>
      <c r="N1555" s="6" t="n"/>
      <c r="O1555" s="6" t="inlineStr">
        <is>
          <t>2023-12-03 14:04:57</t>
        </is>
      </c>
      <c r="P1555" s="7" t="inlineStr">
        <is>
          <t>2a35a91d10767fb98c8306e3e1214096</t>
        </is>
      </c>
      <c r="Q1555" s="6" t="inlineStr">
        <is>
          <t>277.5 KB</t>
        </is>
      </c>
      <c r="R1555" s="7" t="inlineStr">
        <is>
          <t>32, elf, mips, Tsunami</t>
        </is>
      </c>
      <c r="S1555" s="6" t="inlineStr">
        <is>
          <t>zbetcheckin</t>
        </is>
      </c>
    </row>
    <row r="1556">
      <c r="A1556" s="9" t="n">
        <v>1552</v>
      </c>
      <c r="B1556" s="10" t="inlineStr">
        <is>
          <t>Tsunami</t>
        </is>
      </c>
      <c r="C1556" s="9" t="inlineStr">
        <is>
          <t>2023</t>
        </is>
      </c>
      <c r="D1556" s="10" t="inlineStr">
        <is>
          <t>8c9a018ca0823f30bd33d825c89d5b77</t>
        </is>
      </c>
      <c r="E1556" s="10" t="inlineStr">
        <is>
          <t>d419b18ba99a57ea80a01d3379883d558e572d01</t>
        </is>
      </c>
      <c r="F1556" s="10" t="inlineStr">
        <is>
          <t>d1c40223f574cf3b585a2fbb5bdd119b19980902a8f6a6f9904f44fb23c26367</t>
        </is>
      </c>
      <c r="G1556" s="11" t="inlineStr">
        <is>
          <t>MalwareBazaar</t>
        </is>
      </c>
      <c r="H1556" s="9" t="inlineStr">
        <is>
          <t>Si</t>
        </is>
      </c>
      <c r="I1556" s="11" t="inlineStr">
        <is>
          <t>VirusTotal</t>
        </is>
      </c>
      <c r="J1556" s="9" t="inlineStr"/>
      <c r="K1556" s="9" t="inlineStr"/>
      <c r="L1556" s="9" t="inlineStr">
        <is>
          <t>Linux / ELF</t>
        </is>
      </c>
      <c r="M1556" s="9" t="inlineStr"/>
      <c r="N1556" s="9" t="n"/>
      <c r="O1556" s="9" t="inlineStr">
        <is>
          <t>2023-12-03 14:05:04</t>
        </is>
      </c>
      <c r="P1556" s="10" t="inlineStr">
        <is>
          <t>8c9a018ca0823f30bd33d825c89d5b77</t>
        </is>
      </c>
      <c r="Q1556" s="9" t="inlineStr">
        <is>
          <t>192.7 KB</t>
        </is>
      </c>
      <c r="R1556" s="10" t="inlineStr">
        <is>
          <t>32, elf, renesas, Tsunami</t>
        </is>
      </c>
      <c r="S1556" s="9" t="inlineStr">
        <is>
          <t>zbetcheckin</t>
        </is>
      </c>
    </row>
    <row r="1557">
      <c r="A1557" s="6" t="n">
        <v>1553</v>
      </c>
      <c r="B1557" s="7" t="inlineStr">
        <is>
          <t>Tsunami</t>
        </is>
      </c>
      <c r="C1557" s="6" t="inlineStr">
        <is>
          <t>2023</t>
        </is>
      </c>
      <c r="D1557" s="7" t="inlineStr">
        <is>
          <t>fe79f496b1d69649a607898f65fc3bab</t>
        </is>
      </c>
      <c r="E1557" s="7" t="inlineStr">
        <is>
          <t>45b1a8687656a8a001f64f1e3d15454c77a0223f</t>
        </is>
      </c>
      <c r="F1557" s="7" t="inlineStr">
        <is>
          <t>baa9acf37b7b2613ba0a00105fdbcd165e8ee6d2adb9bbd9be1165b2687d0a33</t>
        </is>
      </c>
      <c r="G1557" s="8" t="inlineStr">
        <is>
          <t>MalwareBazaar</t>
        </is>
      </c>
      <c r="H1557" s="6" t="inlineStr">
        <is>
          <t>Si</t>
        </is>
      </c>
      <c r="I1557" s="8" t="inlineStr">
        <is>
          <t>VirusTotal</t>
        </is>
      </c>
      <c r="J1557" s="6" t="inlineStr"/>
      <c r="K1557" s="6" t="inlineStr">
        <is>
          <t>mips</t>
        </is>
      </c>
      <c r="L1557" s="6" t="inlineStr">
        <is>
          <t>Linux / ELF</t>
        </is>
      </c>
      <c r="M1557" s="6" t="inlineStr"/>
      <c r="N1557" s="6" t="n"/>
      <c r="O1557" s="6" t="inlineStr">
        <is>
          <t>2023-12-03 14:05:14</t>
        </is>
      </c>
      <c r="P1557" s="7" t="inlineStr">
        <is>
          <t>fe79f496b1d69649a607898f65fc3bab</t>
        </is>
      </c>
      <c r="Q1557" s="6" t="inlineStr">
        <is>
          <t>275.8 KB</t>
        </is>
      </c>
      <c r="R1557" s="7" t="inlineStr">
        <is>
          <t>32, elf, mips, Tsunami</t>
        </is>
      </c>
      <c r="S1557" s="6" t="inlineStr">
        <is>
          <t>zbetcheckin</t>
        </is>
      </c>
    </row>
    <row r="1558">
      <c r="A1558" s="9" t="n">
        <v>1554</v>
      </c>
      <c r="B1558" s="10" t="inlineStr">
        <is>
          <t>Tsunami</t>
        </is>
      </c>
      <c r="C1558" s="9" t="inlineStr">
        <is>
          <t>2024</t>
        </is>
      </c>
      <c r="D1558" s="10" t="inlineStr">
        <is>
          <t>deae27e13fae0c62fb9c5ed635d18b93</t>
        </is>
      </c>
      <c r="E1558" s="10" t="inlineStr">
        <is>
          <t>51f91fc81acdc28423814a8208dece6e60ce7909</t>
        </is>
      </c>
      <c r="F1558" s="10" t="inlineStr">
        <is>
          <t>1b40a289556934d67a35d6422f66b3b062e616d0b7e00d23f543d25183ebe8d6</t>
        </is>
      </c>
      <c r="G1558" s="11" t="inlineStr">
        <is>
          <t>MalwareBazaar</t>
        </is>
      </c>
      <c r="H1558" s="9" t="inlineStr">
        <is>
          <t>Si</t>
        </is>
      </c>
      <c r="I1558" s="11" t="inlineStr">
        <is>
          <t>VirusTotal</t>
        </is>
      </c>
      <c r="J1558" s="9" t="inlineStr"/>
      <c r="K1558" s="9" t="inlineStr">
        <is>
          <t>mips</t>
        </is>
      </c>
      <c r="L1558" s="9" t="inlineStr">
        <is>
          <t>Linux / ELF</t>
        </is>
      </c>
      <c r="M1558" s="9" t="inlineStr"/>
      <c r="N1558" s="9" t="n"/>
      <c r="O1558" s="9" t="inlineStr">
        <is>
          <t>2024-02-15 05:41:50</t>
        </is>
      </c>
      <c r="P1558" s="10" t="inlineStr">
        <is>
          <t>deae27e13fae0c62fb9c5ed635d18b93</t>
        </is>
      </c>
      <c r="Q1558" s="9" t="inlineStr">
        <is>
          <t>121.8 KB</t>
        </is>
      </c>
      <c r="R1558" s="10" t="inlineStr">
        <is>
          <t>32, elf, gafgyt, mips, Tsunami</t>
        </is>
      </c>
      <c r="S1558" s="9" t="inlineStr">
        <is>
          <t>zbetcheckin</t>
        </is>
      </c>
    </row>
    <row r="1559">
      <c r="A1559" s="6" t="n">
        <v>1555</v>
      </c>
      <c r="B1559" s="7" t="inlineStr">
        <is>
          <t>Tsunami</t>
        </is>
      </c>
      <c r="C1559" s="6" t="inlineStr">
        <is>
          <t>2024</t>
        </is>
      </c>
      <c r="D1559" s="7" t="inlineStr">
        <is>
          <t>2d80fe069eb66ab16473a415d62ba494</t>
        </is>
      </c>
      <c r="E1559" s="7" t="inlineStr">
        <is>
          <t>a1c1532509315f499584297053ec5118893a9c19</t>
        </is>
      </c>
      <c r="F1559" s="7" t="inlineStr">
        <is>
          <t>4d67f431c18d87e82d24aa1479fb5fc1c1a674cb55814076ffdeba569749d129</t>
        </is>
      </c>
      <c r="G1559" s="8" t="inlineStr">
        <is>
          <t>MalwareBazaar</t>
        </is>
      </c>
      <c r="H1559" s="6" t="inlineStr">
        <is>
          <t>Si</t>
        </is>
      </c>
      <c r="I1559" s="8" t="inlineStr">
        <is>
          <t>VirusTotal</t>
        </is>
      </c>
      <c r="J1559" s="6" t="inlineStr"/>
      <c r="K1559" s="6" t="inlineStr">
        <is>
          <t>arm</t>
        </is>
      </c>
      <c r="L1559" s="6" t="inlineStr">
        <is>
          <t>Linux / ELF</t>
        </is>
      </c>
      <c r="M1559" s="6" t="inlineStr"/>
      <c r="N1559" s="6" t="n"/>
      <c r="O1559" s="6" t="inlineStr">
        <is>
          <t>2024-02-15 05:41:58</t>
        </is>
      </c>
      <c r="P1559" s="7" t="inlineStr">
        <is>
          <t>2d80fe069eb66ab16473a415d62ba494</t>
        </is>
      </c>
      <c r="Q1559" s="6" t="inlineStr">
        <is>
          <t>159.0 KB</t>
        </is>
      </c>
      <c r="R1559" s="7" t="inlineStr">
        <is>
          <t>32, arm, elf, gafgyt, Tsunami</t>
        </is>
      </c>
      <c r="S1559" s="6" t="inlineStr">
        <is>
          <t>zbetcheckin</t>
        </is>
      </c>
    </row>
    <row r="1560">
      <c r="A1560" s="9" t="n">
        <v>1556</v>
      </c>
      <c r="B1560" s="10" t="inlineStr">
        <is>
          <t>Tsunami</t>
        </is>
      </c>
      <c r="C1560" s="9" t="inlineStr">
        <is>
          <t>2024</t>
        </is>
      </c>
      <c r="D1560" s="10" t="inlineStr">
        <is>
          <t>03235175300d5f1cb8b443b471a1516a</t>
        </is>
      </c>
      <c r="E1560" s="10" t="inlineStr">
        <is>
          <t>db1e4e166c50d5fa392cc9d6318a3f929f4e3ef6</t>
        </is>
      </c>
      <c r="F1560" s="10" t="inlineStr">
        <is>
          <t>e8abb0aca63d90abd8a5b4798892a43e2685daf1a21f14d8a69e219d53380f61</t>
        </is>
      </c>
      <c r="G1560" s="11" t="inlineStr">
        <is>
          <t>MalwareBazaar</t>
        </is>
      </c>
      <c r="H1560" s="9" t="inlineStr">
        <is>
          <t>Si</t>
        </is>
      </c>
      <c r="I1560" s="11" t="inlineStr">
        <is>
          <t>VirusTotal</t>
        </is>
      </c>
      <c r="J1560" s="9" t="inlineStr"/>
      <c r="K1560" s="9" t="inlineStr"/>
      <c r="L1560" s="9" t="inlineStr">
        <is>
          <t>Linux / ELF</t>
        </is>
      </c>
      <c r="M1560" s="9" t="inlineStr"/>
      <c r="N1560" s="9" t="n"/>
      <c r="O1560" s="9" t="inlineStr">
        <is>
          <t>2024-02-15 05:42:06</t>
        </is>
      </c>
      <c r="P1560" s="10" t="inlineStr">
        <is>
          <t>03235175300d5f1cb8b443b471a1516a</t>
        </is>
      </c>
      <c r="Q1560" s="9" t="inlineStr">
        <is>
          <t>100.9 KB</t>
        </is>
      </c>
      <c r="R1560" s="10" t="inlineStr">
        <is>
          <t>32, elf, motorola, Tsunami</t>
        </is>
      </c>
      <c r="S1560" s="9" t="inlineStr">
        <is>
          <t>zbetcheckin</t>
        </is>
      </c>
    </row>
    <row r="1561">
      <c r="A1561" s="6" t="n">
        <v>1557</v>
      </c>
      <c r="B1561" s="7" t="inlineStr">
        <is>
          <t>Tsunami</t>
        </is>
      </c>
      <c r="C1561" s="6" t="inlineStr">
        <is>
          <t>2024</t>
        </is>
      </c>
      <c r="D1561" s="7" t="inlineStr">
        <is>
          <t>61b431f136c68a86e8e3f68600dec671</t>
        </is>
      </c>
      <c r="E1561" s="7" t="inlineStr">
        <is>
          <t>1ba917f59ac8785bc3abd8bc3744f0b865305c40</t>
        </is>
      </c>
      <c r="F1561" s="7" t="inlineStr">
        <is>
          <t>f51a7f934737a5bcfcd650283f6d7d6f9fab13587a43f276b3effbd5dc17027c</t>
        </is>
      </c>
      <c r="G1561" s="8" t="inlineStr">
        <is>
          <t>MalwareBazaar</t>
        </is>
      </c>
      <c r="H1561" s="6" t="inlineStr">
        <is>
          <t>Si</t>
        </is>
      </c>
      <c r="I1561" s="8" t="inlineStr">
        <is>
          <t>VirusTotal</t>
        </is>
      </c>
      <c r="J1561" s="6" t="inlineStr"/>
      <c r="K1561" s="6" t="inlineStr">
        <is>
          <t>arm</t>
        </is>
      </c>
      <c r="L1561" s="6" t="inlineStr">
        <is>
          <t>Linux / ELF</t>
        </is>
      </c>
      <c r="M1561" s="6" t="inlineStr"/>
      <c r="N1561" s="6" t="n"/>
      <c r="O1561" s="6" t="inlineStr">
        <is>
          <t>2024-02-15 05:42:14</t>
        </is>
      </c>
      <c r="P1561" s="7" t="inlineStr">
        <is>
          <t>61b431f136c68a86e8e3f68600dec671</t>
        </is>
      </c>
      <c r="Q1561" s="6" t="inlineStr">
        <is>
          <t>119.2 KB</t>
        </is>
      </c>
      <c r="R1561" s="7" t="inlineStr">
        <is>
          <t>32, arm, elf, Tsunami</t>
        </is>
      </c>
      <c r="S1561" s="6" t="inlineStr">
        <is>
          <t>zbetcheckin</t>
        </is>
      </c>
    </row>
    <row r="1562">
      <c r="A1562" s="9" t="n">
        <v>1558</v>
      </c>
      <c r="B1562" s="10" t="inlineStr">
        <is>
          <t>Tsunami</t>
        </is>
      </c>
      <c r="C1562" s="9" t="inlineStr">
        <is>
          <t>2024</t>
        </is>
      </c>
      <c r="D1562" s="10" t="inlineStr">
        <is>
          <t>156a86b97465c18ad9c28d4b0787d3ee</t>
        </is>
      </c>
      <c r="E1562" s="10" t="inlineStr">
        <is>
          <t>de0ff4f1b10e8c227a0f0e10e27a211ad57914be</t>
        </is>
      </c>
      <c r="F1562" s="10" t="inlineStr">
        <is>
          <t>e0d7ed0a80f4e98527d4d55d607c4fe0049afeff782509f32cc918fed54ca8f7</t>
        </is>
      </c>
      <c r="G1562" s="11" t="inlineStr">
        <is>
          <t>MalwareBazaar</t>
        </is>
      </c>
      <c r="H1562" s="9" t="inlineStr">
        <is>
          <t>Si</t>
        </is>
      </c>
      <c r="I1562" s="11" t="inlineStr">
        <is>
          <t>VirusTotal</t>
        </is>
      </c>
      <c r="J1562" s="9" t="inlineStr"/>
      <c r="K1562" s="9" t="inlineStr">
        <is>
          <t>x86</t>
        </is>
      </c>
      <c r="L1562" s="9" t="inlineStr">
        <is>
          <t>Linux / ELF</t>
        </is>
      </c>
      <c r="M1562" s="9" t="inlineStr"/>
      <c r="N1562" s="9" t="n"/>
      <c r="O1562" s="9" t="inlineStr">
        <is>
          <t>2024-02-15 05:42:21</t>
        </is>
      </c>
      <c r="P1562" s="10" t="inlineStr">
        <is>
          <t>156a86b97465c18ad9c28d4b0787d3ee</t>
        </is>
      </c>
      <c r="Q1562" s="9" t="inlineStr">
        <is>
          <t>81.9 KB</t>
        </is>
      </c>
      <c r="R1562" s="10" t="inlineStr">
        <is>
          <t>32, elf, gafgyt, intel, Tsunami</t>
        </is>
      </c>
      <c r="S1562" s="9" t="inlineStr">
        <is>
          <t>zbetcheckin</t>
        </is>
      </c>
    </row>
    <row r="1563">
      <c r="A1563" s="6" t="n">
        <v>1559</v>
      </c>
      <c r="B1563" s="7" t="inlineStr">
        <is>
          <t>Tsunami</t>
        </is>
      </c>
      <c r="C1563" s="6" t="inlineStr">
        <is>
          <t>2024</t>
        </is>
      </c>
      <c r="D1563" s="7" t="inlineStr">
        <is>
          <t>e8bc4acc496b657aa720470b5b73abd5</t>
        </is>
      </c>
      <c r="E1563" s="7" t="inlineStr">
        <is>
          <t>1af28b2446e245494c15433c8741afaa213efcd3</t>
        </is>
      </c>
      <c r="F1563" s="7" t="inlineStr">
        <is>
          <t>9ba92450f666e49fb0756af35668306a34dd4140f21580a73d17256f1e0f19be</t>
        </is>
      </c>
      <c r="G1563" s="8" t="inlineStr">
        <is>
          <t>MalwareBazaar</t>
        </is>
      </c>
      <c r="H1563" s="6" t="inlineStr">
        <is>
          <t>Si</t>
        </is>
      </c>
      <c r="I1563" s="8" t="inlineStr">
        <is>
          <t>VirusTotal</t>
        </is>
      </c>
      <c r="J1563" s="6" t="inlineStr"/>
      <c r="K1563" s="6" t="inlineStr">
        <is>
          <t>x86</t>
        </is>
      </c>
      <c r="L1563" s="6" t="inlineStr">
        <is>
          <t>Linux / ELF</t>
        </is>
      </c>
      <c r="M1563" s="6" t="inlineStr"/>
      <c r="N1563" s="6" t="n"/>
      <c r="O1563" s="6" t="inlineStr">
        <is>
          <t>2024-02-15 05:42:30</t>
        </is>
      </c>
      <c r="P1563" s="7" t="inlineStr">
        <is>
          <t>e8bc4acc496b657aa720470b5b73abd5</t>
        </is>
      </c>
      <c r="Q1563" s="6" t="inlineStr">
        <is>
          <t>80.9 KB</t>
        </is>
      </c>
      <c r="R1563" s="7" t="inlineStr">
        <is>
          <t>32, elf, gafgyt, intel, Tsunami</t>
        </is>
      </c>
      <c r="S1563" s="6" t="inlineStr">
        <is>
          <t>zbetcheckin</t>
        </is>
      </c>
    </row>
    <row r="1564">
      <c r="A1564" s="9" t="n">
        <v>1560</v>
      </c>
      <c r="B1564" s="10" t="inlineStr">
        <is>
          <t>Tsunami</t>
        </is>
      </c>
      <c r="C1564" s="9" t="inlineStr">
        <is>
          <t>2024</t>
        </is>
      </c>
      <c r="D1564" s="10" t="inlineStr">
        <is>
          <t>06a1b9a28fbc3bbea6de04e06d4d7550</t>
        </is>
      </c>
      <c r="E1564" s="10" t="inlineStr">
        <is>
          <t>07252b836d1efdaa0176c4b6ed0e517d34a89ff3</t>
        </is>
      </c>
      <c r="F1564" s="10" t="inlineStr">
        <is>
          <t>6932cde23efbd8c3e0a678cccb4ffd2dbfeeff653639819aa4eaf71cfb02df10</t>
        </is>
      </c>
      <c r="G1564" s="11" t="inlineStr">
        <is>
          <t>MalwareBazaar</t>
        </is>
      </c>
      <c r="H1564" s="9" t="inlineStr">
        <is>
          <t>Si</t>
        </is>
      </c>
      <c r="I1564" s="11" t="inlineStr">
        <is>
          <t>VirusTotal</t>
        </is>
      </c>
      <c r="J1564" s="9" t="inlineStr"/>
      <c r="K1564" s="9" t="inlineStr">
        <is>
          <t>mips</t>
        </is>
      </c>
      <c r="L1564" s="9" t="inlineStr">
        <is>
          <t>Linux / ELF</t>
        </is>
      </c>
      <c r="M1564" s="9" t="inlineStr"/>
      <c r="N1564" s="9" t="n"/>
      <c r="O1564" s="9" t="inlineStr">
        <is>
          <t>2024-02-15 05:42:38</t>
        </is>
      </c>
      <c r="P1564" s="10" t="inlineStr">
        <is>
          <t>06a1b9a28fbc3bbea6de04e06d4d7550</t>
        </is>
      </c>
      <c r="Q1564" s="9" t="inlineStr">
        <is>
          <t>121.7 KB</t>
        </is>
      </c>
      <c r="R1564" s="10" t="inlineStr">
        <is>
          <t>32, elf, mips, Tsunami</t>
        </is>
      </c>
      <c r="S1564" s="9" t="inlineStr">
        <is>
          <t>zbetcheckin</t>
        </is>
      </c>
    </row>
    <row r="1565">
      <c r="A1565" s="6" t="n">
        <v>1561</v>
      </c>
      <c r="B1565" s="7" t="inlineStr">
        <is>
          <t>Tsunami</t>
        </is>
      </c>
      <c r="C1565" s="6" t="inlineStr">
        <is>
          <t>2024</t>
        </is>
      </c>
      <c r="D1565" s="7" t="inlineStr">
        <is>
          <t>c14d7991a37a84dd74005b8e41f50784</t>
        </is>
      </c>
      <c r="E1565" s="7" t="inlineStr">
        <is>
          <t>585b9f168c837065fbe3d2c9be17f9c99a2aecb2</t>
        </is>
      </c>
      <c r="F1565" s="7" t="inlineStr">
        <is>
          <t>7f7331b52bf6e6185292b6b4d968e69adc3df39032703f2c5ede3a59825d5074</t>
        </is>
      </c>
      <c r="G1565" s="8" t="inlineStr">
        <is>
          <t>MalwareBazaar</t>
        </is>
      </c>
      <c r="H1565" s="6" t="inlineStr">
        <is>
          <t>Si</t>
        </is>
      </c>
      <c r="I1565" s="8" t="inlineStr">
        <is>
          <t>VirusTotal</t>
        </is>
      </c>
      <c r="J1565" s="6" t="inlineStr"/>
      <c r="K1565" s="6" t="inlineStr">
        <is>
          <t>powerpc</t>
        </is>
      </c>
      <c r="L1565" s="6" t="inlineStr">
        <is>
          <t>Linux / ELF</t>
        </is>
      </c>
      <c r="M1565" s="6" t="inlineStr"/>
      <c r="N1565" s="6" t="n"/>
      <c r="O1565" s="6" t="inlineStr">
        <is>
          <t>2024-02-15 05:42:46</t>
        </is>
      </c>
      <c r="P1565" s="7" t="inlineStr">
        <is>
          <t>c14d7991a37a84dd74005b8e41f50784</t>
        </is>
      </c>
      <c r="Q1565" s="6" t="inlineStr">
        <is>
          <t>96.8 KB</t>
        </is>
      </c>
      <c r="R1565" s="7" t="inlineStr">
        <is>
          <t>32, elf, gafgyt, powerpc, Tsunami</t>
        </is>
      </c>
      <c r="S1565" s="6" t="inlineStr">
        <is>
          <t>zbetcheckin</t>
        </is>
      </c>
    </row>
    <row r="1566">
      <c r="A1566" s="9" t="n">
        <v>1562</v>
      </c>
      <c r="B1566" s="10" t="inlineStr">
        <is>
          <t>Tsunami</t>
        </is>
      </c>
      <c r="C1566" s="9" t="inlineStr">
        <is>
          <t>2024</t>
        </is>
      </c>
      <c r="D1566" s="10" t="inlineStr">
        <is>
          <t>284d12b312b93c78bf0969e0d2dcab86</t>
        </is>
      </c>
      <c r="E1566" s="10" t="inlineStr">
        <is>
          <t>da36ce26fb83c66fb7acf3e4f241625644d8268e</t>
        </is>
      </c>
      <c r="F1566" s="10" t="inlineStr">
        <is>
          <t>a8307da20118deb2114dbb4a7070ec6fc62b2d372548518aef0dc01143063f0a</t>
        </is>
      </c>
      <c r="G1566" s="11" t="inlineStr">
        <is>
          <t>MalwareBazaar</t>
        </is>
      </c>
      <c r="H1566" s="9" t="inlineStr">
        <is>
          <t>Si</t>
        </is>
      </c>
      <c r="I1566" s="11" t="inlineStr">
        <is>
          <t>VirusTotal</t>
        </is>
      </c>
      <c r="J1566" s="9" t="inlineStr"/>
      <c r="K1566" s="9" t="inlineStr"/>
      <c r="L1566" s="9" t="inlineStr">
        <is>
          <t>Linux / ELF</t>
        </is>
      </c>
      <c r="M1566" s="9" t="inlineStr"/>
      <c r="N1566" s="9" t="n"/>
      <c r="O1566" s="9" t="inlineStr">
        <is>
          <t>2024-02-15 05:42:55</t>
        </is>
      </c>
      <c r="P1566" s="10" t="inlineStr">
        <is>
          <t>284d12b312b93c78bf0969e0d2dcab86</t>
        </is>
      </c>
      <c r="Q1566" s="9" t="inlineStr">
        <is>
          <t>88.7 KB</t>
        </is>
      </c>
      <c r="R1566" s="10" t="inlineStr">
        <is>
          <t>32, elf, renesas, Tsunami</t>
        </is>
      </c>
      <c r="S1566" s="9" t="inlineStr">
        <is>
          <t>zbetcheckin</t>
        </is>
      </c>
    </row>
    <row r="1567">
      <c r="A1567" s="6" t="n">
        <v>1563</v>
      </c>
      <c r="B1567" s="7" t="inlineStr">
        <is>
          <t>Tsunami</t>
        </is>
      </c>
      <c r="C1567" s="6" t="inlineStr">
        <is>
          <t>2024</t>
        </is>
      </c>
      <c r="D1567" s="7" t="inlineStr">
        <is>
          <t>dada2579420aa24039f17807a75c7a08</t>
        </is>
      </c>
      <c r="E1567" s="7" t="inlineStr">
        <is>
          <t>fb00134e1c62fcdb0be2d2e925bf3a8e45548a1d</t>
        </is>
      </c>
      <c r="F1567" s="7" t="inlineStr">
        <is>
          <t>0da7cb37ebf8c50b5b856af6b32da915da0a6e45007b4313e9f1945725d5adcd</t>
        </is>
      </c>
      <c r="G1567" s="8" t="inlineStr">
        <is>
          <t>MalwareBazaar</t>
        </is>
      </c>
      <c r="H1567" s="6" t="inlineStr">
        <is>
          <t>Si</t>
        </is>
      </c>
      <c r="I1567" s="8" t="inlineStr">
        <is>
          <t>VirusTotal</t>
        </is>
      </c>
      <c r="J1567" s="6" t="inlineStr"/>
      <c r="K1567" s="6" t="inlineStr"/>
      <c r="L1567" s="6" t="inlineStr">
        <is>
          <t>Linux / ELF</t>
        </is>
      </c>
      <c r="M1567" s="6" t="inlineStr"/>
      <c r="N1567" s="6" t="n"/>
      <c r="O1567" s="6" t="inlineStr">
        <is>
          <t>2024-02-15 05:43:03</t>
        </is>
      </c>
      <c r="P1567" s="7" t="inlineStr">
        <is>
          <t>dada2579420aa24039f17807a75c7a08</t>
        </is>
      </c>
      <c r="Q1567" s="6" t="inlineStr">
        <is>
          <t>96.4 KB</t>
        </is>
      </c>
      <c r="R1567" s="7" t="inlineStr">
        <is>
          <t>64, elf, Tsunami</t>
        </is>
      </c>
      <c r="S1567" s="6" t="inlineStr">
        <is>
          <t>zbetcheckin</t>
        </is>
      </c>
    </row>
    <row r="1568">
      <c r="A1568" s="9" t="n">
        <v>1564</v>
      </c>
      <c r="B1568" s="10" t="inlineStr">
        <is>
          <t>Tsunami</t>
        </is>
      </c>
      <c r="C1568" s="9" t="inlineStr">
        <is>
          <t>2024</t>
        </is>
      </c>
      <c r="D1568" s="10" t="inlineStr">
        <is>
          <t>1012322142b03d9b577cd8b447d52087</t>
        </is>
      </c>
      <c r="E1568" s="10" t="inlineStr">
        <is>
          <t>746380b6f66ddb92b96ae8174a0b1016942e45ea</t>
        </is>
      </c>
      <c r="F1568" s="10" t="inlineStr">
        <is>
          <t>5207ad909badbd55f599620ee9012a88edb281af25605a165f29448ba36618d0</t>
        </is>
      </c>
      <c r="G1568" s="11" t="inlineStr">
        <is>
          <t>MalwareBazaar</t>
        </is>
      </c>
      <c r="H1568" s="9" t="inlineStr">
        <is>
          <t>Si</t>
        </is>
      </c>
      <c r="I1568" s="11" t="inlineStr">
        <is>
          <t>VirusTotal</t>
        </is>
      </c>
      <c r="J1568" s="9" t="inlineStr"/>
      <c r="K1568" s="9" t="inlineStr">
        <is>
          <t>arm</t>
        </is>
      </c>
      <c r="L1568" s="9" t="inlineStr">
        <is>
          <t>Linux / ELF</t>
        </is>
      </c>
      <c r="M1568" s="9" t="inlineStr"/>
      <c r="N1568" s="9" t="n"/>
      <c r="O1568" s="9" t="inlineStr">
        <is>
          <t>2024-02-15 05:43:11</t>
        </is>
      </c>
      <c r="P1568" s="10" t="inlineStr">
        <is>
          <t>1012322142b03d9b577cd8b447d52087</t>
        </is>
      </c>
      <c r="Q1568" s="9" t="inlineStr">
        <is>
          <t>159.0 KB</t>
        </is>
      </c>
      <c r="R1568" s="10" t="inlineStr">
        <is>
          <t>32, arm, elf, gafgyt, Tsunami</t>
        </is>
      </c>
      <c r="S1568" s="9" t="inlineStr">
        <is>
          <t>zbetcheckin</t>
        </is>
      </c>
    </row>
    <row r="1569">
      <c r="A1569" s="6" t="n">
        <v>1565</v>
      </c>
      <c r="B1569" s="7" t="inlineStr">
        <is>
          <t>Tsunami</t>
        </is>
      </c>
      <c r="C1569" s="6" t="inlineStr">
        <is>
          <t>2024</t>
        </is>
      </c>
      <c r="D1569" s="7" t="inlineStr">
        <is>
          <t>0b9a409d5b560277a755d18b0446addb</t>
        </is>
      </c>
      <c r="E1569" s="7" t="inlineStr">
        <is>
          <t>43798d74458be86829ff66cec10073578c724149</t>
        </is>
      </c>
      <c r="F1569" s="7" t="inlineStr">
        <is>
          <t>656639f032e8e10efc8c581cf03bd2a75c89cdb71cf25e857f2bca1d8b983c42</t>
        </is>
      </c>
      <c r="G1569" s="8" t="inlineStr">
        <is>
          <t>MalwareBazaar</t>
        </is>
      </c>
      <c r="H1569" s="6" t="inlineStr">
        <is>
          <t>Si</t>
        </is>
      </c>
      <c r="I1569" s="8" t="inlineStr">
        <is>
          <t>VirusTotal</t>
        </is>
      </c>
      <c r="J1569" s="6" t="inlineStr"/>
      <c r="K1569" s="6" t="inlineStr">
        <is>
          <t>x86</t>
        </is>
      </c>
      <c r="L1569" s="6" t="inlineStr">
        <is>
          <t>Linux / ELF</t>
        </is>
      </c>
      <c r="M1569" s="6" t="inlineStr"/>
      <c r="N1569" s="6" t="n"/>
      <c r="O1569" s="6" t="inlineStr">
        <is>
          <t>2024-02-16 05:32:46</t>
        </is>
      </c>
      <c r="P1569" s="7" t="inlineStr">
        <is>
          <t>0b9a409d5b560277a755d18b0446addb</t>
        </is>
      </c>
      <c r="Q1569" s="6" t="inlineStr">
        <is>
          <t>80.9 KB</t>
        </is>
      </c>
      <c r="R1569" s="7" t="inlineStr">
        <is>
          <t>32, elf, gafgyt, intel, Tsunami</t>
        </is>
      </c>
      <c r="S1569" s="6" t="inlineStr">
        <is>
          <t>zbetcheckin</t>
        </is>
      </c>
    </row>
    <row r="1570">
      <c r="A1570" s="9" t="n">
        <v>1566</v>
      </c>
      <c r="B1570" s="10" t="inlineStr">
        <is>
          <t>Tsunami</t>
        </is>
      </c>
      <c r="C1570" s="9" t="inlineStr">
        <is>
          <t>2024</t>
        </is>
      </c>
      <c r="D1570" s="10" t="inlineStr">
        <is>
          <t>efe02555dcc64e9dd88bf026127b6158</t>
        </is>
      </c>
      <c r="E1570" s="10" t="inlineStr">
        <is>
          <t>8668597602011c01eb0d387e9d87b4a1216bd85a</t>
        </is>
      </c>
      <c r="F1570" s="10" t="inlineStr">
        <is>
          <t>06a5c38e860b79332d060760d9d5fd0944abdacda79c3ac75eb1079870f437ba</t>
        </is>
      </c>
      <c r="G1570" s="11" t="inlineStr">
        <is>
          <t>MalwareBazaar</t>
        </is>
      </c>
      <c r="H1570" s="9" t="inlineStr">
        <is>
          <t>Si</t>
        </is>
      </c>
      <c r="I1570" s="11" t="inlineStr">
        <is>
          <t>VirusTotal</t>
        </is>
      </c>
      <c r="J1570" s="9" t="inlineStr"/>
      <c r="K1570" s="9" t="inlineStr">
        <is>
          <t>arm</t>
        </is>
      </c>
      <c r="L1570" s="9" t="inlineStr">
        <is>
          <t>Linux / ELF</t>
        </is>
      </c>
      <c r="M1570" s="9" t="inlineStr"/>
      <c r="N1570" s="9" t="n"/>
      <c r="O1570" s="9" t="inlineStr">
        <is>
          <t>2024-02-16 05:32:53</t>
        </is>
      </c>
      <c r="P1570" s="10" t="inlineStr">
        <is>
          <t>efe02555dcc64e9dd88bf026127b6158</t>
        </is>
      </c>
      <c r="Q1570" s="9" t="inlineStr">
        <is>
          <t>119.2 KB</t>
        </is>
      </c>
      <c r="R1570" s="10" t="inlineStr">
        <is>
          <t>32, arm, elf, Tsunami</t>
        </is>
      </c>
      <c r="S1570" s="9" t="inlineStr">
        <is>
          <t>zbetcheckin</t>
        </is>
      </c>
    </row>
    <row r="1571">
      <c r="A1571" s="6" t="n">
        <v>1567</v>
      </c>
      <c r="B1571" s="7" t="inlineStr">
        <is>
          <t>Tsunami</t>
        </is>
      </c>
      <c r="C1571" s="6" t="inlineStr">
        <is>
          <t>2024</t>
        </is>
      </c>
      <c r="D1571" s="7" t="inlineStr">
        <is>
          <t>073e50a796bae9a3004bb92e98b19207</t>
        </is>
      </c>
      <c r="E1571" s="7" t="inlineStr">
        <is>
          <t>f4d75f0f895637ac0586fc322178739a025362d6</t>
        </is>
      </c>
      <c r="F1571" s="7" t="inlineStr">
        <is>
          <t>ac8116f2daece95f4d0ce7a323587a1c963e2ac540eccbe7d44fb948e5348068</t>
        </is>
      </c>
      <c r="G1571" s="8" t="inlineStr">
        <is>
          <t>MalwareBazaar</t>
        </is>
      </c>
      <c r="H1571" s="6" t="inlineStr">
        <is>
          <t>Si</t>
        </is>
      </c>
      <c r="I1571" s="8" t="inlineStr">
        <is>
          <t>VirusTotal</t>
        </is>
      </c>
      <c r="J1571" s="6" t="inlineStr"/>
      <c r="K1571" s="6" t="inlineStr">
        <is>
          <t>x86</t>
        </is>
      </c>
      <c r="L1571" s="6" t="inlineStr">
        <is>
          <t>Linux / ELF</t>
        </is>
      </c>
      <c r="M1571" s="6" t="inlineStr"/>
      <c r="N1571" s="6" t="n"/>
      <c r="O1571" s="6" t="inlineStr">
        <is>
          <t>2024-02-16 05:33:01</t>
        </is>
      </c>
      <c r="P1571" s="7" t="inlineStr">
        <is>
          <t>073e50a796bae9a3004bb92e98b19207</t>
        </is>
      </c>
      <c r="Q1571" s="6" t="inlineStr">
        <is>
          <t>81.9 KB</t>
        </is>
      </c>
      <c r="R1571" s="7" t="inlineStr">
        <is>
          <t>32, elf, gafgyt, intel, Tsunami</t>
        </is>
      </c>
      <c r="S1571" s="6" t="inlineStr">
        <is>
          <t>zbetcheckin</t>
        </is>
      </c>
    </row>
    <row r="1572">
      <c r="A1572" s="9" t="n">
        <v>1568</v>
      </c>
      <c r="B1572" s="10" t="inlineStr">
        <is>
          <t>Tsunami</t>
        </is>
      </c>
      <c r="C1572" s="9" t="inlineStr">
        <is>
          <t>2024</t>
        </is>
      </c>
      <c r="D1572" s="10" t="inlineStr">
        <is>
          <t>77c37d9602781aa49c63a9fe64246350</t>
        </is>
      </c>
      <c r="E1572" s="10" t="inlineStr">
        <is>
          <t>7d8fde7fcc77c7e043c838c9a3f79665228d850c</t>
        </is>
      </c>
      <c r="F1572" s="10" t="inlineStr">
        <is>
          <t>652fa22ab66830da2cef315848d74a49fe41809c36b691b202cc1e8643ecccda</t>
        </is>
      </c>
      <c r="G1572" s="11" t="inlineStr">
        <is>
          <t>MalwareBazaar</t>
        </is>
      </c>
      <c r="H1572" s="9" t="inlineStr">
        <is>
          <t>Si</t>
        </is>
      </c>
      <c r="I1572" s="11" t="inlineStr">
        <is>
          <t>VirusTotal</t>
        </is>
      </c>
      <c r="J1572" s="9" t="inlineStr"/>
      <c r="K1572" s="9" t="inlineStr"/>
      <c r="L1572" s="9" t="inlineStr">
        <is>
          <t>Linux / ELF</t>
        </is>
      </c>
      <c r="M1572" s="9" t="inlineStr"/>
      <c r="N1572" s="9" t="n"/>
      <c r="O1572" s="9" t="inlineStr">
        <is>
          <t>2024-02-16 05:33:10</t>
        </is>
      </c>
      <c r="P1572" s="10" t="inlineStr">
        <is>
          <t>77c37d9602781aa49c63a9fe64246350</t>
        </is>
      </c>
      <c r="Q1572" s="9" t="inlineStr">
        <is>
          <t>88.7 KB</t>
        </is>
      </c>
      <c r="R1572" s="10" t="inlineStr">
        <is>
          <t>32, elf, renesas, Tsunami</t>
        </is>
      </c>
      <c r="S1572" s="9" t="inlineStr">
        <is>
          <t>zbetcheckin</t>
        </is>
      </c>
    </row>
    <row r="1573">
      <c r="A1573" s="6" t="n">
        <v>1569</v>
      </c>
      <c r="B1573" s="7" t="inlineStr">
        <is>
          <t>Tsunami</t>
        </is>
      </c>
      <c r="C1573" s="6" t="inlineStr">
        <is>
          <t>2024</t>
        </is>
      </c>
      <c r="D1573" s="7" t="inlineStr">
        <is>
          <t>40e32a258b9ae93097053572feb7f2cd</t>
        </is>
      </c>
      <c r="E1573" s="7" t="inlineStr">
        <is>
          <t>53eec7ef8442b13ca0727f4d1768997d6cf66c18</t>
        </is>
      </c>
      <c r="F1573" s="7" t="inlineStr">
        <is>
          <t>a6b03e495f7f816ce4de8b4cce6cc46982f8c7be4159f7081dec6598979a8b2f</t>
        </is>
      </c>
      <c r="G1573" s="8" t="inlineStr">
        <is>
          <t>MalwareBazaar</t>
        </is>
      </c>
      <c r="H1573" s="6" t="inlineStr">
        <is>
          <t>Si</t>
        </is>
      </c>
      <c r="I1573" s="8" t="inlineStr">
        <is>
          <t>VirusTotal</t>
        </is>
      </c>
      <c r="J1573" s="6" t="inlineStr"/>
      <c r="K1573" s="6" t="inlineStr">
        <is>
          <t>arm</t>
        </is>
      </c>
      <c r="L1573" s="6" t="inlineStr">
        <is>
          <t>Linux / ELF</t>
        </is>
      </c>
      <c r="M1573" s="6" t="inlineStr"/>
      <c r="N1573" s="6" t="n"/>
      <c r="O1573" s="6" t="inlineStr">
        <is>
          <t>2024-02-16 05:33:18</t>
        </is>
      </c>
      <c r="P1573" s="7" t="inlineStr">
        <is>
          <t>40e32a258b9ae93097053572feb7f2cd</t>
        </is>
      </c>
      <c r="Q1573" s="6" t="inlineStr">
        <is>
          <t>159.0 KB</t>
        </is>
      </c>
      <c r="R1573" s="7" t="inlineStr">
        <is>
          <t>32, arm, elf, gafgyt, Tsunami</t>
        </is>
      </c>
      <c r="S1573" s="6" t="inlineStr">
        <is>
          <t>zbetcheckin</t>
        </is>
      </c>
    </row>
    <row r="1574">
      <c r="A1574" s="9" t="n">
        <v>1570</v>
      </c>
      <c r="B1574" s="10" t="inlineStr">
        <is>
          <t>Tsunami</t>
        </is>
      </c>
      <c r="C1574" s="9" t="inlineStr">
        <is>
          <t>2024</t>
        </is>
      </c>
      <c r="D1574" s="10" t="inlineStr">
        <is>
          <t>0b9fbbe256da99ceb74e842cd7b52e30</t>
        </is>
      </c>
      <c r="E1574" s="10" t="inlineStr">
        <is>
          <t>d4ce846d0eb084d464beb0784dee636cee4d3c68</t>
        </is>
      </c>
      <c r="F1574" s="10" t="inlineStr">
        <is>
          <t>11213be34dc773301961d0328cddf010ae2c430b4d63692ef86515d106ec206e</t>
        </is>
      </c>
      <c r="G1574" s="11" t="inlineStr">
        <is>
          <t>MalwareBazaar</t>
        </is>
      </c>
      <c r="H1574" s="9" t="inlineStr">
        <is>
          <t>Si</t>
        </is>
      </c>
      <c r="I1574" s="11" t="inlineStr">
        <is>
          <t>VirusTotal</t>
        </is>
      </c>
      <c r="J1574" s="9" t="inlineStr"/>
      <c r="K1574" s="9" t="inlineStr"/>
      <c r="L1574" s="9" t="inlineStr">
        <is>
          <t>Linux / ELF</t>
        </is>
      </c>
      <c r="M1574" s="9" t="inlineStr"/>
      <c r="N1574" s="9" t="n"/>
      <c r="O1574" s="9" t="inlineStr">
        <is>
          <t>2024-02-16 05:33:28</t>
        </is>
      </c>
      <c r="P1574" s="10" t="inlineStr">
        <is>
          <t>0b9fbbe256da99ceb74e842cd7b52e30</t>
        </is>
      </c>
      <c r="Q1574" s="9" t="inlineStr">
        <is>
          <t>100.9 KB</t>
        </is>
      </c>
      <c r="R1574" s="10" t="inlineStr">
        <is>
          <t>32, elf, motorola, Tsunami</t>
        </is>
      </c>
      <c r="S1574" s="9" t="inlineStr">
        <is>
          <t>zbetcheckin</t>
        </is>
      </c>
    </row>
    <row r="1575">
      <c r="A1575" s="6" t="n">
        <v>1571</v>
      </c>
      <c r="B1575" s="7" t="inlineStr">
        <is>
          <t>Tsunami</t>
        </is>
      </c>
      <c r="C1575" s="6" t="inlineStr">
        <is>
          <t>2024</t>
        </is>
      </c>
      <c r="D1575" s="7" t="inlineStr">
        <is>
          <t>4db1cbc58c0ea81d98c69ea0cab1aa67</t>
        </is>
      </c>
      <c r="E1575" s="7" t="inlineStr">
        <is>
          <t>d955937b9f8664c567cb4238cc8607210a488854</t>
        </is>
      </c>
      <c r="F1575" s="7" t="inlineStr">
        <is>
          <t>643eeca9603e46925da2151d0e901a72ef1eb1b04aa3f6848ed583d9e1d1a141</t>
        </is>
      </c>
      <c r="G1575" s="8" t="inlineStr">
        <is>
          <t>MalwareBazaar</t>
        </is>
      </c>
      <c r="H1575" s="6" t="inlineStr">
        <is>
          <t>Si</t>
        </is>
      </c>
      <c r="I1575" s="8" t="inlineStr">
        <is>
          <t>VirusTotal</t>
        </is>
      </c>
      <c r="J1575" s="6" t="inlineStr"/>
      <c r="K1575" s="6" t="inlineStr">
        <is>
          <t>arm</t>
        </is>
      </c>
      <c r="L1575" s="6" t="inlineStr">
        <is>
          <t>Linux / ELF</t>
        </is>
      </c>
      <c r="M1575" s="6" t="inlineStr"/>
      <c r="N1575" s="6" t="n"/>
      <c r="O1575" s="6" t="inlineStr">
        <is>
          <t>2024-02-16 05:33:36</t>
        </is>
      </c>
      <c r="P1575" s="7" t="inlineStr">
        <is>
          <t>4db1cbc58c0ea81d98c69ea0cab1aa67</t>
        </is>
      </c>
      <c r="Q1575" s="6" t="inlineStr">
        <is>
          <t>159.0 KB</t>
        </is>
      </c>
      <c r="R1575" s="7" t="inlineStr">
        <is>
          <t>32, arm, elf, gafgyt, Tsunami</t>
        </is>
      </c>
      <c r="S1575" s="6" t="inlineStr">
        <is>
          <t>zbetcheckin</t>
        </is>
      </c>
    </row>
    <row r="1576">
      <c r="A1576" s="9" t="n">
        <v>1572</v>
      </c>
      <c r="B1576" s="10" t="inlineStr">
        <is>
          <t>Tsunami</t>
        </is>
      </c>
      <c r="C1576" s="9" t="inlineStr">
        <is>
          <t>2024</t>
        </is>
      </c>
      <c r="D1576" s="10" t="inlineStr">
        <is>
          <t>b70e228b2e9a0fd2b635f93bf0337576</t>
        </is>
      </c>
      <c r="E1576" s="10" t="inlineStr">
        <is>
          <t>8d7e476f8cd9f993427766d036c1b9a9edb61d71</t>
        </is>
      </c>
      <c r="F1576" s="10" t="inlineStr">
        <is>
          <t>c8b65b91abe397986ce3fc18691d74a022199b9574258e43028ae4701a1d0c2d</t>
        </is>
      </c>
      <c r="G1576" s="11" t="inlineStr">
        <is>
          <t>MalwareBazaar</t>
        </is>
      </c>
      <c r="H1576" s="9" t="inlineStr">
        <is>
          <t>Si</t>
        </is>
      </c>
      <c r="I1576" s="11" t="inlineStr">
        <is>
          <t>VirusTotal</t>
        </is>
      </c>
      <c r="J1576" s="9" t="inlineStr"/>
      <c r="K1576" s="9" t="inlineStr">
        <is>
          <t>mips</t>
        </is>
      </c>
      <c r="L1576" s="9" t="inlineStr">
        <is>
          <t>Linux / ELF</t>
        </is>
      </c>
      <c r="M1576" s="9" t="inlineStr"/>
      <c r="N1576" s="9" t="n"/>
      <c r="O1576" s="9" t="inlineStr">
        <is>
          <t>2024-02-16 05:33:45</t>
        </is>
      </c>
      <c r="P1576" s="10" t="inlineStr">
        <is>
          <t>b70e228b2e9a0fd2b635f93bf0337576</t>
        </is>
      </c>
      <c r="Q1576" s="9" t="inlineStr">
        <is>
          <t>121.8 KB</t>
        </is>
      </c>
      <c r="R1576" s="10" t="inlineStr">
        <is>
          <t>32, elf, gafgyt, mips, Tsunami</t>
        </is>
      </c>
      <c r="S1576" s="9" t="inlineStr">
        <is>
          <t>zbetcheckin</t>
        </is>
      </c>
    </row>
    <row r="1577">
      <c r="A1577" s="6" t="n">
        <v>1573</v>
      </c>
      <c r="B1577" s="7" t="inlineStr">
        <is>
          <t>Tsunami</t>
        </is>
      </c>
      <c r="C1577" s="6" t="inlineStr">
        <is>
          <t>2024</t>
        </is>
      </c>
      <c r="D1577" s="7" t="inlineStr">
        <is>
          <t>cbdc5287e0d04b625206d1043b35241b</t>
        </is>
      </c>
      <c r="E1577" s="7" t="inlineStr">
        <is>
          <t>8436dec2284b8393b9cc6a4a1e948ef1daf6d4fd</t>
        </is>
      </c>
      <c r="F1577" s="7" t="inlineStr">
        <is>
          <t>bd465b724e2da32004c7ac77772ff7a2663db0a1d5922148bbe4290b7353f176</t>
        </is>
      </c>
      <c r="G1577" s="8" t="inlineStr">
        <is>
          <t>MalwareBazaar</t>
        </is>
      </c>
      <c r="H1577" s="6" t="inlineStr">
        <is>
          <t>Si</t>
        </is>
      </c>
      <c r="I1577" s="8" t="inlineStr">
        <is>
          <t>VirusTotal</t>
        </is>
      </c>
      <c r="J1577" s="6" t="inlineStr"/>
      <c r="K1577" s="6" t="inlineStr">
        <is>
          <t>mips</t>
        </is>
      </c>
      <c r="L1577" s="6" t="inlineStr">
        <is>
          <t>Linux / ELF</t>
        </is>
      </c>
      <c r="M1577" s="6" t="inlineStr"/>
      <c r="N1577" s="6" t="n"/>
      <c r="O1577" s="6" t="inlineStr">
        <is>
          <t>2024-02-16 05:33:53</t>
        </is>
      </c>
      <c r="P1577" s="7" t="inlineStr">
        <is>
          <t>cbdc5287e0d04b625206d1043b35241b</t>
        </is>
      </c>
      <c r="Q1577" s="6" t="inlineStr">
        <is>
          <t>121.6 KB</t>
        </is>
      </c>
      <c r="R1577" s="7" t="inlineStr">
        <is>
          <t>32, elf, mips, Tsunami</t>
        </is>
      </c>
      <c r="S1577" s="6" t="inlineStr">
        <is>
          <t>zbetcheckin</t>
        </is>
      </c>
    </row>
    <row r="1578">
      <c r="A1578" s="9" t="n">
        <v>1574</v>
      </c>
      <c r="B1578" s="10" t="inlineStr">
        <is>
          <t>Tsunami</t>
        </is>
      </c>
      <c r="C1578" s="9" t="inlineStr">
        <is>
          <t>2024</t>
        </is>
      </c>
      <c r="D1578" s="10" t="inlineStr">
        <is>
          <t>6f6b023ad575ccd0af8d1e3e6ff30cfd</t>
        </is>
      </c>
      <c r="E1578" s="10" t="inlineStr">
        <is>
          <t>3983433ab46273795ca2bcf5ec08c55bafd1e2ff</t>
        </is>
      </c>
      <c r="F1578" s="10" t="inlineStr">
        <is>
          <t>9e591d106e024a7541886bf8810232d8af2f0ba6eaebfc2a2821874fe86668e9</t>
        </is>
      </c>
      <c r="G1578" s="11" t="inlineStr">
        <is>
          <t>MalwareBazaar</t>
        </is>
      </c>
      <c r="H1578" s="9" t="inlineStr">
        <is>
          <t>Si</t>
        </is>
      </c>
      <c r="I1578" s="11" t="inlineStr">
        <is>
          <t>VirusTotal</t>
        </is>
      </c>
      <c r="J1578" s="9" t="inlineStr"/>
      <c r="K1578" s="9" t="inlineStr"/>
      <c r="L1578" s="9" t="inlineStr">
        <is>
          <t>Linux / ELF</t>
        </is>
      </c>
      <c r="M1578" s="9" t="inlineStr"/>
      <c r="N1578" s="9" t="n"/>
      <c r="O1578" s="9" t="inlineStr">
        <is>
          <t>2024-02-16 05:34:01</t>
        </is>
      </c>
      <c r="P1578" s="10" t="inlineStr">
        <is>
          <t>6f6b023ad575ccd0af8d1e3e6ff30cfd</t>
        </is>
      </c>
      <c r="Q1578" s="9" t="inlineStr">
        <is>
          <t>96.4 KB</t>
        </is>
      </c>
      <c r="R1578" s="10" t="inlineStr">
        <is>
          <t>64, elf, Tsunami</t>
        </is>
      </c>
      <c r="S1578" s="9" t="inlineStr">
        <is>
          <t>zbetcheckin</t>
        </is>
      </c>
    </row>
    <row r="1579">
      <c r="A1579" s="6" t="n">
        <v>1575</v>
      </c>
      <c r="B1579" s="7" t="inlineStr">
        <is>
          <t>Tsunami</t>
        </is>
      </c>
      <c r="C1579" s="6" t="inlineStr">
        <is>
          <t>2024</t>
        </is>
      </c>
      <c r="D1579" s="7" t="inlineStr">
        <is>
          <t>bc57a96223d656fc9b280156f658a64d</t>
        </is>
      </c>
      <c r="E1579" s="7" t="inlineStr">
        <is>
          <t>64c09c10e917569d91c5b24d8a8391019c8a3f9a</t>
        </is>
      </c>
      <c r="F1579" s="7" t="inlineStr">
        <is>
          <t>5e1b1a7e4ae5ac6e7509b7bb713913ba5e5fa4b2245a8a2a887f6b4652e0b5ed</t>
        </is>
      </c>
      <c r="G1579" s="8" t="inlineStr">
        <is>
          <t>MalwareBazaar</t>
        </is>
      </c>
      <c r="H1579" s="6" t="inlineStr">
        <is>
          <t>Si</t>
        </is>
      </c>
      <c r="I1579" s="8" t="inlineStr">
        <is>
          <t>VirusTotal</t>
        </is>
      </c>
      <c r="J1579" s="6" t="inlineStr"/>
      <c r="K1579" s="6" t="inlineStr">
        <is>
          <t>powerpc</t>
        </is>
      </c>
      <c r="L1579" s="6" t="inlineStr">
        <is>
          <t>Linux / ELF</t>
        </is>
      </c>
      <c r="M1579" s="6" t="inlineStr"/>
      <c r="N1579" s="6" t="n"/>
      <c r="O1579" s="6" t="inlineStr">
        <is>
          <t>2024-02-16 05:34:11</t>
        </is>
      </c>
      <c r="P1579" s="7" t="inlineStr">
        <is>
          <t>bc57a96223d656fc9b280156f658a64d</t>
        </is>
      </c>
      <c r="Q1579" s="6" t="inlineStr">
        <is>
          <t>96.8 KB</t>
        </is>
      </c>
      <c r="R1579" s="7" t="inlineStr">
        <is>
          <t>32, elf, gafgyt, powerpc, Tsunami</t>
        </is>
      </c>
      <c r="S1579" s="6" t="inlineStr">
        <is>
          <t>zbetcheckin</t>
        </is>
      </c>
    </row>
    <row r="1580">
      <c r="A1580" s="9" t="n">
        <v>1576</v>
      </c>
      <c r="B1580" s="10" t="inlineStr">
        <is>
          <t>Tsunami</t>
        </is>
      </c>
      <c r="C1580" s="9" t="inlineStr">
        <is>
          <t>2024</t>
        </is>
      </c>
      <c r="D1580" s="10" t="inlineStr">
        <is>
          <t>1184bf04877dec9a4bbb24acd30c8d49</t>
        </is>
      </c>
      <c r="E1580" s="10" t="inlineStr">
        <is>
          <t>e68649a61a173c93775580ec0e975a3a87250e9d</t>
        </is>
      </c>
      <c r="F1580" s="10" t="inlineStr">
        <is>
          <t>96a47e74c42f7cb2799ef064f413aeaeaf667662a3983b4e66556a827aa2481a</t>
        </is>
      </c>
      <c r="G1580" s="11" t="inlineStr">
        <is>
          <t>MalwareBazaar</t>
        </is>
      </c>
      <c r="H1580" s="9" t="inlineStr">
        <is>
          <t>Si</t>
        </is>
      </c>
      <c r="I1580" s="11" t="inlineStr">
        <is>
          <t>VirusTotal</t>
        </is>
      </c>
      <c r="J1580" s="9" t="inlineStr"/>
      <c r="K1580" s="9" t="inlineStr"/>
      <c r="L1580" s="9" t="inlineStr">
        <is>
          <t>Linux / ELF</t>
        </is>
      </c>
      <c r="M1580" s="9" t="inlineStr"/>
      <c r="N1580" s="9" t="n"/>
      <c r="O1580" s="9" t="inlineStr">
        <is>
          <t>2024-02-24 19:03:27</t>
        </is>
      </c>
      <c r="P1580" s="10" t="inlineStr">
        <is>
          <t>bin</t>
        </is>
      </c>
      <c r="Q1580" s="9" t="inlineStr">
        <is>
          <t>3.8 MB</t>
        </is>
      </c>
      <c r="R1580" s="10" t="inlineStr">
        <is>
          <t>elf, Tsunami</t>
        </is>
      </c>
      <c r="S1580" s="9" t="inlineStr">
        <is>
          <t>abuse_ch</t>
        </is>
      </c>
    </row>
    <row r="1581">
      <c r="A1581" s="6" t="n">
        <v>1577</v>
      </c>
      <c r="B1581" s="7" t="inlineStr">
        <is>
          <t>Tsunami</t>
        </is>
      </c>
      <c r="C1581" s="6" t="inlineStr">
        <is>
          <t>2024</t>
        </is>
      </c>
      <c r="D1581" s="7" t="inlineStr">
        <is>
          <t>426155ff2d5a20f7164da55ff23cc94b</t>
        </is>
      </c>
      <c r="E1581" s="7" t="inlineStr">
        <is>
          <t>71f5f60479f21702145008bb98c108a69ba8f34c</t>
        </is>
      </c>
      <c r="F1581" s="7" t="inlineStr">
        <is>
          <t>f998aeb84da8b84723ca9fdbdeb565dbc7938bd0a0ce5f0981307b3e24bdf712</t>
        </is>
      </c>
      <c r="G1581" s="8" t="inlineStr">
        <is>
          <t>MalwareBazaar</t>
        </is>
      </c>
      <c r="H1581" s="6" t="inlineStr">
        <is>
          <t>Si</t>
        </is>
      </c>
      <c r="I1581" s="8" t="inlineStr">
        <is>
          <t>VirusTotal</t>
        </is>
      </c>
      <c r="J1581" s="6" t="inlineStr"/>
      <c r="K1581" s="6" t="inlineStr"/>
      <c r="L1581" s="6" t="inlineStr">
        <is>
          <t>Linux / ELF</t>
        </is>
      </c>
      <c r="M1581" s="6" t="inlineStr"/>
      <c r="N1581" s="6" t="n"/>
      <c r="O1581" s="6" t="inlineStr">
        <is>
          <t>2024-03-12 17:22:30</t>
        </is>
      </c>
      <c r="P1581" s="7" t="inlineStr">
        <is>
          <t>bin</t>
        </is>
      </c>
      <c r="Q1581" s="6" t="inlineStr">
        <is>
          <t>3.9 MB</t>
        </is>
      </c>
      <c r="R1581" s="7" t="inlineStr">
        <is>
          <t>elf, Tsunami</t>
        </is>
      </c>
      <c r="S1581" s="6" t="inlineStr">
        <is>
          <t>anonymous</t>
        </is>
      </c>
    </row>
    <row r="1582">
      <c r="A1582" s="9" t="n">
        <v>1578</v>
      </c>
      <c r="B1582" s="10" t="inlineStr">
        <is>
          <t>Tsunami</t>
        </is>
      </c>
      <c r="C1582" s="9" t="inlineStr">
        <is>
          <t>2024</t>
        </is>
      </c>
      <c r="D1582" s="10" t="inlineStr">
        <is>
          <t>c91421f0d68095890b50a034dbf9d060</t>
        </is>
      </c>
      <c r="E1582" s="10" t="inlineStr">
        <is>
          <t>624e0d9c94309de8d038b2e21cf07685d2020fdb</t>
        </is>
      </c>
      <c r="F1582" s="10" t="inlineStr">
        <is>
          <t>2f1854f309c913068700c0c3efec3a84ea48e62393df38bab9c8233053e2b19b</t>
        </is>
      </c>
      <c r="G1582" s="11" t="inlineStr">
        <is>
          <t>MalwareBazaar</t>
        </is>
      </c>
      <c r="H1582" s="9" t="inlineStr">
        <is>
          <t>Si</t>
        </is>
      </c>
      <c r="I1582" s="11" t="inlineStr">
        <is>
          <t>VirusTotal</t>
        </is>
      </c>
      <c r="J1582" s="9" t="inlineStr"/>
      <c r="K1582" s="9" t="inlineStr"/>
      <c r="L1582" s="9" t="inlineStr">
        <is>
          <t>Linux / ELF</t>
        </is>
      </c>
      <c r="M1582" s="9" t="inlineStr"/>
      <c r="N1582" s="9" t="n"/>
      <c r="O1582" s="9" t="inlineStr">
        <is>
          <t>2024-03-12 17:29:27</t>
        </is>
      </c>
      <c r="P1582" s="10" t="inlineStr">
        <is>
          <t>bin</t>
        </is>
      </c>
      <c r="Q1582" s="9" t="inlineStr">
        <is>
          <t>7.0 MB</t>
        </is>
      </c>
      <c r="R1582" s="10" t="inlineStr">
        <is>
          <t>elf, Tsunami</t>
        </is>
      </c>
      <c r="S1582" s="9" t="inlineStr">
        <is>
          <t>anonymous</t>
        </is>
      </c>
    </row>
    <row r="1583">
      <c r="A1583" s="6" t="n">
        <v>1579</v>
      </c>
      <c r="B1583" s="7" t="inlineStr">
        <is>
          <t>Tsunami</t>
        </is>
      </c>
      <c r="C1583" s="6" t="inlineStr">
        <is>
          <t>2024</t>
        </is>
      </c>
      <c r="D1583" s="7" t="inlineStr">
        <is>
          <t>37a193112bd3af6c71f7e98837dbfb3f</t>
        </is>
      </c>
      <c r="E1583" s="7" t="inlineStr">
        <is>
          <t>253937627e0729ca2cb81b286c8f35d7421417b3</t>
        </is>
      </c>
      <c r="F1583" s="7" t="inlineStr">
        <is>
          <t>9c7a12678651d72127c3c6e4dac250439fa4a3be0a8728754cea327c86a529a2</t>
        </is>
      </c>
      <c r="G1583" s="8" t="inlineStr">
        <is>
          <t>MalwareBazaar</t>
        </is>
      </c>
      <c r="H1583" s="6" t="inlineStr">
        <is>
          <t>Si</t>
        </is>
      </c>
      <c r="I1583" s="8" t="inlineStr">
        <is>
          <t>VirusTotal</t>
        </is>
      </c>
      <c r="J1583" s="6" t="inlineStr"/>
      <c r="K1583" s="6" t="inlineStr"/>
      <c r="L1583" s="6" t="inlineStr">
        <is>
          <t>Linux / ELF</t>
        </is>
      </c>
      <c r="M1583" s="6" t="inlineStr"/>
      <c r="N1583" s="6" t="n"/>
      <c r="O1583" s="6" t="inlineStr">
        <is>
          <t>2024-03-24 22:35:57</t>
        </is>
      </c>
      <c r="P1583" s="7" t="inlineStr">
        <is>
          <t>37a193112bd3af6c71f7e98837dbfb3f</t>
        </is>
      </c>
      <c r="Q1583" s="6" t="inlineStr">
        <is>
          <t>48.4 KB</t>
        </is>
      </c>
      <c r="R1583" s="7" t="inlineStr">
        <is>
          <t>64, elf, Tsunami</t>
        </is>
      </c>
      <c r="S1583" s="6" t="inlineStr">
        <is>
          <t>zbetcheckin</t>
        </is>
      </c>
    </row>
    <row r="1584">
      <c r="A1584" s="9" t="n">
        <v>1580</v>
      </c>
      <c r="B1584" s="10" t="inlineStr">
        <is>
          <t>Tsunami</t>
        </is>
      </c>
      <c r="C1584" s="9" t="inlineStr">
        <is>
          <t>2024</t>
        </is>
      </c>
      <c r="D1584" s="10" t="inlineStr">
        <is>
          <t>ea4e187f702fcf7e8dc7a69868328a4c</t>
        </is>
      </c>
      <c r="E1584" s="10" t="inlineStr">
        <is>
          <t>9a0d53582ef9dda9fccc4c085f17d60bf7441f37</t>
        </is>
      </c>
      <c r="F1584" s="10" t="inlineStr">
        <is>
          <t>0d951f0b27ef765e05e78913adee33c6e56b700056379dd7ae6667caa46202df</t>
        </is>
      </c>
      <c r="G1584" s="11" t="inlineStr">
        <is>
          <t>MalwareBazaar</t>
        </is>
      </c>
      <c r="H1584" s="9" t="inlineStr">
        <is>
          <t>Si</t>
        </is>
      </c>
      <c r="I1584" s="11" t="inlineStr">
        <is>
          <t>VirusTotal</t>
        </is>
      </c>
      <c r="J1584" s="9" t="inlineStr"/>
      <c r="K1584" s="9" t="inlineStr">
        <is>
          <t>arm</t>
        </is>
      </c>
      <c r="L1584" s="9" t="inlineStr">
        <is>
          <t>Linux / ELF</t>
        </is>
      </c>
      <c r="M1584" s="9" t="inlineStr"/>
      <c r="N1584" s="9" t="n"/>
      <c r="O1584" s="9" t="inlineStr">
        <is>
          <t>2024-05-24 13:15:54</t>
        </is>
      </c>
      <c r="P1584" s="10" t="inlineStr">
        <is>
          <t>ea4e187f702fcf7e8dc7a69868328a4c</t>
        </is>
      </c>
      <c r="Q1584" s="9" t="inlineStr">
        <is>
          <t>61.7 KB</t>
        </is>
      </c>
      <c r="R1584" s="10" t="inlineStr">
        <is>
          <t>32, arm, elf, Tsunami</t>
        </is>
      </c>
      <c r="S1584" s="9" t="inlineStr">
        <is>
          <t>zbetcheckin</t>
        </is>
      </c>
    </row>
    <row r="1585">
      <c r="A1585" s="6" t="n">
        <v>1581</v>
      </c>
      <c r="B1585" s="7" t="inlineStr">
        <is>
          <t>Tsunami</t>
        </is>
      </c>
      <c r="C1585" s="6" t="inlineStr">
        <is>
          <t>2024</t>
        </is>
      </c>
      <c r="D1585" s="7" t="inlineStr">
        <is>
          <t>6aa4adb4ce4a6a87d1e891d9d276d124</t>
        </is>
      </c>
      <c r="E1585" s="7" t="inlineStr">
        <is>
          <t>6acc4b5894989c644e5b8a11b5a5a5d78966c590</t>
        </is>
      </c>
      <c r="F1585" s="7" t="inlineStr">
        <is>
          <t>fa6b4490ff2bcba3ca378dbd3ba746fcd8d331d5c82bc81729064c611b133193</t>
        </is>
      </c>
      <c r="G1585" s="8" t="inlineStr">
        <is>
          <t>MalwareBazaar</t>
        </is>
      </c>
      <c r="H1585" s="6" t="inlineStr">
        <is>
          <t>Si</t>
        </is>
      </c>
      <c r="I1585" s="8" t="inlineStr">
        <is>
          <t>VirusTotal</t>
        </is>
      </c>
      <c r="J1585" s="6" t="inlineStr"/>
      <c r="K1585" s="6" t="inlineStr">
        <is>
          <t>mips</t>
        </is>
      </c>
      <c r="L1585" s="6" t="inlineStr">
        <is>
          <t>Linux / ELF</t>
        </is>
      </c>
      <c r="M1585" s="6" t="inlineStr"/>
      <c r="N1585" s="6" t="n"/>
      <c r="O1585" s="6" t="inlineStr">
        <is>
          <t>2024-05-24 13:15:59</t>
        </is>
      </c>
      <c r="P1585" s="7" t="inlineStr">
        <is>
          <t>6aa4adb4ce4a6a87d1e891d9d276d124</t>
        </is>
      </c>
      <c r="Q1585" s="6" t="inlineStr">
        <is>
          <t>89.9 KB</t>
        </is>
      </c>
      <c r="R1585" s="7" t="inlineStr">
        <is>
          <t>32, elf, mips, Tsunami</t>
        </is>
      </c>
      <c r="S1585" s="6" t="inlineStr">
        <is>
          <t>zbetcheckin</t>
        </is>
      </c>
    </row>
    <row r="1586">
      <c r="A1586" s="9" t="n">
        <v>1582</v>
      </c>
      <c r="B1586" s="10" t="inlineStr">
        <is>
          <t>Tsunami</t>
        </is>
      </c>
      <c r="C1586" s="9" t="inlineStr">
        <is>
          <t>2024</t>
        </is>
      </c>
      <c r="D1586" s="10" t="inlineStr">
        <is>
          <t>9d8b56d281a2a3f258eeb1bec8f8dbac</t>
        </is>
      </c>
      <c r="E1586" s="10" t="inlineStr">
        <is>
          <t>4ed916cf5242d51812aabc97770d58368a866052</t>
        </is>
      </c>
      <c r="F1586" s="10" t="inlineStr">
        <is>
          <t>d092162fa98aafd0df807c828575c799335c9e562a353296c1f9439a8f9c3f3d</t>
        </is>
      </c>
      <c r="G1586" s="11" t="inlineStr">
        <is>
          <t>MalwareBazaar</t>
        </is>
      </c>
      <c r="H1586" s="9" t="inlineStr">
        <is>
          <t>Si</t>
        </is>
      </c>
      <c r="I1586" s="11" t="inlineStr">
        <is>
          <t>VirusTotal</t>
        </is>
      </c>
      <c r="J1586" s="9" t="inlineStr"/>
      <c r="K1586" s="9" t="inlineStr"/>
      <c r="L1586" s="9" t="inlineStr">
        <is>
          <t>Linux / ELF</t>
        </is>
      </c>
      <c r="M1586" s="9" t="inlineStr"/>
      <c r="N1586" s="9" t="n"/>
      <c r="O1586" s="9" t="inlineStr">
        <is>
          <t>2024-05-24 13:16:04</t>
        </is>
      </c>
      <c r="P1586" s="10" t="inlineStr">
        <is>
          <t>9d8b56d281a2a3f258eeb1bec8f8dbac</t>
        </is>
      </c>
      <c r="Q1586" s="9" t="inlineStr">
        <is>
          <t>57.6 KB</t>
        </is>
      </c>
      <c r="R1586" s="10" t="inlineStr">
        <is>
          <t>32, elf, renesas, Tsunami</t>
        </is>
      </c>
      <c r="S1586" s="9" t="inlineStr">
        <is>
          <t>zbetcheckin</t>
        </is>
      </c>
    </row>
    <row r="1587">
      <c r="A1587" s="6" t="n">
        <v>1583</v>
      </c>
      <c r="B1587" s="7" t="inlineStr">
        <is>
          <t>Tsunami</t>
        </is>
      </c>
      <c r="C1587" s="6" t="inlineStr">
        <is>
          <t>2024</t>
        </is>
      </c>
      <c r="D1587" s="7" t="inlineStr">
        <is>
          <t>fc467525ea6019cfee302a0b07d75dcf</t>
        </is>
      </c>
      <c r="E1587" s="7" t="inlineStr">
        <is>
          <t>ae7f92e6fc029e3613e2941140d26797b7f256a1</t>
        </is>
      </c>
      <c r="F1587" s="7" t="inlineStr">
        <is>
          <t>4bc5744a6653ff02f2521e86165d043fdd6841550fd476abb4c7a6fa75333e96</t>
        </is>
      </c>
      <c r="G1587" s="8" t="inlineStr">
        <is>
          <t>MalwareBazaar</t>
        </is>
      </c>
      <c r="H1587" s="6" t="inlineStr">
        <is>
          <t>Si</t>
        </is>
      </c>
      <c r="I1587" s="8" t="inlineStr">
        <is>
          <t>VirusTotal</t>
        </is>
      </c>
      <c r="J1587" s="6" t="inlineStr"/>
      <c r="K1587" s="6" t="inlineStr">
        <is>
          <t>x86</t>
        </is>
      </c>
      <c r="L1587" s="6" t="inlineStr">
        <is>
          <t>Linux / ELF</t>
        </is>
      </c>
      <c r="M1587" s="6" t="inlineStr"/>
      <c r="N1587" s="6" t="n"/>
      <c r="O1587" s="6" t="inlineStr">
        <is>
          <t>2024-05-24 13:16:09</t>
        </is>
      </c>
      <c r="P1587" s="7" t="inlineStr">
        <is>
          <t>fc467525ea6019cfee302a0b07d75dcf</t>
        </is>
      </c>
      <c r="Q1587" s="6" t="inlineStr">
        <is>
          <t>51.0 KB</t>
        </is>
      </c>
      <c r="R1587" s="7" t="inlineStr">
        <is>
          <t>32, elf, intel, Tsunami</t>
        </is>
      </c>
      <c r="S1587" s="6" t="inlineStr">
        <is>
          <t>zbetcheckin</t>
        </is>
      </c>
    </row>
    <row r="1588">
      <c r="A1588" s="9" t="n">
        <v>1584</v>
      </c>
      <c r="B1588" s="10" t="inlineStr">
        <is>
          <t>Tsunami</t>
        </is>
      </c>
      <c r="C1588" s="9" t="inlineStr">
        <is>
          <t>2024</t>
        </is>
      </c>
      <c r="D1588" s="10" t="inlineStr">
        <is>
          <t>3f60b6e1890fd8e9f1c33e1b1779613e</t>
        </is>
      </c>
      <c r="E1588" s="10" t="inlineStr">
        <is>
          <t>fbbc10ce46b81db8830e086ab720e88e0947543e</t>
        </is>
      </c>
      <c r="F1588" s="10" t="inlineStr">
        <is>
          <t>aa6ca0d473e29297ea51c2df977a57d6cc5dd6e50dcdb37d8ea3a1e4e93dbb00</t>
        </is>
      </c>
      <c r="G1588" s="11" t="inlineStr">
        <is>
          <t>MalwareBazaar</t>
        </is>
      </c>
      <c r="H1588" s="9" t="inlineStr">
        <is>
          <t>Si</t>
        </is>
      </c>
      <c r="I1588" s="11" t="inlineStr">
        <is>
          <t>VirusTotal</t>
        </is>
      </c>
      <c r="J1588" s="9" t="inlineStr"/>
      <c r="K1588" s="9" t="inlineStr">
        <is>
          <t>arm</t>
        </is>
      </c>
      <c r="L1588" s="9" t="inlineStr">
        <is>
          <t>Linux / ELF</t>
        </is>
      </c>
      <c r="M1588" s="9" t="inlineStr"/>
      <c r="N1588" s="9" t="n"/>
      <c r="O1588" s="9" t="inlineStr">
        <is>
          <t>2024-05-24 13:21:32</t>
        </is>
      </c>
      <c r="P1588" s="10" t="inlineStr">
        <is>
          <t>3f60b6e1890fd8e9f1c33e1b1779613e</t>
        </is>
      </c>
      <c r="Q1588" s="9" t="inlineStr">
        <is>
          <t>150.7 KB</t>
        </is>
      </c>
      <c r="R1588" s="10" t="inlineStr">
        <is>
          <t>32, arm, elf, Tsunami</t>
        </is>
      </c>
      <c r="S1588" s="9" t="inlineStr">
        <is>
          <t>zbetcheckin</t>
        </is>
      </c>
    </row>
    <row r="1589">
      <c r="A1589" s="6" t="n">
        <v>1585</v>
      </c>
      <c r="B1589" s="7" t="inlineStr">
        <is>
          <t>Tsunami</t>
        </is>
      </c>
      <c r="C1589" s="6" t="inlineStr">
        <is>
          <t>2024</t>
        </is>
      </c>
      <c r="D1589" s="7" t="inlineStr">
        <is>
          <t>7b1aec339bee5beed674c8cb576bb881</t>
        </is>
      </c>
      <c r="E1589" s="7" t="inlineStr">
        <is>
          <t>28cc31a46db6970ded6900cc3d6a51c0cb068702</t>
        </is>
      </c>
      <c r="F1589" s="7" t="inlineStr">
        <is>
          <t>e59dd13dc8dbb2c9e3612c6f1188622067ed388f6248567c56479d1677c79e5b</t>
        </is>
      </c>
      <c r="G1589" s="8" t="inlineStr">
        <is>
          <t>MalwareBazaar</t>
        </is>
      </c>
      <c r="H1589" s="6" t="inlineStr">
        <is>
          <t>Si</t>
        </is>
      </c>
      <c r="I1589" s="8" t="inlineStr">
        <is>
          <t>VirusTotal</t>
        </is>
      </c>
      <c r="J1589" s="6" t="inlineStr"/>
      <c r="K1589" s="6" t="inlineStr">
        <is>
          <t>x86</t>
        </is>
      </c>
      <c r="L1589" s="6" t="inlineStr">
        <is>
          <t>Linux / ELF</t>
        </is>
      </c>
      <c r="M1589" s="6" t="inlineStr"/>
      <c r="N1589" s="6" t="n"/>
      <c r="O1589" s="6" t="inlineStr">
        <is>
          <t>2024-05-24 13:21:38</t>
        </is>
      </c>
      <c r="P1589" s="7" t="inlineStr">
        <is>
          <t>7b1aec339bee5beed674c8cb576bb881</t>
        </is>
      </c>
      <c r="Q1589" s="6" t="inlineStr">
        <is>
          <t>51.9 KB</t>
        </is>
      </c>
      <c r="R1589" s="7" t="inlineStr">
        <is>
          <t>32, elf, intel, Tsunami</t>
        </is>
      </c>
      <c r="S1589" s="6" t="inlineStr">
        <is>
          <t>zbetcheckin</t>
        </is>
      </c>
    </row>
    <row r="1590">
      <c r="A1590" s="9" t="n">
        <v>1586</v>
      </c>
      <c r="B1590" s="10" t="inlineStr">
        <is>
          <t>Tsunami</t>
        </is>
      </c>
      <c r="C1590" s="9" t="inlineStr">
        <is>
          <t>2024</t>
        </is>
      </c>
      <c r="D1590" s="10" t="inlineStr">
        <is>
          <t>8a8e9968b03fd2c5f67d18426a553514</t>
        </is>
      </c>
      <c r="E1590" s="10" t="inlineStr">
        <is>
          <t>1c41f4c58f5b1d157041dfb83ecad2e8d0ef1e85</t>
        </is>
      </c>
      <c r="F1590" s="10" t="inlineStr">
        <is>
          <t>660b86f05ad9d32c9cae0e0d31c85e97e94fec057a4c41c852c3d5d576ecebfc</t>
        </is>
      </c>
      <c r="G1590" s="11" t="inlineStr">
        <is>
          <t>MalwareBazaar</t>
        </is>
      </c>
      <c r="H1590" s="9" t="inlineStr">
        <is>
          <t>Si</t>
        </is>
      </c>
      <c r="I1590" s="11" t="inlineStr">
        <is>
          <t>VirusTotal</t>
        </is>
      </c>
      <c r="J1590" s="9" t="inlineStr"/>
      <c r="K1590" s="9" t="inlineStr">
        <is>
          <t>powerpc</t>
        </is>
      </c>
      <c r="L1590" s="9" t="inlineStr">
        <is>
          <t>Linux / ELF</t>
        </is>
      </c>
      <c r="M1590" s="9" t="inlineStr"/>
      <c r="N1590" s="9" t="n"/>
      <c r="O1590" s="9" t="inlineStr">
        <is>
          <t>2024-05-24 13:21:42</t>
        </is>
      </c>
      <c r="P1590" s="10" t="inlineStr">
        <is>
          <t>8a8e9968b03fd2c5f67d18426a553514</t>
        </is>
      </c>
      <c r="Q1590" s="9" t="inlineStr">
        <is>
          <t>65.6 KB</t>
        </is>
      </c>
      <c r="R1590" s="10" t="inlineStr">
        <is>
          <t>32, elf, powerpc, Tsunami</t>
        </is>
      </c>
      <c r="S1590" s="9" t="inlineStr">
        <is>
          <t>zbetcheckin</t>
        </is>
      </c>
    </row>
    <row r="1591">
      <c r="A1591" s="6" t="n">
        <v>1587</v>
      </c>
      <c r="B1591" s="7" t="inlineStr">
        <is>
          <t>Tsunami</t>
        </is>
      </c>
      <c r="C1591" s="6" t="inlineStr">
        <is>
          <t>2024</t>
        </is>
      </c>
      <c r="D1591" s="7" t="inlineStr">
        <is>
          <t>2f972c16d4c05beebe3b59850d8e06c8</t>
        </is>
      </c>
      <c r="E1591" s="7" t="inlineStr">
        <is>
          <t>382ab27a28911b8a9cb3d7f67fdcdb76cd0b304c</t>
        </is>
      </c>
      <c r="F1591" s="7" t="inlineStr">
        <is>
          <t>77ad11685dcde73d9a84dfe2cd66e252c23a20e9280e01ba6df57d0c170dd4a6</t>
        </is>
      </c>
      <c r="G1591" s="8" t="inlineStr">
        <is>
          <t>MalwareBazaar</t>
        </is>
      </c>
      <c r="H1591" s="6" t="inlineStr">
        <is>
          <t>Si</t>
        </is>
      </c>
      <c r="I1591" s="8" t="inlineStr">
        <is>
          <t>VirusTotal</t>
        </is>
      </c>
      <c r="J1591" s="6" t="inlineStr"/>
      <c r="K1591" s="6" t="inlineStr">
        <is>
          <t>arm</t>
        </is>
      </c>
      <c r="L1591" s="6" t="inlineStr">
        <is>
          <t>Linux / ELF</t>
        </is>
      </c>
      <c r="M1591" s="6" t="inlineStr"/>
      <c r="N1591" s="6" t="n"/>
      <c r="O1591" s="6" t="inlineStr">
        <is>
          <t>2024-05-24 13:21:47</t>
        </is>
      </c>
      <c r="P1591" s="7" t="inlineStr">
        <is>
          <t>2f972c16d4c05beebe3b59850d8e06c8</t>
        </is>
      </c>
      <c r="Q1591" s="6" t="inlineStr">
        <is>
          <t>76.3 KB</t>
        </is>
      </c>
      <c r="R1591" s="7" t="inlineStr">
        <is>
          <t>32, arm, elf, Tsunami</t>
        </is>
      </c>
      <c r="S1591" s="6" t="inlineStr">
        <is>
          <t>zbetcheckin</t>
        </is>
      </c>
    </row>
    <row r="1592">
      <c r="A1592" s="9" t="n">
        <v>1588</v>
      </c>
      <c r="B1592" s="10" t="inlineStr">
        <is>
          <t>Tsunami</t>
        </is>
      </c>
      <c r="C1592" s="9" t="inlineStr">
        <is>
          <t>2024</t>
        </is>
      </c>
      <c r="D1592" s="10" t="inlineStr">
        <is>
          <t>e0da70cd318405a6295f4ab8250fc4b4</t>
        </is>
      </c>
      <c r="E1592" s="10" t="inlineStr">
        <is>
          <t>19f877644514094605c0dac22146575f3fc15607</t>
        </is>
      </c>
      <c r="F1592" s="10" t="inlineStr">
        <is>
          <t>260c2a708a46ed6b55bd4f60a91158981c92e470f079de52db1d98239bd93ee7</t>
        </is>
      </c>
      <c r="G1592" s="11" t="inlineStr">
        <is>
          <t>MalwareBazaar</t>
        </is>
      </c>
      <c r="H1592" s="9" t="inlineStr">
        <is>
          <t>Si</t>
        </is>
      </c>
      <c r="I1592" s="11" t="inlineStr">
        <is>
          <t>VirusTotal</t>
        </is>
      </c>
      <c r="J1592" s="9" t="inlineStr"/>
      <c r="K1592" s="9" t="inlineStr">
        <is>
          <t>mips</t>
        </is>
      </c>
      <c r="L1592" s="9" t="inlineStr">
        <is>
          <t>Linux / ELF</t>
        </is>
      </c>
      <c r="M1592" s="9" t="inlineStr"/>
      <c r="N1592" s="9" t="n"/>
      <c r="O1592" s="9" t="inlineStr">
        <is>
          <t>2024-05-24 13:21:52</t>
        </is>
      </c>
      <c r="P1592" s="10" t="inlineStr">
        <is>
          <t>e0da70cd318405a6295f4ab8250fc4b4</t>
        </is>
      </c>
      <c r="Q1592" s="9" t="inlineStr">
        <is>
          <t>89.9 KB</t>
        </is>
      </c>
      <c r="R1592" s="10" t="inlineStr">
        <is>
          <t>32, elf, mips, Tsunami</t>
        </is>
      </c>
      <c r="S1592" s="9" t="inlineStr">
        <is>
          <t>zbetcheckin</t>
        </is>
      </c>
    </row>
    <row r="1593">
      <c r="A1593" s="6" t="n">
        <v>1589</v>
      </c>
      <c r="B1593" s="7" t="inlineStr">
        <is>
          <t>Tsunami</t>
        </is>
      </c>
      <c r="C1593" s="6" t="inlineStr">
        <is>
          <t>2024</t>
        </is>
      </c>
      <c r="D1593" s="7" t="inlineStr">
        <is>
          <t>b322b00c1e72260b3c6d82dbb9eab3ea</t>
        </is>
      </c>
      <c r="E1593" s="7" t="inlineStr">
        <is>
          <t>19deff69dab4f2f615e3ced80e5a8b5286812114</t>
        </is>
      </c>
      <c r="F1593" s="7" t="inlineStr">
        <is>
          <t>aae0af93d83a011054fcdce9d17c85e0eb48a1d413916ffb41bd56e7bd25d4b2</t>
        </is>
      </c>
      <c r="G1593" s="8" t="inlineStr">
        <is>
          <t>MalwareBazaar</t>
        </is>
      </c>
      <c r="H1593" s="6" t="inlineStr">
        <is>
          <t>Si</t>
        </is>
      </c>
      <c r="I1593" s="8" t="inlineStr">
        <is>
          <t>VirusTotal</t>
        </is>
      </c>
      <c r="J1593" s="6" t="inlineStr"/>
      <c r="K1593" s="6" t="inlineStr">
        <is>
          <t>powerpc</t>
        </is>
      </c>
      <c r="L1593" s="6" t="inlineStr">
        <is>
          <t>Linux / ELF</t>
        </is>
      </c>
      <c r="M1593" s="6" t="inlineStr"/>
      <c r="N1593" s="6" t="n"/>
      <c r="O1593" s="6" t="inlineStr">
        <is>
          <t>2024-05-24 13:21:57</t>
        </is>
      </c>
      <c r="P1593" s="7" t="inlineStr">
        <is>
          <t>b322b00c1e72260b3c6d82dbb9eab3ea</t>
        </is>
      </c>
      <c r="Q1593" s="6" t="inlineStr">
        <is>
          <t>65.6 KB</t>
        </is>
      </c>
      <c r="R1593" s="7" t="inlineStr">
        <is>
          <t>32, elf, powerpc, Tsunami</t>
        </is>
      </c>
      <c r="S1593" s="6" t="inlineStr">
        <is>
          <t>zbetcheckin</t>
        </is>
      </c>
    </row>
    <row r="1594">
      <c r="A1594" s="9" t="n">
        <v>1590</v>
      </c>
      <c r="B1594" s="10" t="inlineStr">
        <is>
          <t>Tsunami</t>
        </is>
      </c>
      <c r="C1594" s="9" t="inlineStr">
        <is>
          <t>2024</t>
        </is>
      </c>
      <c r="D1594" s="10" t="inlineStr">
        <is>
          <t>a8ecf4e4b8d98fccfebe17823d359945</t>
        </is>
      </c>
      <c r="E1594" s="10" t="inlineStr">
        <is>
          <t>6c5ff196bd8e9e0f07ae8a09b4fe92c49d1af63f</t>
        </is>
      </c>
      <c r="F1594" s="10" t="inlineStr">
        <is>
          <t>4c8c73e1bc632f41fd0cf5f8371024786e98488bdf34df84250430935205ddfe</t>
        </is>
      </c>
      <c r="G1594" s="11" t="inlineStr">
        <is>
          <t>MalwareBazaar</t>
        </is>
      </c>
      <c r="H1594" s="9" t="inlineStr">
        <is>
          <t>Si</t>
        </is>
      </c>
      <c r="I1594" s="11" t="inlineStr">
        <is>
          <t>VirusTotal</t>
        </is>
      </c>
      <c r="J1594" s="9" t="inlineStr"/>
      <c r="K1594" s="9" t="inlineStr">
        <is>
          <t>sparc</t>
        </is>
      </c>
      <c r="L1594" s="9" t="inlineStr">
        <is>
          <t>Linux / ELF</t>
        </is>
      </c>
      <c r="M1594" s="9" t="inlineStr"/>
      <c r="N1594" s="9" t="n"/>
      <c r="O1594" s="9" t="inlineStr">
        <is>
          <t>2024-05-24 13:22:02</t>
        </is>
      </c>
      <c r="P1594" s="10" t="inlineStr">
        <is>
          <t>a8ecf4e4b8d98fccfebe17823d359945</t>
        </is>
      </c>
      <c r="Q1594" s="9" t="inlineStr">
        <is>
          <t>73.5 KB</t>
        </is>
      </c>
      <c r="R1594" s="10" t="inlineStr">
        <is>
          <t>32, elf, sparc, Tsunami</t>
        </is>
      </c>
      <c r="S1594" s="9" t="inlineStr">
        <is>
          <t>zbetcheckin</t>
        </is>
      </c>
    </row>
    <row r="1595">
      <c r="A1595" s="6" t="n">
        <v>1591</v>
      </c>
      <c r="B1595" s="7" t="inlineStr">
        <is>
          <t>Tsunami</t>
        </is>
      </c>
      <c r="C1595" s="6" t="inlineStr">
        <is>
          <t>2024</t>
        </is>
      </c>
      <c r="D1595" s="7" t="inlineStr">
        <is>
          <t>f945941ab5fddb20f6cddcf24be08233</t>
        </is>
      </c>
      <c r="E1595" s="7" t="inlineStr">
        <is>
          <t>f19d29307419d26d2c31ba9ebaff3546e393734f</t>
        </is>
      </c>
      <c r="F1595" s="7" t="inlineStr">
        <is>
          <t>5b9f3c84b447f851c68ae6ed26bc6f9c1f804b0668839c179a99cb4001922d1b</t>
        </is>
      </c>
      <c r="G1595" s="8" t="inlineStr">
        <is>
          <t>MalwareBazaar</t>
        </is>
      </c>
      <c r="H1595" s="6" t="inlineStr">
        <is>
          <t>Si</t>
        </is>
      </c>
      <c r="I1595" s="8" t="inlineStr">
        <is>
          <t>VirusTotal</t>
        </is>
      </c>
      <c r="J1595" s="6" t="inlineStr"/>
      <c r="K1595" s="6" t="inlineStr"/>
      <c r="L1595" s="6" t="inlineStr">
        <is>
          <t>Linux / ELF</t>
        </is>
      </c>
      <c r="M1595" s="6" t="inlineStr"/>
      <c r="N1595" s="6" t="n"/>
      <c r="O1595" s="6" t="inlineStr">
        <is>
          <t>2024-05-24 13:22:06</t>
        </is>
      </c>
      <c r="P1595" s="7" t="inlineStr">
        <is>
          <t>f945941ab5fddb20f6cddcf24be08233</t>
        </is>
      </c>
      <c r="Q1595" s="6" t="inlineStr">
        <is>
          <t>69.8 KB</t>
        </is>
      </c>
      <c r="R1595" s="7" t="inlineStr">
        <is>
          <t>32, elf, motorola, Tsunami</t>
        </is>
      </c>
      <c r="S1595" s="6" t="inlineStr">
        <is>
          <t>zbetcheckin</t>
        </is>
      </c>
    </row>
    <row r="1596">
      <c r="A1596" s="9" t="n">
        <v>1592</v>
      </c>
      <c r="B1596" s="10" t="inlineStr">
        <is>
          <t>Tsunami</t>
        </is>
      </c>
      <c r="C1596" s="9" t="inlineStr">
        <is>
          <t>2024</t>
        </is>
      </c>
      <c r="D1596" s="10" t="inlineStr">
        <is>
          <t>476ff84cfa458d9c8f66d265cf6c9d33</t>
        </is>
      </c>
      <c r="E1596" s="10" t="inlineStr">
        <is>
          <t>1b8e0b4fab38650134cfcca39212b9aab25dfa19</t>
        </is>
      </c>
      <c r="F1596" s="10" t="inlineStr">
        <is>
          <t>e123ae2cdf715332757929bd9e18e6d38b175009676257911679404ac9e23ec9</t>
        </is>
      </c>
      <c r="G1596" s="11" t="inlineStr">
        <is>
          <t>MalwareBazaar</t>
        </is>
      </c>
      <c r="H1596" s="9" t="inlineStr">
        <is>
          <t>Si</t>
        </is>
      </c>
      <c r="I1596" s="11" t="inlineStr">
        <is>
          <t>VirusTotal</t>
        </is>
      </c>
      <c r="J1596" s="9" t="inlineStr"/>
      <c r="K1596" s="9" t="inlineStr"/>
      <c r="L1596" s="9" t="inlineStr">
        <is>
          <t>Linux / ELF</t>
        </is>
      </c>
      <c r="M1596" s="9" t="inlineStr"/>
      <c r="N1596" s="9" t="n"/>
      <c r="O1596" s="9" t="inlineStr">
        <is>
          <t>2024-05-24 13:22:11</t>
        </is>
      </c>
      <c r="P1596" s="10" t="inlineStr">
        <is>
          <t>476ff84cfa458d9c8f66d265cf6c9d33</t>
        </is>
      </c>
      <c r="Q1596" s="9" t="inlineStr">
        <is>
          <t>58.5 KB</t>
        </is>
      </c>
      <c r="R1596" s="10" t="inlineStr">
        <is>
          <t>64, elf, Tsunami</t>
        </is>
      </c>
      <c r="S1596" s="9" t="inlineStr">
        <is>
          <t>zbetcheckin</t>
        </is>
      </c>
    </row>
    <row r="1597">
      <c r="A1597" s="6" t="n">
        <v>1593</v>
      </c>
      <c r="B1597" s="7" t="inlineStr">
        <is>
          <t>Tsunami</t>
        </is>
      </c>
      <c r="C1597" s="6" t="inlineStr">
        <is>
          <t>2024</t>
        </is>
      </c>
      <c r="D1597" s="7" t="inlineStr">
        <is>
          <t>03e8e1ea6e4b3505fa42d5a59f389b28</t>
        </is>
      </c>
      <c r="E1597" s="7" t="inlineStr">
        <is>
          <t>43519f931ce46831a4915b859612d96856a6b035</t>
        </is>
      </c>
      <c r="F1597" s="7" t="inlineStr">
        <is>
          <t>9144a2ae2850eea4168bc7fd324e2872b90febb0ab5b46198ee04cd36d595075</t>
        </is>
      </c>
      <c r="G1597" s="8" t="inlineStr">
        <is>
          <t>MalwareBazaar</t>
        </is>
      </c>
      <c r="H1597" s="6" t="inlineStr">
        <is>
          <t>Si</t>
        </is>
      </c>
      <c r="I1597" s="8" t="inlineStr">
        <is>
          <t>VirusTotal</t>
        </is>
      </c>
      <c r="J1597" s="6" t="inlineStr"/>
      <c r="K1597" s="6" t="inlineStr">
        <is>
          <t>arm</t>
        </is>
      </c>
      <c r="L1597" s="6" t="inlineStr">
        <is>
          <t>Linux / ELF</t>
        </is>
      </c>
      <c r="M1597" s="6" t="inlineStr"/>
      <c r="N1597" s="6" t="n"/>
      <c r="O1597" s="6" t="inlineStr">
        <is>
          <t>2024-05-24 13:22:16</t>
        </is>
      </c>
      <c r="P1597" s="7" t="inlineStr">
        <is>
          <t>03e8e1ea6e4b3505fa42d5a59f389b28</t>
        </is>
      </c>
      <c r="Q1597" s="6" t="inlineStr">
        <is>
          <t>65.5 KB</t>
        </is>
      </c>
      <c r="R1597" s="7" t="inlineStr">
        <is>
          <t>32, arm, elf, Tsunami</t>
        </is>
      </c>
      <c r="S1597" s="6" t="inlineStr">
        <is>
          <t>zbetcheckin</t>
        </is>
      </c>
    </row>
    <row r="1598">
      <c r="A1598" s="9" t="n">
        <v>1594</v>
      </c>
      <c r="B1598" s="10" t="inlineStr">
        <is>
          <t>Tsunami</t>
        </is>
      </c>
      <c r="C1598" s="9" t="inlineStr">
        <is>
          <t>2024</t>
        </is>
      </c>
      <c r="D1598" s="10" t="inlineStr">
        <is>
          <t>230b810b1ccfa160ed883481415c17e9</t>
        </is>
      </c>
      <c r="E1598" s="10" t="inlineStr">
        <is>
          <t>b2b9f9702f7c45a99aa883d1c09f72f7b30178df</t>
        </is>
      </c>
      <c r="F1598" s="10" t="inlineStr">
        <is>
          <t>50f1703bc940d6f089f4bc88843b067a6dd160f1f0fa8c8f8753645fdec72c51</t>
        </is>
      </c>
      <c r="G1598" s="11" t="inlineStr">
        <is>
          <t>MalwareBazaar</t>
        </is>
      </c>
      <c r="H1598" s="9" t="inlineStr">
        <is>
          <t>Si</t>
        </is>
      </c>
      <c r="I1598" s="11" t="inlineStr">
        <is>
          <t>VirusTotal</t>
        </is>
      </c>
      <c r="J1598" s="9" t="inlineStr"/>
      <c r="K1598" s="9" t="inlineStr">
        <is>
          <t>arm</t>
        </is>
      </c>
      <c r="L1598" s="9" t="inlineStr">
        <is>
          <t>Linux / ELF</t>
        </is>
      </c>
      <c r="M1598" s="9" t="inlineStr"/>
      <c r="N1598" s="9" t="n"/>
      <c r="O1598" s="9" t="inlineStr">
        <is>
          <t>2024-08-21 17:52:55</t>
        </is>
      </c>
      <c r="P1598" s="10" t="inlineStr">
        <is>
          <t>arm</t>
        </is>
      </c>
      <c r="Q1598" s="9" t="inlineStr">
        <is>
          <t>80.9 KB</t>
        </is>
      </c>
      <c r="R1598" s="10" t="inlineStr">
        <is>
          <t>botnet, elf, KAITEN, Tsunami</t>
        </is>
      </c>
      <c r="S1598" s="9" t="inlineStr">
        <is>
          <t>NDA0E</t>
        </is>
      </c>
    </row>
    <row r="1599">
      <c r="A1599" s="6" t="n">
        <v>1595</v>
      </c>
      <c r="B1599" s="7" t="inlineStr">
        <is>
          <t>Tsunami</t>
        </is>
      </c>
      <c r="C1599" s="6" t="inlineStr">
        <is>
          <t>2024</t>
        </is>
      </c>
      <c r="D1599" s="7" t="inlineStr">
        <is>
          <t>01b9e69dcb41c1b2f8a73dfbe3a03fc3</t>
        </is>
      </c>
      <c r="E1599" s="7" t="inlineStr">
        <is>
          <t>f216d5646186f208d8ecd19908f710d9810b8360</t>
        </is>
      </c>
      <c r="F1599" s="7" t="inlineStr">
        <is>
          <t>16732f097af3bd905dde2ab557e574d1ec5188af1bf4b4020614ee394e3b52c9</t>
        </is>
      </c>
      <c r="G1599" s="8" t="inlineStr">
        <is>
          <t>MalwareBazaar</t>
        </is>
      </c>
      <c r="H1599" s="6" t="inlineStr">
        <is>
          <t>Si</t>
        </is>
      </c>
      <c r="I1599" s="8" t="inlineStr">
        <is>
          <t>VirusTotal</t>
        </is>
      </c>
      <c r="J1599" s="6" t="inlineStr"/>
      <c r="K1599" s="6" t="inlineStr">
        <is>
          <t>arm</t>
        </is>
      </c>
      <c r="L1599" s="6" t="inlineStr">
        <is>
          <t>Linux / ELF</t>
        </is>
      </c>
      <c r="M1599" s="6" t="inlineStr"/>
      <c r="N1599" s="6" t="n"/>
      <c r="O1599" s="6" t="inlineStr">
        <is>
          <t>2024-08-21 17:52:58</t>
        </is>
      </c>
      <c r="P1599" s="7" t="inlineStr">
        <is>
          <t>arm7</t>
        </is>
      </c>
      <c r="Q1599" s="6" t="inlineStr">
        <is>
          <t>153.7 KB</t>
        </is>
      </c>
      <c r="R1599" s="7" t="inlineStr">
        <is>
          <t>botnet, elf, KAITEN, Tsunami</t>
        </is>
      </c>
      <c r="S1599" s="6" t="inlineStr">
        <is>
          <t>NDA0E</t>
        </is>
      </c>
    </row>
    <row r="1600">
      <c r="A1600" s="9" t="n">
        <v>1596</v>
      </c>
      <c r="B1600" s="10" t="inlineStr">
        <is>
          <t>Tsunami</t>
        </is>
      </c>
      <c r="C1600" s="9" t="inlineStr">
        <is>
          <t>2024</t>
        </is>
      </c>
      <c r="D1600" s="10" t="inlineStr">
        <is>
          <t>356fb8228ff77baa0b8bda8fc7ed9ca7</t>
        </is>
      </c>
      <c r="E1600" s="10" t="inlineStr">
        <is>
          <t>e0612b67477f0c30894bec9d113a94f05d04e648</t>
        </is>
      </c>
      <c r="F1600" s="10" t="inlineStr">
        <is>
          <t>6c121a7179706dba4f2c76d4995488ebe492b831dc3c3dcc6b6938911b5b041d</t>
        </is>
      </c>
      <c r="G1600" s="11" t="inlineStr">
        <is>
          <t>MalwareBazaar</t>
        </is>
      </c>
      <c r="H1600" s="9" t="inlineStr">
        <is>
          <t>Si</t>
        </is>
      </c>
      <c r="I1600" s="11" t="inlineStr">
        <is>
          <t>VirusTotal</t>
        </is>
      </c>
      <c r="J1600" s="9" t="inlineStr"/>
      <c r="K1600" s="9" t="inlineStr">
        <is>
          <t>mips</t>
        </is>
      </c>
      <c r="L1600" s="9" t="inlineStr">
        <is>
          <t>Linux / ELF</t>
        </is>
      </c>
      <c r="M1600" s="9" t="inlineStr"/>
      <c r="N1600" s="9" t="n"/>
      <c r="O1600" s="9" t="inlineStr">
        <is>
          <t>2024-08-21 17:53:01</t>
        </is>
      </c>
      <c r="P1600" s="10" t="inlineStr">
        <is>
          <t>bot.mips</t>
        </is>
      </c>
      <c r="Q1600" s="9" t="inlineStr">
        <is>
          <t>88.1 KB</t>
        </is>
      </c>
      <c r="R1600" s="10" t="inlineStr">
        <is>
          <t>botnet, elf, KAITEN, Tsunami</t>
        </is>
      </c>
      <c r="S1600" s="9" t="inlineStr">
        <is>
          <t>NDA0E</t>
        </is>
      </c>
    </row>
    <row r="1601">
      <c r="A1601" s="6" t="n">
        <v>1597</v>
      </c>
      <c r="B1601" s="7" t="inlineStr">
        <is>
          <t>Tsunami</t>
        </is>
      </c>
      <c r="C1601" s="6" t="inlineStr">
        <is>
          <t>2024</t>
        </is>
      </c>
      <c r="D1601" s="7" t="inlineStr">
        <is>
          <t>0666a3a5a5708019b91abd0cb49b6edc</t>
        </is>
      </c>
      <c r="E1601" s="7" t="inlineStr">
        <is>
          <t>5516d3bc73ec89f8da82353a794a300342c935b7</t>
        </is>
      </c>
      <c r="F1601" s="7" t="inlineStr">
        <is>
          <t>7764cb8273b6a081d0ff7ae03b597c4cf8324f3e12ab747e9e2952f784d5eb31</t>
        </is>
      </c>
      <c r="G1601" s="8" t="inlineStr">
        <is>
          <t>MalwareBazaar</t>
        </is>
      </c>
      <c r="H1601" s="6" t="inlineStr">
        <is>
          <t>Si</t>
        </is>
      </c>
      <c r="I1601" s="8" t="inlineStr">
        <is>
          <t>VirusTotal</t>
        </is>
      </c>
      <c r="J1601" s="6" t="inlineStr"/>
      <c r="K1601" s="6" t="inlineStr">
        <is>
          <t>arm</t>
        </is>
      </c>
      <c r="L1601" s="6" t="inlineStr">
        <is>
          <t>Linux / ELF</t>
        </is>
      </c>
      <c r="M1601" s="6" t="inlineStr"/>
      <c r="N1601" s="6" t="n"/>
      <c r="O1601" s="6" t="inlineStr">
        <is>
          <t>2024-08-21 17:53:04</t>
        </is>
      </c>
      <c r="P1601" s="7" t="inlineStr">
        <is>
          <t>botirc.arm5</t>
        </is>
      </c>
      <c r="Q1601" s="6" t="inlineStr">
        <is>
          <t>33.6 KB</t>
        </is>
      </c>
      <c r="R1601" s="7" t="inlineStr">
        <is>
          <t>botnet, elf, KAITEN, Tsunami</t>
        </is>
      </c>
      <c r="S1601" s="6" t="inlineStr">
        <is>
          <t>NDA0E</t>
        </is>
      </c>
    </row>
    <row r="1602">
      <c r="A1602" s="9" t="n">
        <v>1598</v>
      </c>
      <c r="B1602" s="10" t="inlineStr">
        <is>
          <t>Tsunami</t>
        </is>
      </c>
      <c r="C1602" s="9" t="inlineStr">
        <is>
          <t>2024</t>
        </is>
      </c>
      <c r="D1602" s="10" t="inlineStr">
        <is>
          <t>4950c0663fd6e23a4e051aa2df40be6a</t>
        </is>
      </c>
      <c r="E1602" s="10" t="inlineStr">
        <is>
          <t>5f38959854a181da3ac960bb7e6bcf86c7c5e81e</t>
        </is>
      </c>
      <c r="F1602" s="10" t="inlineStr">
        <is>
          <t>a8715e839217f5a42bc8ef43dbede42fb4d8df858ca57ea1ba19a2d592c15e24</t>
        </is>
      </c>
      <c r="G1602" s="11" t="inlineStr">
        <is>
          <t>MalwareBazaar</t>
        </is>
      </c>
      <c r="H1602" s="9" t="inlineStr">
        <is>
          <t>Si</t>
        </is>
      </c>
      <c r="I1602" s="11" t="inlineStr">
        <is>
          <t>VirusTotal</t>
        </is>
      </c>
      <c r="J1602" s="9" t="inlineStr"/>
      <c r="K1602" s="9" t="inlineStr">
        <is>
          <t>arm</t>
        </is>
      </c>
      <c r="L1602" s="9" t="inlineStr">
        <is>
          <t>Linux / ELF</t>
        </is>
      </c>
      <c r="M1602" s="9" t="inlineStr"/>
      <c r="N1602" s="9" t="n"/>
      <c r="O1602" s="9" t="inlineStr">
        <is>
          <t>2024-08-21 17:53:06</t>
        </is>
      </c>
      <c r="P1602" s="10" t="inlineStr">
        <is>
          <t>botirc.arm6</t>
        </is>
      </c>
      <c r="Q1602" s="9" t="inlineStr">
        <is>
          <t>93.0 KB</t>
        </is>
      </c>
      <c r="R1602" s="10" t="inlineStr">
        <is>
          <t>botnet, elf, KAITEN, Tsunami</t>
        </is>
      </c>
      <c r="S1602" s="9" t="inlineStr">
        <is>
          <t>NDA0E</t>
        </is>
      </c>
    </row>
    <row r="1603">
      <c r="A1603" s="6" t="n">
        <v>1599</v>
      </c>
      <c r="B1603" s="7" t="inlineStr">
        <is>
          <t>Tsunami</t>
        </is>
      </c>
      <c r="C1603" s="6" t="inlineStr">
        <is>
          <t>2024</t>
        </is>
      </c>
      <c r="D1603" s="7" t="inlineStr">
        <is>
          <t>9dbee98633e8ea12a0ea9d89850395ef</t>
        </is>
      </c>
      <c r="E1603" s="7" t="inlineStr">
        <is>
          <t>9ff91da8b0313f4513a4cc2204aed67205487588</t>
        </is>
      </c>
      <c r="F1603" s="7" t="inlineStr">
        <is>
          <t>6fdc6218b22fe56a22805e2cfe77f0e4c3c35bf7416f792f9aac0f49d8fe61ee</t>
        </is>
      </c>
      <c r="G1603" s="8" t="inlineStr">
        <is>
          <t>MalwareBazaar</t>
        </is>
      </c>
      <c r="H1603" s="6" t="inlineStr">
        <is>
          <t>Si</t>
        </is>
      </c>
      <c r="I1603" s="8" t="inlineStr">
        <is>
          <t>VirusTotal</t>
        </is>
      </c>
      <c r="J1603" s="6" t="inlineStr"/>
      <c r="K1603" s="6" t="inlineStr">
        <is>
          <t>x86</t>
        </is>
      </c>
      <c r="L1603" s="6" t="inlineStr">
        <is>
          <t>Linux / ELF</t>
        </is>
      </c>
      <c r="M1603" s="6" t="inlineStr"/>
      <c r="N1603" s="6" t="n"/>
      <c r="O1603" s="6" t="inlineStr">
        <is>
          <t>2024-08-21 17:53:08</t>
        </is>
      </c>
      <c r="P1603" s="7" t="inlineStr">
        <is>
          <t>botirc.i686</t>
        </is>
      </c>
      <c r="Q1603" s="6" t="inlineStr">
        <is>
          <t>60.7 KB</t>
        </is>
      </c>
      <c r="R1603" s="7" t="inlineStr">
        <is>
          <t>botnet, elf, KAITEN, Tsunami</t>
        </is>
      </c>
      <c r="S1603" s="6" t="inlineStr">
        <is>
          <t>NDA0E</t>
        </is>
      </c>
    </row>
    <row r="1604">
      <c r="A1604" s="9" t="n">
        <v>1600</v>
      </c>
      <c r="B1604" s="10" t="inlineStr">
        <is>
          <t>Tsunami</t>
        </is>
      </c>
      <c r="C1604" s="9" t="inlineStr">
        <is>
          <t>2024</t>
        </is>
      </c>
      <c r="D1604" s="10" t="inlineStr">
        <is>
          <t>375e4983b3c9a1d4bfa1881d5ebdedb6</t>
        </is>
      </c>
      <c r="E1604" s="10" t="inlineStr">
        <is>
          <t>4a2517c600ce0564f5a17050c3b348799cfc4214</t>
        </is>
      </c>
      <c r="F1604" s="10" t="inlineStr">
        <is>
          <t>58df02cc367f5e445584bdaf399989c65734ac1cb349197550be2aca109ca871</t>
        </is>
      </c>
      <c r="G1604" s="11" t="inlineStr">
        <is>
          <t>MalwareBazaar</t>
        </is>
      </c>
      <c r="H1604" s="9" t="inlineStr">
        <is>
          <t>Si</t>
        </is>
      </c>
      <c r="I1604" s="11" t="inlineStr">
        <is>
          <t>VirusTotal</t>
        </is>
      </c>
      <c r="J1604" s="9" t="inlineStr"/>
      <c r="K1604" s="9" t="inlineStr">
        <is>
          <t>m68k</t>
        </is>
      </c>
      <c r="L1604" s="9" t="inlineStr">
        <is>
          <t>Linux / ELF</t>
        </is>
      </c>
      <c r="M1604" s="9" t="inlineStr"/>
      <c r="N1604" s="9" t="n"/>
      <c r="O1604" s="9" t="inlineStr">
        <is>
          <t>2024-08-21 17:53:10</t>
        </is>
      </c>
      <c r="P1604" s="10" t="inlineStr">
        <is>
          <t>botirc.m68k</t>
        </is>
      </c>
      <c r="Q1604" s="9" t="inlineStr">
        <is>
          <t>76.9 KB</t>
        </is>
      </c>
      <c r="R1604" s="10" t="inlineStr">
        <is>
          <t>botnet, elf, KAITEN, mirai, Tsunami</t>
        </is>
      </c>
      <c r="S1604" s="9" t="inlineStr">
        <is>
          <t>NDA0E</t>
        </is>
      </c>
    </row>
    <row r="1605">
      <c r="A1605" s="6" t="n">
        <v>1601</v>
      </c>
      <c r="B1605" s="7" t="inlineStr">
        <is>
          <t>Tsunami</t>
        </is>
      </c>
      <c r="C1605" s="6" t="inlineStr">
        <is>
          <t>2024</t>
        </is>
      </c>
      <c r="D1605" s="7" t="inlineStr">
        <is>
          <t>8056d097e1340b7c4f8e34890f4dcb79</t>
        </is>
      </c>
      <c r="E1605" s="7" t="inlineStr">
        <is>
          <t>e61a7766e15df7ee5e1788eae07272faf2d45e94</t>
        </is>
      </c>
      <c r="F1605" s="7" t="inlineStr">
        <is>
          <t>7bfd44d5db818732f710809434fa4c3c2dbc001c27016710edba58e047283f1f</t>
        </is>
      </c>
      <c r="G1605" s="8" t="inlineStr">
        <is>
          <t>MalwareBazaar</t>
        </is>
      </c>
      <c r="H1605" s="6" t="inlineStr">
        <is>
          <t>Si</t>
        </is>
      </c>
      <c r="I1605" s="8" t="inlineStr">
        <is>
          <t>VirusTotal</t>
        </is>
      </c>
      <c r="J1605" s="6" t="inlineStr"/>
      <c r="K1605" s="6" t="inlineStr">
        <is>
          <t>mipsel</t>
        </is>
      </c>
      <c r="L1605" s="6" t="inlineStr">
        <is>
          <t>Linux / ELF</t>
        </is>
      </c>
      <c r="M1605" s="6" t="inlineStr"/>
      <c r="N1605" s="6" t="n"/>
      <c r="O1605" s="6" t="inlineStr">
        <is>
          <t>2024-08-21 17:53:13</t>
        </is>
      </c>
      <c r="P1605" s="7" t="inlineStr">
        <is>
          <t>botirc.mpsl</t>
        </is>
      </c>
      <c r="Q1605" s="6" t="inlineStr">
        <is>
          <t>88.2 KB</t>
        </is>
      </c>
      <c r="R1605" s="7" t="inlineStr">
        <is>
          <t>botnet, elf, KAITEN, Tsunami</t>
        </is>
      </c>
      <c r="S1605" s="6" t="inlineStr">
        <is>
          <t>NDA0E</t>
        </is>
      </c>
    </row>
    <row r="1606">
      <c r="A1606" s="9" t="n">
        <v>1602</v>
      </c>
      <c r="B1606" s="10" t="inlineStr">
        <is>
          <t>Tsunami</t>
        </is>
      </c>
      <c r="C1606" s="9" t="inlineStr">
        <is>
          <t>2024</t>
        </is>
      </c>
      <c r="D1606" s="10" t="inlineStr">
        <is>
          <t>575b8a7a7a34a59916ac2dca17b46a9d</t>
        </is>
      </c>
      <c r="E1606" s="10" t="inlineStr">
        <is>
          <t>3c0db7fe1e619dae66648fc2c8803854d8f4c438</t>
        </is>
      </c>
      <c r="F1606" s="10" t="inlineStr">
        <is>
          <t>0a073f905cfa696a77a34a7217e7b9006bf0cc2b45da59de2bf983fd58d91648</t>
        </is>
      </c>
      <c r="G1606" s="11" t="inlineStr">
        <is>
          <t>MalwareBazaar</t>
        </is>
      </c>
      <c r="H1606" s="9" t="inlineStr">
        <is>
          <t>Si</t>
        </is>
      </c>
      <c r="I1606" s="11" t="inlineStr">
        <is>
          <t>VirusTotal</t>
        </is>
      </c>
      <c r="J1606" s="9" t="inlineStr"/>
      <c r="K1606" s="9" t="inlineStr">
        <is>
          <t>powerpc</t>
        </is>
      </c>
      <c r="L1606" s="9" t="inlineStr">
        <is>
          <t>Linux / ELF</t>
        </is>
      </c>
      <c r="M1606" s="9" t="inlineStr"/>
      <c r="N1606" s="9" t="n"/>
      <c r="O1606" s="9" t="inlineStr">
        <is>
          <t>2024-08-21 17:53:14</t>
        </is>
      </c>
      <c r="P1606" s="10" t="inlineStr">
        <is>
          <t>botirc.ppc</t>
        </is>
      </c>
      <c r="Q1606" s="9" t="inlineStr">
        <is>
          <t>69.7 KB</t>
        </is>
      </c>
      <c r="R1606" s="10" t="inlineStr">
        <is>
          <t>botnet, elf, KAITEN, Tsunami</t>
        </is>
      </c>
      <c r="S1606" s="9" t="inlineStr">
        <is>
          <t>NDA0E</t>
        </is>
      </c>
    </row>
    <row r="1607">
      <c r="A1607" s="6" t="n">
        <v>1603</v>
      </c>
      <c r="B1607" s="7" t="inlineStr">
        <is>
          <t>Tsunami</t>
        </is>
      </c>
      <c r="C1607" s="6" t="inlineStr">
        <is>
          <t>2024</t>
        </is>
      </c>
      <c r="D1607" s="7" t="inlineStr">
        <is>
          <t>2d1b33df3d011a2114e214144fc15eed</t>
        </is>
      </c>
      <c r="E1607" s="7" t="inlineStr">
        <is>
          <t>e9fddb6d7ec33f348c274cd6237d92dca234e8a9</t>
        </is>
      </c>
      <c r="F1607" s="7" t="inlineStr">
        <is>
          <t>c5952262a01f18bab640b314ca71ff85b4fe423ad82ba912b2146f55abaeab50</t>
        </is>
      </c>
      <c r="G1607" s="8" t="inlineStr">
        <is>
          <t>MalwareBazaar</t>
        </is>
      </c>
      <c r="H1607" s="6" t="inlineStr">
        <is>
          <t>Si</t>
        </is>
      </c>
      <c r="I1607" s="8" t="inlineStr">
        <is>
          <t>VirusTotal</t>
        </is>
      </c>
      <c r="J1607" s="6" t="inlineStr"/>
      <c r="K1607" s="6" t="inlineStr">
        <is>
          <t>sh4</t>
        </is>
      </c>
      <c r="L1607" s="6" t="inlineStr">
        <is>
          <t>Linux / ELF</t>
        </is>
      </c>
      <c r="M1607" s="6" t="inlineStr"/>
      <c r="N1607" s="6" t="n"/>
      <c r="O1607" s="6" t="inlineStr">
        <is>
          <t>2024-08-21 17:53:16</t>
        </is>
      </c>
      <c r="P1607" s="7" t="inlineStr">
        <is>
          <t>botirc.sh4</t>
        </is>
      </c>
      <c r="Q1607" s="6" t="inlineStr">
        <is>
          <t>62.1 KB</t>
        </is>
      </c>
      <c r="R1607" s="7" t="inlineStr">
        <is>
          <t>botnet, elf, KAITEN, Tsunami</t>
        </is>
      </c>
      <c r="S1607" s="6" t="inlineStr">
        <is>
          <t>NDA0E</t>
        </is>
      </c>
    </row>
    <row r="1608">
      <c r="A1608" s="9" t="n">
        <v>1604</v>
      </c>
      <c r="B1608" s="10" t="inlineStr">
        <is>
          <t>Tsunami</t>
        </is>
      </c>
      <c r="C1608" s="9" t="inlineStr">
        <is>
          <t>2024</t>
        </is>
      </c>
      <c r="D1608" s="10" t="inlineStr">
        <is>
          <t>3a060ab202d9bffe1443a20c4871c236</t>
        </is>
      </c>
      <c r="E1608" s="10" t="inlineStr">
        <is>
          <t>047f71e6c59270e292f5ac534b41f944144312bd</t>
        </is>
      </c>
      <c r="F1608" s="10" t="inlineStr">
        <is>
          <t>4e21f5e14cc94b4fbd2c1df83799592a39e9ee15075daf1ab73bb361e64efdf8</t>
        </is>
      </c>
      <c r="G1608" s="11" t="inlineStr">
        <is>
          <t>MalwareBazaar</t>
        </is>
      </c>
      <c r="H1608" s="9" t="inlineStr">
        <is>
          <t>Si</t>
        </is>
      </c>
      <c r="I1608" s="11" t="inlineStr">
        <is>
          <t>VirusTotal</t>
        </is>
      </c>
      <c r="J1608" s="9" t="inlineStr"/>
      <c r="K1608" s="9" t="inlineStr">
        <is>
          <t>x86</t>
        </is>
      </c>
      <c r="L1608" s="9" t="inlineStr">
        <is>
          <t>Linux / ELF</t>
        </is>
      </c>
      <c r="M1608" s="9" t="inlineStr"/>
      <c r="N1608" s="9" t="n"/>
      <c r="O1608" s="9" t="inlineStr">
        <is>
          <t>2024-08-21 17:53:18</t>
        </is>
      </c>
      <c r="P1608" s="10" t="inlineStr">
        <is>
          <t>botirc.x86</t>
        </is>
      </c>
      <c r="Q1608" s="9" t="inlineStr">
        <is>
          <t>58.9 KB</t>
        </is>
      </c>
      <c r="R1608" s="10" t="inlineStr">
        <is>
          <t>botnet, elf, KAITEN, Tsunami</t>
        </is>
      </c>
      <c r="S1608" s="9" t="inlineStr">
        <is>
          <t>NDA0E</t>
        </is>
      </c>
    </row>
    <row r="1609">
      <c r="A1609" s="6" t="n">
        <v>1605</v>
      </c>
      <c r="B1609" s="7" t="inlineStr">
        <is>
          <t>Tsunami</t>
        </is>
      </c>
      <c r="C1609" s="6" t="inlineStr">
        <is>
          <t>2024</t>
        </is>
      </c>
      <c r="D1609" s="7" t="inlineStr">
        <is>
          <t>40a9e2d6ee1c1f4c9e63e601eb432fb0</t>
        </is>
      </c>
      <c r="E1609" s="7" t="inlineStr">
        <is>
          <t>0c7a6c780b7a562b7a2b2a34feacc16a75c25e42</t>
        </is>
      </c>
      <c r="F1609" s="7" t="inlineStr">
        <is>
          <t>66ecd76d6fa64d245441d776e4f919072ed63a6655328fa25b3e214394e43447</t>
        </is>
      </c>
      <c r="G1609" s="8" t="inlineStr">
        <is>
          <t>MalwareBazaar</t>
        </is>
      </c>
      <c r="H1609" s="6" t="inlineStr">
        <is>
          <t>Si</t>
        </is>
      </c>
      <c r="I1609" s="8" t="inlineStr">
        <is>
          <t>VirusTotal</t>
        </is>
      </c>
      <c r="J1609" s="6" t="inlineStr"/>
      <c r="K1609" s="6" t="inlineStr">
        <is>
          <t>arm</t>
        </is>
      </c>
      <c r="L1609" s="6" t="inlineStr">
        <is>
          <t>Linux / ELF</t>
        </is>
      </c>
      <c r="M1609" s="6" t="inlineStr"/>
      <c r="N1609" s="6" t="n"/>
      <c r="O1609" s="6" t="inlineStr">
        <is>
          <t>2024-10-19 11:39:29</t>
        </is>
      </c>
      <c r="P1609" s="7" t="inlineStr">
        <is>
          <t>yakuza.arm4</t>
        </is>
      </c>
      <c r="Q1609" s="6" t="inlineStr">
        <is>
          <t>151.7 KB</t>
        </is>
      </c>
      <c r="R1609" s="7" t="inlineStr">
        <is>
          <t>elf, gafgyt, Tsunami, Yakuza</t>
        </is>
      </c>
      <c r="S1609" s="6" t="inlineStr">
        <is>
          <t>NDA0E</t>
        </is>
      </c>
    </row>
    <row r="1610">
      <c r="A1610" s="9" t="n">
        <v>1606</v>
      </c>
      <c r="B1610" s="10" t="inlineStr">
        <is>
          <t>Tsunami</t>
        </is>
      </c>
      <c r="C1610" s="9" t="inlineStr">
        <is>
          <t>2024</t>
        </is>
      </c>
      <c r="D1610" s="10" t="inlineStr">
        <is>
          <t>40367a4149e02090173fb07257edf6dc</t>
        </is>
      </c>
      <c r="E1610" s="10" t="inlineStr">
        <is>
          <t>95f38557ae121c5255fafddc6bb39e33efd59bd7</t>
        </is>
      </c>
      <c r="F1610" s="10" t="inlineStr">
        <is>
          <t>ae6526a182d2c809ff9b67eca62b53f9acac75247b0bc6423d43ac60dc1832fa</t>
        </is>
      </c>
      <c r="G1610" s="11" t="inlineStr">
        <is>
          <t>MalwareBazaar</t>
        </is>
      </c>
      <c r="H1610" s="9" t="inlineStr">
        <is>
          <t>Si</t>
        </is>
      </c>
      <c r="I1610" s="11" t="inlineStr">
        <is>
          <t>VirusTotal</t>
        </is>
      </c>
      <c r="J1610" s="9" t="inlineStr"/>
      <c r="K1610" s="9" t="inlineStr">
        <is>
          <t>arm</t>
        </is>
      </c>
      <c r="L1610" s="9" t="inlineStr">
        <is>
          <t>Linux / ELF</t>
        </is>
      </c>
      <c r="M1610" s="9" t="inlineStr"/>
      <c r="N1610" s="9" t="n"/>
      <c r="O1610" s="9" t="inlineStr">
        <is>
          <t>2024-10-19 11:39:31</t>
        </is>
      </c>
      <c r="P1610" s="10" t="inlineStr">
        <is>
          <t>yakuza.arm5</t>
        </is>
      </c>
      <c r="Q1610" s="9" t="inlineStr">
        <is>
          <t>145.3 KB</t>
        </is>
      </c>
      <c r="R1610" s="10" t="inlineStr">
        <is>
          <t>elf, gafgyt, Tsunami, Yakuza</t>
        </is>
      </c>
      <c r="S1610" s="9" t="inlineStr">
        <is>
          <t>NDA0E</t>
        </is>
      </c>
    </row>
    <row r="1611">
      <c r="A1611" s="6" t="n">
        <v>1607</v>
      </c>
      <c r="B1611" s="7" t="inlineStr">
        <is>
          <t>Tsunami</t>
        </is>
      </c>
      <c r="C1611" s="6" t="inlineStr">
        <is>
          <t>2024</t>
        </is>
      </c>
      <c r="D1611" s="7" t="inlineStr">
        <is>
          <t>f92f2b6c2e7a924d864906b702f8ee88</t>
        </is>
      </c>
      <c r="E1611" s="7" t="inlineStr">
        <is>
          <t>4f93d33a4da9c35c44fbdab3e819ca10f42ee3d3</t>
        </is>
      </c>
      <c r="F1611" s="7" t="inlineStr">
        <is>
          <t>d6f7fa3acf502d0b6e11197d80d305748999225be6f4eaf28e05a7c94facd432</t>
        </is>
      </c>
      <c r="G1611" s="8" t="inlineStr">
        <is>
          <t>MalwareBazaar</t>
        </is>
      </c>
      <c r="H1611" s="6" t="inlineStr">
        <is>
          <t>Si</t>
        </is>
      </c>
      <c r="I1611" s="8" t="inlineStr">
        <is>
          <t>VirusTotal</t>
        </is>
      </c>
      <c r="J1611" s="6" t="inlineStr"/>
      <c r="K1611" s="6" t="inlineStr"/>
      <c r="L1611" s="6" t="inlineStr">
        <is>
          <t>Linux / ELF</t>
        </is>
      </c>
      <c r="M1611" s="6" t="inlineStr"/>
      <c r="N1611" s="6" t="n"/>
      <c r="O1611" s="6" t="inlineStr">
        <is>
          <t>2024-10-22 16:05:53</t>
        </is>
      </c>
      <c r="P1611" s="7" t="inlineStr">
        <is>
          <t>pty</t>
        </is>
      </c>
      <c r="Q1611" s="6" t="inlineStr">
        <is>
          <t>43.6 KB</t>
        </is>
      </c>
      <c r="R1611" s="7" t="inlineStr">
        <is>
          <t>elf, Tsunami</t>
        </is>
      </c>
      <c r="S1611" s="6" t="inlineStr">
        <is>
          <t>abuse_ch</t>
        </is>
      </c>
    </row>
    <row r="1612">
      <c r="A1612" s="9" t="n">
        <v>1608</v>
      </c>
      <c r="B1612" s="10" t="inlineStr">
        <is>
          <t>Tsunami</t>
        </is>
      </c>
      <c r="C1612" s="9" t="inlineStr">
        <is>
          <t>2024</t>
        </is>
      </c>
      <c r="D1612" s="10" t="inlineStr">
        <is>
          <t>8d4a6b005fe1b8b6ab08ac9501a13110</t>
        </is>
      </c>
      <c r="E1612" s="10" t="inlineStr">
        <is>
          <t>ac3449f4ff85338a4cc99581070f358fb30ce1a1</t>
        </is>
      </c>
      <c r="F1612" s="10" t="inlineStr">
        <is>
          <t>a64ddaa1e3747b10863af3b60e79bbef1295a71ffdf3dd15a390d5926a6c3c13</t>
        </is>
      </c>
      <c r="G1612" s="11" t="inlineStr">
        <is>
          <t>MalwareBazaar</t>
        </is>
      </c>
      <c r="H1612" s="9" t="inlineStr">
        <is>
          <t>Si</t>
        </is>
      </c>
      <c r="I1612" s="11" t="inlineStr">
        <is>
          <t>VirusTotal</t>
        </is>
      </c>
      <c r="J1612" s="9" t="inlineStr"/>
      <c r="K1612" s="9" t="inlineStr"/>
      <c r="L1612" s="9" t="inlineStr">
        <is>
          <t>Linux / ELF</t>
        </is>
      </c>
      <c r="M1612" s="9" t="inlineStr"/>
      <c r="N1612" s="9" t="n"/>
      <c r="O1612" s="9" t="inlineStr">
        <is>
          <t>2024-10-22 16:05:54</t>
        </is>
      </c>
      <c r="P1612" s="10" t="inlineStr">
        <is>
          <t>irq0</t>
        </is>
      </c>
      <c r="Q1612" s="9" t="inlineStr">
        <is>
          <t>605.3 KB</t>
        </is>
      </c>
      <c r="R1612" s="10" t="inlineStr">
        <is>
          <t>elf, Tsunami</t>
        </is>
      </c>
      <c r="S1612" s="9" t="inlineStr">
        <is>
          <t>abuse_ch</t>
        </is>
      </c>
    </row>
    <row r="1613">
      <c r="A1613" s="6" t="n">
        <v>1609</v>
      </c>
      <c r="B1613" s="7" t="inlineStr">
        <is>
          <t>Tsunami</t>
        </is>
      </c>
      <c r="C1613" s="6" t="inlineStr">
        <is>
          <t>2024</t>
        </is>
      </c>
      <c r="D1613" s="7" t="inlineStr">
        <is>
          <t>2aa1abc12fdf779dbe4e71ed20111bce</t>
        </is>
      </c>
      <c r="E1613" s="7" t="inlineStr">
        <is>
          <t>fee772fa1e9c94d9b89ffa3fa89df08c4a1fe84f</t>
        </is>
      </c>
      <c r="F1613" s="7" t="inlineStr">
        <is>
          <t>a1f211877e5ac29682f07d0b97d02ee936ed02f3355b68d7163b3336164d85f6</t>
        </is>
      </c>
      <c r="G1613" s="8" t="inlineStr">
        <is>
          <t>MalwareBazaar</t>
        </is>
      </c>
      <c r="H1613" s="6" t="inlineStr">
        <is>
          <t>Si</t>
        </is>
      </c>
      <c r="I1613" s="8" t="inlineStr">
        <is>
          <t>VirusTotal</t>
        </is>
      </c>
      <c r="J1613" s="6" t="inlineStr"/>
      <c r="K1613" s="6" t="inlineStr"/>
      <c r="L1613" s="6" t="inlineStr">
        <is>
          <t>Linux / ELF</t>
        </is>
      </c>
      <c r="M1613" s="6" t="inlineStr"/>
      <c r="N1613" s="6" t="n"/>
      <c r="O1613" s="6" t="inlineStr">
        <is>
          <t>2024-10-22 16:05:56</t>
        </is>
      </c>
      <c r="P1613" s="7" t="inlineStr">
        <is>
          <t>irq1</t>
        </is>
      </c>
      <c r="Q1613" s="6" t="inlineStr">
        <is>
          <t>510.8 KB</t>
        </is>
      </c>
      <c r="R1613" s="7" t="inlineStr">
        <is>
          <t>elf, Tsunami</t>
        </is>
      </c>
      <c r="S1613" s="6" t="inlineStr">
        <is>
          <t>abuse_ch</t>
        </is>
      </c>
    </row>
    <row r="1614">
      <c r="A1614" s="9" t="n">
        <v>1610</v>
      </c>
      <c r="B1614" s="10" t="inlineStr">
        <is>
          <t>Tsunami</t>
        </is>
      </c>
      <c r="C1614" s="9" t="inlineStr">
        <is>
          <t>2024</t>
        </is>
      </c>
      <c r="D1614" s="10" t="inlineStr">
        <is>
          <t>2ad737fb9e6ce08a164ddb8386f19b16</t>
        </is>
      </c>
      <c r="E1614" s="10" t="inlineStr">
        <is>
          <t>86e87501edbdb8b6ee6ada9497ba2b62d741decc</t>
        </is>
      </c>
      <c r="F1614" s="10" t="inlineStr">
        <is>
          <t>8e9cd77c31ba14b925208fa5e3d9f5675909f0a5ebc2399bdd9e36279314abd1</t>
        </is>
      </c>
      <c r="G1614" s="11" t="inlineStr">
        <is>
          <t>MalwareBazaar</t>
        </is>
      </c>
      <c r="H1614" s="9" t="inlineStr">
        <is>
          <t>Si</t>
        </is>
      </c>
      <c r="I1614" s="11" t="inlineStr">
        <is>
          <t>VirusTotal</t>
        </is>
      </c>
      <c r="J1614" s="9" t="inlineStr"/>
      <c r="K1614" s="9" t="inlineStr"/>
      <c r="L1614" s="9" t="inlineStr">
        <is>
          <t>Linux / ELF</t>
        </is>
      </c>
      <c r="M1614" s="9" t="inlineStr"/>
      <c r="N1614" s="9" t="n"/>
      <c r="O1614" s="9" t="inlineStr">
        <is>
          <t>2024-10-22 16:05:57</t>
        </is>
      </c>
      <c r="P1614" s="10" t="inlineStr">
        <is>
          <t>irq2</t>
        </is>
      </c>
      <c r="Q1614" s="9" t="inlineStr">
        <is>
          <t>515.3 KB</t>
        </is>
      </c>
      <c r="R1614" s="10" t="inlineStr">
        <is>
          <t>elf, Tsunami</t>
        </is>
      </c>
      <c r="S1614" s="9" t="inlineStr">
        <is>
          <t>abuse_ch</t>
        </is>
      </c>
    </row>
    <row r="1615">
      <c r="A1615" s="6" t="n">
        <v>1611</v>
      </c>
      <c r="B1615" s="7" t="inlineStr">
        <is>
          <t>Tsunami</t>
        </is>
      </c>
      <c r="C1615" s="6" t="inlineStr">
        <is>
          <t>2024</t>
        </is>
      </c>
      <c r="D1615" s="7" t="inlineStr">
        <is>
          <t>c4983a3afd6e9c09b1e4c6cb59eede81</t>
        </is>
      </c>
      <c r="E1615" s="7" t="inlineStr">
        <is>
          <t>a8541ff396d4c9f9c988e8f5580e5d581b7f0663</t>
        </is>
      </c>
      <c r="F1615" s="7" t="inlineStr">
        <is>
          <t>0eef04af376d3a676ae0dd4d372f906e2cb65235beff38c7f1db787b93b1e8b7</t>
        </is>
      </c>
      <c r="G1615" s="8" t="inlineStr">
        <is>
          <t>MalwareBazaar</t>
        </is>
      </c>
      <c r="H1615" s="6" t="inlineStr">
        <is>
          <t>Si</t>
        </is>
      </c>
      <c r="I1615" s="8" t="inlineStr">
        <is>
          <t>VirusTotal</t>
        </is>
      </c>
      <c r="J1615" s="6" t="inlineStr"/>
      <c r="K1615" s="6" t="inlineStr"/>
      <c r="L1615" s="6" t="inlineStr">
        <is>
          <t>Linux / ELF</t>
        </is>
      </c>
      <c r="M1615" s="6" t="inlineStr"/>
      <c r="N1615" s="6" t="n"/>
      <c r="O1615" s="6" t="inlineStr">
        <is>
          <t>2024-11-27 04:06:05</t>
        </is>
      </c>
      <c r="P1615" s="7" t="inlineStr">
        <is>
          <t>ns3.jpg</t>
        </is>
      </c>
      <c r="Q1615" s="6" t="inlineStr">
        <is>
          <t>37.1 KB</t>
        </is>
      </c>
      <c r="R1615" s="7" t="inlineStr">
        <is>
          <t>elf, Tsunami</t>
        </is>
      </c>
      <c r="S1615" s="6" t="inlineStr">
        <is>
          <t>abuse_ch</t>
        </is>
      </c>
    </row>
    <row r="1616">
      <c r="A1616" s="9" t="n">
        <v>1612</v>
      </c>
      <c r="B1616" s="10" t="inlineStr">
        <is>
          <t>Tsunami</t>
        </is>
      </c>
      <c r="C1616" s="9" t="inlineStr">
        <is>
          <t>2024</t>
        </is>
      </c>
      <c r="D1616" s="10" t="inlineStr">
        <is>
          <t>163a7c226db0f1f270af859d1bef6bb0</t>
        </is>
      </c>
      <c r="E1616" s="10" t="inlineStr">
        <is>
          <t>422264e4145ee430dfb0e0938d2dbf12399cc9b0</t>
        </is>
      </c>
      <c r="F1616" s="10" t="inlineStr">
        <is>
          <t>a08e44f2528110b38a54253418ab4562654270d6f88fb2cc668270ad63d2df2c</t>
        </is>
      </c>
      <c r="G1616" s="11" t="inlineStr">
        <is>
          <t>MalwareBazaar</t>
        </is>
      </c>
      <c r="H1616" s="9" t="inlineStr">
        <is>
          <t>Si</t>
        </is>
      </c>
      <c r="I1616" s="11" t="inlineStr">
        <is>
          <t>VirusTotal</t>
        </is>
      </c>
      <c r="J1616" s="9" t="inlineStr"/>
      <c r="K1616" s="9" t="inlineStr">
        <is>
          <t>mips</t>
        </is>
      </c>
      <c r="L1616" s="9" t="inlineStr">
        <is>
          <t>Linux / ELF</t>
        </is>
      </c>
      <c r="M1616" s="9" t="inlineStr"/>
      <c r="N1616" s="9" t="n"/>
      <c r="O1616" s="9" t="inlineStr">
        <is>
          <t>2024-11-29 07:51:33</t>
        </is>
      </c>
      <c r="P1616" s="10" t="inlineStr">
        <is>
          <t>mips</t>
        </is>
      </c>
      <c r="Q1616" s="9" t="inlineStr">
        <is>
          <t>35.8 KB</t>
        </is>
      </c>
      <c r="R1616" s="10" t="inlineStr">
        <is>
          <t>elf, Tsunami</t>
        </is>
      </c>
      <c r="S1616" s="9" t="inlineStr">
        <is>
          <t>abuse_ch</t>
        </is>
      </c>
    </row>
    <row r="1617">
      <c r="A1617" s="6" t="n">
        <v>1613</v>
      </c>
      <c r="B1617" s="7" t="inlineStr">
        <is>
          <t>Tsunami</t>
        </is>
      </c>
      <c r="C1617" s="6" t="inlineStr">
        <is>
          <t>2024</t>
        </is>
      </c>
      <c r="D1617" s="7" t="inlineStr">
        <is>
          <t>21ce8a223d090e7727d9e46318a966b0</t>
        </is>
      </c>
      <c r="E1617" s="7" t="inlineStr">
        <is>
          <t>f63295e5c38bde8b24f4070bbaae648cdbcfc19f</t>
        </is>
      </c>
      <c r="F1617" s="7" t="inlineStr">
        <is>
          <t>d82ac9edd4abbe751347ca334b9bee1a23dcf12335ac411d0cc06af31d863968</t>
        </is>
      </c>
      <c r="G1617" s="8" t="inlineStr">
        <is>
          <t>MalwareBazaar</t>
        </is>
      </c>
      <c r="H1617" s="6" t="inlineStr">
        <is>
          <t>Si</t>
        </is>
      </c>
      <c r="I1617" s="8" t="inlineStr">
        <is>
          <t>VirusTotal</t>
        </is>
      </c>
      <c r="J1617" s="6" t="inlineStr"/>
      <c r="K1617" s="6" t="inlineStr">
        <is>
          <t>mipsel</t>
        </is>
      </c>
      <c r="L1617" s="6" t="inlineStr">
        <is>
          <t>Linux / ELF</t>
        </is>
      </c>
      <c r="M1617" s="6" t="inlineStr"/>
      <c r="N1617" s="6" t="n"/>
      <c r="O1617" s="6" t="inlineStr">
        <is>
          <t>2024-11-29 07:51:34</t>
        </is>
      </c>
      <c r="P1617" s="7" t="inlineStr">
        <is>
          <t>mipsel</t>
        </is>
      </c>
      <c r="Q1617" s="6" t="inlineStr">
        <is>
          <t>36.1 KB</t>
        </is>
      </c>
      <c r="R1617" s="7" t="inlineStr">
        <is>
          <t>elf, Tsunami</t>
        </is>
      </c>
      <c r="S1617" s="6" t="inlineStr">
        <is>
          <t>abuse_ch</t>
        </is>
      </c>
    </row>
    <row r="1618">
      <c r="A1618" s="9" t="n">
        <v>1614</v>
      </c>
      <c r="B1618" s="10" t="inlineStr">
        <is>
          <t>Tsunami</t>
        </is>
      </c>
      <c r="C1618" s="9" t="inlineStr">
        <is>
          <t>2024</t>
        </is>
      </c>
      <c r="D1618" s="10" t="inlineStr">
        <is>
          <t>460c3e9b48f3962181d8a8b1f3c2d61e</t>
        </is>
      </c>
      <c r="E1618" s="10" t="inlineStr">
        <is>
          <t>ac0b36378eebdf4e9d3fde2bfd069c19a8516ad1</t>
        </is>
      </c>
      <c r="F1618" s="10" t="inlineStr">
        <is>
          <t>93fafd14d9725310d84eb8ffabb239910a57e89d54a2d2e2d559ee75beda6ffb</t>
        </is>
      </c>
      <c r="G1618" s="11" t="inlineStr">
        <is>
          <t>MalwareBazaar</t>
        </is>
      </c>
      <c r="H1618" s="9" t="inlineStr">
        <is>
          <t>Si</t>
        </is>
      </c>
      <c r="I1618" s="11" t="inlineStr">
        <is>
          <t>VirusTotal</t>
        </is>
      </c>
      <c r="J1618" s="9" t="inlineStr"/>
      <c r="K1618" s="9" t="inlineStr">
        <is>
          <t>arm</t>
        </is>
      </c>
      <c r="L1618" s="9" t="inlineStr">
        <is>
          <t>Linux / ELF</t>
        </is>
      </c>
      <c r="M1618" s="9" t="inlineStr"/>
      <c r="N1618" s="9" t="n"/>
      <c r="O1618" s="9" t="inlineStr">
        <is>
          <t>2024-11-29 15:46:37</t>
        </is>
      </c>
      <c r="P1618" s="10" t="inlineStr">
        <is>
          <t>armv6l</t>
        </is>
      </c>
      <c r="Q1618" s="9" t="inlineStr">
        <is>
          <t>36.4 KB</t>
        </is>
      </c>
      <c r="R1618" s="10" t="inlineStr">
        <is>
          <t>elf, Tsunami</t>
        </is>
      </c>
      <c r="S1618" s="9" t="inlineStr">
        <is>
          <t>abuse_ch</t>
        </is>
      </c>
    </row>
    <row r="1619">
      <c r="A1619" s="6" t="n">
        <v>1615</v>
      </c>
      <c r="B1619" s="7" t="inlineStr">
        <is>
          <t>Tsunami</t>
        </is>
      </c>
      <c r="C1619" s="6" t="inlineStr">
        <is>
          <t>2024</t>
        </is>
      </c>
      <c r="D1619" s="7" t="inlineStr">
        <is>
          <t>927dde78ff1dfa5042c9edd3058ed648</t>
        </is>
      </c>
      <c r="E1619" s="7" t="inlineStr">
        <is>
          <t>638a416638528ad0e926ba60b475a7f59693c512</t>
        </is>
      </c>
      <c r="F1619" s="7" t="inlineStr">
        <is>
          <t>43aae8549cbb03b1be5ed0ddb89d9681c5dd514fba6ec46a90f0415e5a15bfd1</t>
        </is>
      </c>
      <c r="G1619" s="8" t="inlineStr">
        <is>
          <t>MalwareBazaar</t>
        </is>
      </c>
      <c r="H1619" s="6" t="inlineStr">
        <is>
          <t>Si</t>
        </is>
      </c>
      <c r="I1619" s="8" t="inlineStr">
        <is>
          <t>VirusTotal</t>
        </is>
      </c>
      <c r="J1619" s="6" t="inlineStr"/>
      <c r="K1619" s="6" t="inlineStr">
        <is>
          <t>powerpc</t>
        </is>
      </c>
      <c r="L1619" s="6" t="inlineStr">
        <is>
          <t>Linux / ELF</t>
        </is>
      </c>
      <c r="M1619" s="6" t="inlineStr"/>
      <c r="N1619" s="6" t="n"/>
      <c r="O1619" s="6" t="inlineStr">
        <is>
          <t>2024-11-29 15:46:38</t>
        </is>
      </c>
      <c r="P1619" s="7" t="inlineStr">
        <is>
          <t>powerpc</t>
        </is>
      </c>
      <c r="Q1619" s="6" t="inlineStr">
        <is>
          <t>73.5 KB</t>
        </is>
      </c>
      <c r="R1619" s="7" t="inlineStr">
        <is>
          <t>elf, Tsunami</t>
        </is>
      </c>
      <c r="S1619" s="6" t="inlineStr">
        <is>
          <t>abuse_ch</t>
        </is>
      </c>
    </row>
    <row r="1620">
      <c r="A1620" s="9" t="n">
        <v>1616</v>
      </c>
      <c r="B1620" s="10" t="inlineStr">
        <is>
          <t>Tsunami</t>
        </is>
      </c>
      <c r="C1620" s="9" t="inlineStr">
        <is>
          <t>2024</t>
        </is>
      </c>
      <c r="D1620" s="10" t="inlineStr">
        <is>
          <t>257cf50234e59cfb5f77de34aa7d73d4</t>
        </is>
      </c>
      <c r="E1620" s="10" t="inlineStr">
        <is>
          <t>f3922a6f19c314b4129f0230cc3d473b01ece5c8</t>
        </is>
      </c>
      <c r="F1620" s="10" t="inlineStr">
        <is>
          <t>48e8752ed600212718a91a2d06bd709fbfd08199449a51d415dc57467b5cffe5</t>
        </is>
      </c>
      <c r="G1620" s="11" t="inlineStr">
        <is>
          <t>MalwareBazaar</t>
        </is>
      </c>
      <c r="H1620" s="9" t="inlineStr">
        <is>
          <t>Si</t>
        </is>
      </c>
      <c r="I1620" s="11" t="inlineStr">
        <is>
          <t>VirusTotal</t>
        </is>
      </c>
      <c r="J1620" s="9" t="inlineStr"/>
      <c r="K1620" s="9" t="inlineStr">
        <is>
          <t>arm</t>
        </is>
      </c>
      <c r="L1620" s="9" t="inlineStr">
        <is>
          <t>Linux / ELF</t>
        </is>
      </c>
      <c r="M1620" s="9" t="inlineStr"/>
      <c r="N1620" s="9" t="n"/>
      <c r="O1620" s="9" t="inlineStr">
        <is>
          <t>2024-11-29 15:46:39</t>
        </is>
      </c>
      <c r="P1620" s="10" t="inlineStr">
        <is>
          <t>armv7l</t>
        </is>
      </c>
      <c r="Q1620" s="9" t="inlineStr">
        <is>
          <t>31.7 KB</t>
        </is>
      </c>
      <c r="R1620" s="10" t="inlineStr">
        <is>
          <t>elf, Tsunami</t>
        </is>
      </c>
      <c r="S1620" s="9" t="inlineStr">
        <is>
          <t>abuse_ch</t>
        </is>
      </c>
    </row>
    <row r="1621">
      <c r="A1621" s="6" t="n">
        <v>1617</v>
      </c>
      <c r="B1621" s="7" t="inlineStr">
        <is>
          <t>Tsunami</t>
        </is>
      </c>
      <c r="C1621" s="6" t="inlineStr">
        <is>
          <t>2024</t>
        </is>
      </c>
      <c r="D1621" s="7" t="inlineStr">
        <is>
          <t>737a752561f293aa246d6d09fea9e022</t>
        </is>
      </c>
      <c r="E1621" s="7" t="inlineStr">
        <is>
          <t>450316027b307997c952ebe59bcf801b2a56f3fb</t>
        </is>
      </c>
      <c r="F1621" s="7" t="inlineStr">
        <is>
          <t>831d54e8cdc5857361edcd434546a2ed823a29b4aaa5000e925a232ff34d01e1</t>
        </is>
      </c>
      <c r="G1621" s="8" t="inlineStr">
        <is>
          <t>MalwareBazaar</t>
        </is>
      </c>
      <c r="H1621" s="6" t="inlineStr">
        <is>
          <t>Si</t>
        </is>
      </c>
      <c r="I1621" s="8" t="inlineStr">
        <is>
          <t>VirusTotal</t>
        </is>
      </c>
      <c r="J1621" s="6" t="inlineStr"/>
      <c r="K1621" s="6" t="inlineStr">
        <is>
          <t>m68k</t>
        </is>
      </c>
      <c r="L1621" s="6" t="inlineStr">
        <is>
          <t>Linux / ELF</t>
        </is>
      </c>
      <c r="M1621" s="6" t="inlineStr"/>
      <c r="N1621" s="6" t="n"/>
      <c r="O1621" s="6" t="inlineStr">
        <is>
          <t>2024-11-29 15:46:40</t>
        </is>
      </c>
      <c r="P1621" s="7" t="inlineStr">
        <is>
          <t>m68k</t>
        </is>
      </c>
      <c r="Q1621" s="6" t="inlineStr">
        <is>
          <t>29.8 KB</t>
        </is>
      </c>
      <c r="R1621" s="7" t="inlineStr">
        <is>
          <t>elf, Tsunami</t>
        </is>
      </c>
      <c r="S1621" s="6" t="inlineStr">
        <is>
          <t>abuse_ch</t>
        </is>
      </c>
    </row>
    <row r="1622">
      <c r="A1622" s="9" t="n">
        <v>1618</v>
      </c>
      <c r="B1622" s="10" t="inlineStr">
        <is>
          <t>Tsunami</t>
        </is>
      </c>
      <c r="C1622" s="9" t="inlineStr">
        <is>
          <t>2024</t>
        </is>
      </c>
      <c r="D1622" s="10" t="inlineStr">
        <is>
          <t>aa9ebd0875ec791826841978de3a6ddb</t>
        </is>
      </c>
      <c r="E1622" s="10" t="inlineStr">
        <is>
          <t>4f934a2a3ef715d0fd54bacbe42810d150121514</t>
        </is>
      </c>
      <c r="F1622" s="10" t="inlineStr">
        <is>
          <t>9176458ce521bfa363cc617f1c65a65ac6adc29acfe0c751d6d2e00cf8878b1e</t>
        </is>
      </c>
      <c r="G1622" s="11" t="inlineStr">
        <is>
          <t>MalwareBazaar</t>
        </is>
      </c>
      <c r="H1622" s="9" t="inlineStr">
        <is>
          <t>Si</t>
        </is>
      </c>
      <c r="I1622" s="11" t="inlineStr">
        <is>
          <t>VirusTotal</t>
        </is>
      </c>
      <c r="J1622" s="9" t="inlineStr"/>
      <c r="K1622" s="9" t="inlineStr">
        <is>
          <t>mips</t>
        </is>
      </c>
      <c r="L1622" s="9" t="inlineStr">
        <is>
          <t>Linux / ELF</t>
        </is>
      </c>
      <c r="M1622" s="9" t="inlineStr"/>
      <c r="N1622" s="9" t="n"/>
      <c r="O1622" s="9" t="inlineStr">
        <is>
          <t>2024-11-29 15:46:41</t>
        </is>
      </c>
      <c r="P1622" s="10" t="inlineStr">
        <is>
          <t>mips64abi</t>
        </is>
      </c>
      <c r="Q1622" s="9" t="inlineStr">
        <is>
          <t>43.2 KB</t>
        </is>
      </c>
      <c r="R1622" s="10" t="inlineStr">
        <is>
          <t>elf, Tsunami</t>
        </is>
      </c>
      <c r="S1622" s="9" t="inlineStr">
        <is>
          <t>abuse_ch</t>
        </is>
      </c>
    </row>
    <row r="1623">
      <c r="A1623" s="6" t="n">
        <v>1619</v>
      </c>
      <c r="B1623" s="7" t="inlineStr">
        <is>
          <t>Tsunami</t>
        </is>
      </c>
      <c r="C1623" s="6" t="inlineStr">
        <is>
          <t>2024</t>
        </is>
      </c>
      <c r="D1623" s="7" t="inlineStr">
        <is>
          <t>deb83704d0bf6a7002be2c991ea6aee9</t>
        </is>
      </c>
      <c r="E1623" s="7" t="inlineStr">
        <is>
          <t>83e4bf2f2a5498386d01a2249f86da78ec7bc2f7</t>
        </is>
      </c>
      <c r="F1623" s="7" t="inlineStr">
        <is>
          <t>6a4921e304b97e9d9dd7c8be486a0126a29e83271918dfa612e3cd3376626e9e</t>
        </is>
      </c>
      <c r="G1623" s="8" t="inlineStr">
        <is>
          <t>MalwareBazaar</t>
        </is>
      </c>
      <c r="H1623" s="6" t="inlineStr">
        <is>
          <t>Si</t>
        </is>
      </c>
      <c r="I1623" s="8" t="inlineStr">
        <is>
          <t>VirusTotal</t>
        </is>
      </c>
      <c r="J1623" s="6" t="inlineStr"/>
      <c r="K1623" s="6" t="inlineStr">
        <is>
          <t>s390x</t>
        </is>
      </c>
      <c r="L1623" s="6" t="inlineStr">
        <is>
          <t>Linux / ELF</t>
        </is>
      </c>
      <c r="M1623" s="6" t="inlineStr"/>
      <c r="N1623" s="6" t="n"/>
      <c r="O1623" s="6" t="inlineStr">
        <is>
          <t>2024-11-29 15:46:42</t>
        </is>
      </c>
      <c r="P1623" s="7" t="inlineStr">
        <is>
          <t>s390x</t>
        </is>
      </c>
      <c r="Q1623" s="6" t="inlineStr">
        <is>
          <t>40.4 KB</t>
        </is>
      </c>
      <c r="R1623" s="7" t="inlineStr">
        <is>
          <t>elf, Tsunami</t>
        </is>
      </c>
      <c r="S1623" s="6" t="inlineStr">
        <is>
          <t>abuse_ch</t>
        </is>
      </c>
    </row>
    <row r="1624">
      <c r="A1624" s="9" t="n">
        <v>1620</v>
      </c>
      <c r="B1624" s="10" t="inlineStr">
        <is>
          <t>Tsunami</t>
        </is>
      </c>
      <c r="C1624" s="9" t="inlineStr">
        <is>
          <t>2024</t>
        </is>
      </c>
      <c r="D1624" s="10" t="inlineStr">
        <is>
          <t>af92342957f50bb8b8f4089a6a9ffd04</t>
        </is>
      </c>
      <c r="E1624" s="10" t="inlineStr">
        <is>
          <t>0363364e6aaec10f08432ad729c0f2df0b540645</t>
        </is>
      </c>
      <c r="F1624" s="10" t="inlineStr">
        <is>
          <t>21654c6c26b23d238ab2fea14f9968abda399bd2eadbc9e3f54f41397f185b47</t>
        </is>
      </c>
      <c r="G1624" s="11" t="inlineStr">
        <is>
          <t>MalwareBazaar</t>
        </is>
      </c>
      <c r="H1624" s="9" t="inlineStr">
        <is>
          <t>Si</t>
        </is>
      </c>
      <c r="I1624" s="11" t="inlineStr">
        <is>
          <t>VirusTotal</t>
        </is>
      </c>
      <c r="J1624" s="9" t="inlineStr"/>
      <c r="K1624" s="9" t="inlineStr">
        <is>
          <t>mipsel</t>
        </is>
      </c>
      <c r="L1624" s="9" t="inlineStr">
        <is>
          <t>Linux / ELF</t>
        </is>
      </c>
      <c r="M1624" s="9" t="inlineStr"/>
      <c r="N1624" s="9" t="n"/>
      <c r="O1624" s="9" t="inlineStr">
        <is>
          <t>2024-11-29 15:46:43</t>
        </is>
      </c>
      <c r="P1624" s="10" t="inlineStr">
        <is>
          <t>mips64elgnuabi</t>
        </is>
      </c>
      <c r="Q1624" s="9" t="inlineStr">
        <is>
          <t>43.2 KB</t>
        </is>
      </c>
      <c r="R1624" s="10" t="inlineStr">
        <is>
          <t>elf, Tsunami</t>
        </is>
      </c>
      <c r="S1624" s="9" t="inlineStr">
        <is>
          <t>abuse_ch</t>
        </is>
      </c>
    </row>
    <row r="1625">
      <c r="A1625" s="6" t="n">
        <v>1621</v>
      </c>
      <c r="B1625" s="7" t="inlineStr">
        <is>
          <t>Tsunami</t>
        </is>
      </c>
      <c r="C1625" s="6" t="inlineStr">
        <is>
          <t>2024</t>
        </is>
      </c>
      <c r="D1625" s="7" t="inlineStr">
        <is>
          <t>9d138eac1418b439d1972eb396786ffa</t>
        </is>
      </c>
      <c r="E1625" s="7" t="inlineStr">
        <is>
          <t>9f50880f6dd5f1fda21d5ef7c0b65dc5ce2b7b76</t>
        </is>
      </c>
      <c r="F1625" s="7" t="inlineStr">
        <is>
          <t>db153a1200db097071917a6bf0f3616c6cb2810c7d23f4c144a84f0638c5757d</t>
        </is>
      </c>
      <c r="G1625" s="8" t="inlineStr">
        <is>
          <t>MalwareBazaar</t>
        </is>
      </c>
      <c r="H1625" s="6" t="inlineStr">
        <is>
          <t>Si</t>
        </is>
      </c>
      <c r="I1625" s="8" t="inlineStr">
        <is>
          <t>VirusTotal</t>
        </is>
      </c>
      <c r="J1625" s="6" t="inlineStr"/>
      <c r="K1625" s="6" t="inlineStr">
        <is>
          <t>powerpc</t>
        </is>
      </c>
      <c r="L1625" s="6" t="inlineStr">
        <is>
          <t>Linux / ELF</t>
        </is>
      </c>
      <c r="M1625" s="6" t="inlineStr"/>
      <c r="N1625" s="6" t="n"/>
      <c r="O1625" s="6" t="inlineStr">
        <is>
          <t>2024-11-29 15:46:44</t>
        </is>
      </c>
      <c r="P1625" s="7" t="inlineStr">
        <is>
          <t>ppc64</t>
        </is>
      </c>
      <c r="Q1625" s="6" t="inlineStr">
        <is>
          <t>76.6 KB</t>
        </is>
      </c>
      <c r="R1625" s="7" t="inlineStr">
        <is>
          <t>elf, Tsunami</t>
        </is>
      </c>
      <c r="S1625" s="6" t="inlineStr">
        <is>
          <t>abuse_ch</t>
        </is>
      </c>
    </row>
    <row r="1626">
      <c r="A1626" s="9" t="n">
        <v>1622</v>
      </c>
      <c r="B1626" s="10" t="inlineStr">
        <is>
          <t>Tsunami</t>
        </is>
      </c>
      <c r="C1626" s="9" t="inlineStr">
        <is>
          <t>2024</t>
        </is>
      </c>
      <c r="D1626" s="10" t="inlineStr">
        <is>
          <t>c3f43bc8deae29600fa1e083458de662</t>
        </is>
      </c>
      <c r="E1626" s="10" t="inlineStr">
        <is>
          <t>a91d983b5aa3ccb520780db4e651c5d4bf022c30</t>
        </is>
      </c>
      <c r="F1626" s="10" t="inlineStr">
        <is>
          <t>bd74ba0fc7fa4edb980527d8350ec5d329513a3bac323aec225e037149f6e4b1</t>
        </is>
      </c>
      <c r="G1626" s="11" t="inlineStr">
        <is>
          <t>MalwareBazaar</t>
        </is>
      </c>
      <c r="H1626" s="9" t="inlineStr">
        <is>
          <t>Si</t>
        </is>
      </c>
      <c r="I1626" s="11" t="inlineStr">
        <is>
          <t>VirusTotal</t>
        </is>
      </c>
      <c r="J1626" s="9" t="inlineStr"/>
      <c r="K1626" s="9" t="inlineStr">
        <is>
          <t>x86</t>
        </is>
      </c>
      <c r="L1626" s="9" t="inlineStr">
        <is>
          <t>Linux / ELF</t>
        </is>
      </c>
      <c r="M1626" s="9" t="inlineStr"/>
      <c r="N1626" s="9" t="n"/>
      <c r="O1626" s="9" t="inlineStr">
        <is>
          <t>2024-11-29 15:46:45</t>
        </is>
      </c>
      <c r="P1626" s="10" t="inlineStr">
        <is>
          <t>i686</t>
        </is>
      </c>
      <c r="Q1626" s="9" t="inlineStr">
        <is>
          <t>33.9 KB</t>
        </is>
      </c>
      <c r="R1626" s="10" t="inlineStr">
        <is>
          <t>elf, Tsunami</t>
        </is>
      </c>
      <c r="S1626" s="9" t="inlineStr">
        <is>
          <t>abuse_ch</t>
        </is>
      </c>
    </row>
    <row r="1627">
      <c r="A1627" s="6" t="n">
        <v>1623</v>
      </c>
      <c r="B1627" s="7" t="inlineStr">
        <is>
          <t>Tsunami</t>
        </is>
      </c>
      <c r="C1627" s="6" t="inlineStr">
        <is>
          <t>2024</t>
        </is>
      </c>
      <c r="D1627" s="7" t="inlineStr">
        <is>
          <t>c9b5936c02aadf9f3217d50e5ea5aaef</t>
        </is>
      </c>
      <c r="E1627" s="7" t="inlineStr">
        <is>
          <t>8d6b1bce01a51941dc570b2843b170fc1a0ab1d8</t>
        </is>
      </c>
      <c r="F1627" s="7" t="inlineStr">
        <is>
          <t>74a07162be0c1ae9c08e919f94521263ecff5696935b6f8ab6bad1b17e1876bf</t>
        </is>
      </c>
      <c r="G1627" s="8" t="inlineStr">
        <is>
          <t>MalwareBazaar</t>
        </is>
      </c>
      <c r="H1627" s="6" t="inlineStr">
        <is>
          <t>Si</t>
        </is>
      </c>
      <c r="I1627" s="8" t="inlineStr">
        <is>
          <t>VirusTotal</t>
        </is>
      </c>
      <c r="J1627" s="6" t="inlineStr"/>
      <c r="K1627" s="6" t="inlineStr">
        <is>
          <t>mipsel</t>
        </is>
      </c>
      <c r="L1627" s="6" t="inlineStr">
        <is>
          <t>Linux / ELF</t>
        </is>
      </c>
      <c r="M1627" s="6" t="inlineStr"/>
      <c r="N1627" s="6" t="n"/>
      <c r="O1627" s="6" t="inlineStr">
        <is>
          <t>2024-11-29 15:46:46</t>
        </is>
      </c>
      <c r="P1627" s="7" t="inlineStr">
        <is>
          <t>mips64el</t>
        </is>
      </c>
      <c r="Q1627" s="6" t="inlineStr">
        <is>
          <t>51.4 KB</t>
        </is>
      </c>
      <c r="R1627" s="7" t="inlineStr">
        <is>
          <t>elf, Tsunami</t>
        </is>
      </c>
      <c r="S1627" s="6" t="inlineStr">
        <is>
          <t>abuse_ch</t>
        </is>
      </c>
    </row>
    <row r="1628">
      <c r="A1628" s="9" t="n">
        <v>1624</v>
      </c>
      <c r="B1628" s="10" t="inlineStr">
        <is>
          <t>Tsunami</t>
        </is>
      </c>
      <c r="C1628" s="9" t="inlineStr">
        <is>
          <t>2024</t>
        </is>
      </c>
      <c r="D1628" s="10" t="inlineStr">
        <is>
          <t>711aeb3fc39700661c71f1ca8016087c</t>
        </is>
      </c>
      <c r="E1628" s="10" t="inlineStr">
        <is>
          <t>a2789df6e86b77613befef1ba56922cc79b0cfb7</t>
        </is>
      </c>
      <c r="F1628" s="10" t="inlineStr">
        <is>
          <t>c2ba33b1b92cda9ad3af3ee57dd75c25a4b7c34336239ab1b9e2222ed37c1426</t>
        </is>
      </c>
      <c r="G1628" s="11" t="inlineStr">
        <is>
          <t>MalwareBazaar</t>
        </is>
      </c>
      <c r="H1628" s="9" t="inlineStr">
        <is>
          <t>Si</t>
        </is>
      </c>
      <c r="I1628" s="11" t="inlineStr">
        <is>
          <t>VirusTotal</t>
        </is>
      </c>
      <c r="J1628" s="9" t="inlineStr"/>
      <c r="K1628" s="9" t="inlineStr">
        <is>
          <t>x86_64</t>
        </is>
      </c>
      <c r="L1628" s="9" t="inlineStr">
        <is>
          <t>Linux / ELF</t>
        </is>
      </c>
      <c r="M1628" s="9" t="inlineStr"/>
      <c r="N1628" s="9" t="n"/>
      <c r="O1628" s="9" t="inlineStr">
        <is>
          <t>2024-11-29 15:46:48</t>
        </is>
      </c>
      <c r="P1628" s="10" t="inlineStr">
        <is>
          <t>x86_64</t>
        </is>
      </c>
      <c r="Q1628" s="9" t="inlineStr">
        <is>
          <t>40.1 KB</t>
        </is>
      </c>
      <c r="R1628" s="10" t="inlineStr">
        <is>
          <t>elf, Tsunami</t>
        </is>
      </c>
      <c r="S1628" s="9" t="inlineStr">
        <is>
          <t>abuse_ch</t>
        </is>
      </c>
    </row>
    <row r="1629">
      <c r="A1629" s="6" t="n">
        <v>1625</v>
      </c>
      <c r="B1629" s="7" t="inlineStr">
        <is>
          <t>Tsunami</t>
        </is>
      </c>
      <c r="C1629" s="6" t="inlineStr">
        <is>
          <t>2024</t>
        </is>
      </c>
      <c r="D1629" s="7" t="inlineStr">
        <is>
          <t>e5c88d4dbcd4b4d95a6e5c4a5b7ff95b</t>
        </is>
      </c>
      <c r="E1629" s="7" t="inlineStr">
        <is>
          <t>46c7209ca2010bd5da29d9eafec43d7019c060d1</t>
        </is>
      </c>
      <c r="F1629" s="7" t="inlineStr">
        <is>
          <t>ae93904685aceceec10da3d4d57e8577dcd467fc5b2962c99980469b58cb7ec0</t>
        </is>
      </c>
      <c r="G1629" s="8" t="inlineStr">
        <is>
          <t>MalwareBazaar</t>
        </is>
      </c>
      <c r="H1629" s="6" t="inlineStr">
        <is>
          <t>Si</t>
        </is>
      </c>
      <c r="I1629" s="8" t="inlineStr">
        <is>
          <t>VirusTotal</t>
        </is>
      </c>
      <c r="J1629" s="6" t="inlineStr"/>
      <c r="K1629" s="6" t="inlineStr">
        <is>
          <t>sh4</t>
        </is>
      </c>
      <c r="L1629" s="6" t="inlineStr">
        <is>
          <t>Linux / ELF</t>
        </is>
      </c>
      <c r="M1629" s="6" t="inlineStr"/>
      <c r="N1629" s="6" t="n"/>
      <c r="O1629" s="6" t="inlineStr">
        <is>
          <t>2024-11-29 15:46:49</t>
        </is>
      </c>
      <c r="P1629" s="7" t="inlineStr">
        <is>
          <t>sh4</t>
        </is>
      </c>
      <c r="Q1629" s="6" t="inlineStr">
        <is>
          <t>70.0 KB</t>
        </is>
      </c>
      <c r="R1629" s="7" t="inlineStr">
        <is>
          <t>elf, Tsunami</t>
        </is>
      </c>
      <c r="S1629" s="6" t="inlineStr">
        <is>
          <t>abuse_ch</t>
        </is>
      </c>
    </row>
    <row r="1630">
      <c r="A1630" s="9" t="n">
        <v>1626</v>
      </c>
      <c r="B1630" s="10" t="inlineStr">
        <is>
          <t>Tsunami</t>
        </is>
      </c>
      <c r="C1630" s="9" t="inlineStr">
        <is>
          <t>2024</t>
        </is>
      </c>
      <c r="D1630" s="10" t="inlineStr">
        <is>
          <t>1b4fd35a6f047929ceb462ab2c6e0326</t>
        </is>
      </c>
      <c r="E1630" s="10" t="inlineStr">
        <is>
          <t>7eb886708bfbc1fdf42f7c73bcf2a61ba18155b4</t>
        </is>
      </c>
      <c r="F1630" s="10" t="inlineStr">
        <is>
          <t>ed009fb66c04c13c4119ce02edbf3cfeefcad538c9c1049ff32d0b56e42e06b8</t>
        </is>
      </c>
      <c r="G1630" s="11" t="inlineStr">
        <is>
          <t>MalwareBazaar</t>
        </is>
      </c>
      <c r="H1630" s="9" t="inlineStr">
        <is>
          <t>Si</t>
        </is>
      </c>
      <c r="I1630" s="11" t="inlineStr">
        <is>
          <t>VirusTotal</t>
        </is>
      </c>
      <c r="J1630" s="9" t="inlineStr"/>
      <c r="K1630" s="9" t="inlineStr">
        <is>
          <t>sparc</t>
        </is>
      </c>
      <c r="L1630" s="9" t="inlineStr">
        <is>
          <t>Linux / ELF</t>
        </is>
      </c>
      <c r="M1630" s="9" t="inlineStr"/>
      <c r="N1630" s="9" t="n"/>
      <c r="O1630" s="9" t="inlineStr">
        <is>
          <t>2024-11-29 15:46:50</t>
        </is>
      </c>
      <c r="P1630" s="10" t="inlineStr">
        <is>
          <t>sparc64</t>
        </is>
      </c>
      <c r="Q1630" s="9" t="inlineStr">
        <is>
          <t>1.0 MB</t>
        </is>
      </c>
      <c r="R1630" s="10" t="inlineStr">
        <is>
          <t>elf, Tsunami</t>
        </is>
      </c>
      <c r="S1630" s="9" t="inlineStr">
        <is>
          <t>abuse_ch</t>
        </is>
      </c>
    </row>
    <row r="1631">
      <c r="A1631" s="6" t="n">
        <v>1627</v>
      </c>
      <c r="B1631" s="7" t="inlineStr">
        <is>
          <t>Tsunami</t>
        </is>
      </c>
      <c r="C1631" s="6" t="inlineStr">
        <is>
          <t>2024</t>
        </is>
      </c>
      <c r="D1631" s="7" t="inlineStr">
        <is>
          <t>c5c29f1e34893dea0940744120d6b777</t>
        </is>
      </c>
      <c r="E1631" s="7" t="inlineStr">
        <is>
          <t>f99bebfab15bef6b4e23cddd981cc28b64e0949c</t>
        </is>
      </c>
      <c r="F1631" s="7" t="inlineStr">
        <is>
          <t>cbb3fc2817414150134913c01bba5c3fa7dd6ec6d17513f329b53024bacd5eb5</t>
        </is>
      </c>
      <c r="G1631" s="8" t="inlineStr">
        <is>
          <t>MalwareBazaar</t>
        </is>
      </c>
      <c r="H1631" s="6" t="inlineStr">
        <is>
          <t>Si</t>
        </is>
      </c>
      <c r="I1631" s="8" t="inlineStr">
        <is>
          <t>VirusTotal</t>
        </is>
      </c>
      <c r="J1631" s="6" t="inlineStr"/>
      <c r="K1631" s="6" t="inlineStr">
        <is>
          <t>powerpc</t>
        </is>
      </c>
      <c r="L1631" s="6" t="inlineStr">
        <is>
          <t>Linux / ELF</t>
        </is>
      </c>
      <c r="M1631" s="6" t="inlineStr"/>
      <c r="N1631" s="6" t="n"/>
      <c r="O1631" s="6" t="inlineStr">
        <is>
          <t>2024-11-29 15:46:51</t>
        </is>
      </c>
      <c r="P1631" s="7" t="inlineStr">
        <is>
          <t>ppc64el</t>
        </is>
      </c>
      <c r="Q1631" s="6" t="inlineStr">
        <is>
          <t>75.8 KB</t>
        </is>
      </c>
      <c r="R1631" s="7" t="inlineStr">
        <is>
          <t>elf, Tsunami</t>
        </is>
      </c>
      <c r="S1631" s="6" t="inlineStr">
        <is>
          <t>abuse_ch</t>
        </is>
      </c>
    </row>
    <row r="1632">
      <c r="A1632" s="9" t="n">
        <v>1628</v>
      </c>
      <c r="B1632" s="10" t="inlineStr">
        <is>
          <t>Tsunami</t>
        </is>
      </c>
      <c r="C1632" s="9" t="inlineStr">
        <is>
          <t>2024</t>
        </is>
      </c>
      <c r="D1632" s="10" t="inlineStr">
        <is>
          <t>f9b59b9f8a8a99af03965225fe52b867</t>
        </is>
      </c>
      <c r="E1632" s="10" t="inlineStr">
        <is>
          <t>2e3c0950e4d7a906b56724451e649f81e39d82c9</t>
        </is>
      </c>
      <c r="F1632" s="10" t="inlineStr">
        <is>
          <t>132b82db5d01fb2fce33889fb853514d19e4bc397cce57ab601bf7bef1ae25f9</t>
        </is>
      </c>
      <c r="G1632" s="11" t="inlineStr">
        <is>
          <t>MalwareBazaar</t>
        </is>
      </c>
      <c r="H1632" s="9" t="inlineStr">
        <is>
          <t>Si</t>
        </is>
      </c>
      <c r="I1632" s="11" t="inlineStr">
        <is>
          <t>VirusTotal</t>
        </is>
      </c>
      <c r="J1632" s="9" t="inlineStr"/>
      <c r="K1632" s="9" t="inlineStr">
        <is>
          <t>aarch64</t>
        </is>
      </c>
      <c r="L1632" s="9" t="inlineStr">
        <is>
          <t>Linux / ELF</t>
        </is>
      </c>
      <c r="M1632" s="9" t="inlineStr"/>
      <c r="N1632" s="9" t="n"/>
      <c r="O1632" s="9" t="inlineStr">
        <is>
          <t>2024-11-29 15:46:52</t>
        </is>
      </c>
      <c r="P1632" s="10" t="inlineStr">
        <is>
          <t>aarch64</t>
        </is>
      </c>
      <c r="Q1632" s="9" t="inlineStr">
        <is>
          <t>40.9 KB</t>
        </is>
      </c>
      <c r="R1632" s="10" t="inlineStr">
        <is>
          <t>elf, Tsunami</t>
        </is>
      </c>
      <c r="S1632" s="9" t="inlineStr">
        <is>
          <t>abuse_ch</t>
        </is>
      </c>
    </row>
    <row r="1633">
      <c r="A1633" s="6" t="n">
        <v>1629</v>
      </c>
      <c r="B1633" s="7" t="inlineStr">
        <is>
          <t>Tsunami</t>
        </is>
      </c>
      <c r="C1633" s="6" t="inlineStr">
        <is>
          <t>2024</t>
        </is>
      </c>
      <c r="D1633" s="7" t="inlineStr">
        <is>
          <t>2ef2e1dc8a3d9ba122dba2323f29ff24</t>
        </is>
      </c>
      <c r="E1633" s="7" t="inlineStr">
        <is>
          <t>9705b784e436d3f9f82703b7c0ea56a71095cd7d</t>
        </is>
      </c>
      <c r="F1633" s="7" t="inlineStr">
        <is>
          <t>4545ddd44249a565bdb5a661dd67e25a43d1978d45abf7db6d0b869bee1b0c45</t>
        </is>
      </c>
      <c r="G1633" s="8" t="inlineStr">
        <is>
          <t>MalwareBazaar</t>
        </is>
      </c>
      <c r="H1633" s="6" t="inlineStr">
        <is>
          <t>Si</t>
        </is>
      </c>
      <c r="I1633" s="8" t="inlineStr">
        <is>
          <t>VirusTotal</t>
        </is>
      </c>
      <c r="J1633" s="6" t="inlineStr"/>
      <c r="K1633" s="6" t="inlineStr">
        <is>
          <t>arc</t>
        </is>
      </c>
      <c r="L1633" s="6" t="inlineStr">
        <is>
          <t>Linux / ELF</t>
        </is>
      </c>
      <c r="M1633" s="6" t="inlineStr"/>
      <c r="N1633" s="6" t="n"/>
      <c r="O1633" s="6" t="inlineStr">
        <is>
          <t>2024-11-29 15:46:53</t>
        </is>
      </c>
      <c r="P1633" s="7" t="inlineStr">
        <is>
          <t>arc</t>
        </is>
      </c>
      <c r="Q1633" s="6" t="inlineStr">
        <is>
          <t>30.0 KB</t>
        </is>
      </c>
      <c r="R1633" s="7" t="inlineStr">
        <is>
          <t>elf, Tsunami</t>
        </is>
      </c>
      <c r="S1633" s="6" t="inlineStr">
        <is>
          <t>abuse_ch</t>
        </is>
      </c>
    </row>
    <row r="1634">
      <c r="A1634" s="9" t="n">
        <v>1630</v>
      </c>
      <c r="B1634" s="10" t="inlineStr">
        <is>
          <t>Tsunami</t>
        </is>
      </c>
      <c r="C1634" s="9" t="inlineStr">
        <is>
          <t>2024</t>
        </is>
      </c>
      <c r="D1634" s="10" t="inlineStr">
        <is>
          <t>a7e23c366ad93148f72136fca9750015</t>
        </is>
      </c>
      <c r="E1634" s="10" t="inlineStr">
        <is>
          <t>88cc09bc3dd1f1771537bc8810b15cd97fc8ddd2</t>
        </is>
      </c>
      <c r="F1634" s="10" t="inlineStr">
        <is>
          <t>965d13e8fedd1de24b78ffdde2e008330817b0c1a6fcc9fcb6799d57df5eb23f</t>
        </is>
      </c>
      <c r="G1634" s="11" t="inlineStr">
        <is>
          <t>MalwareBazaar</t>
        </is>
      </c>
      <c r="H1634" s="9" t="inlineStr">
        <is>
          <t>Si</t>
        </is>
      </c>
      <c r="I1634" s="11" t="inlineStr">
        <is>
          <t>VirusTotal</t>
        </is>
      </c>
      <c r="J1634" s="9" t="inlineStr"/>
      <c r="K1634" s="9" t="inlineStr">
        <is>
          <t>mips</t>
        </is>
      </c>
      <c r="L1634" s="9" t="inlineStr">
        <is>
          <t>Linux / ELF</t>
        </is>
      </c>
      <c r="M1634" s="9" t="inlineStr"/>
      <c r="N1634" s="9" t="n"/>
      <c r="O1634" s="9" t="inlineStr">
        <is>
          <t>2024-11-29 15:46:54</t>
        </is>
      </c>
      <c r="P1634" s="10" t="inlineStr">
        <is>
          <t>mips64</t>
        </is>
      </c>
      <c r="Q1634" s="9" t="inlineStr">
        <is>
          <t>34.8 KB</t>
        </is>
      </c>
      <c r="R1634" s="10" t="inlineStr">
        <is>
          <t>elf, Tsunami</t>
        </is>
      </c>
      <c r="S1634" s="9" t="inlineStr">
        <is>
          <t>abuse_ch</t>
        </is>
      </c>
    </row>
    <row r="1635">
      <c r="A1635" s="6" t="n">
        <v>1631</v>
      </c>
      <c r="B1635" s="7" t="inlineStr">
        <is>
          <t>Tsunami</t>
        </is>
      </c>
      <c r="C1635" s="6" t="inlineStr">
        <is>
          <t>2025</t>
        </is>
      </c>
      <c r="D1635" s="7" t="inlineStr">
        <is>
          <t>68d6298ae2a56dbefa1bba3372ac1ecc</t>
        </is>
      </c>
      <c r="E1635" s="7" t="inlineStr">
        <is>
          <t>1cfa5f9d5b271ef54e422628f00644f4a83e1620</t>
        </is>
      </c>
      <c r="F1635" s="7" t="inlineStr">
        <is>
          <t>6c3deb947eaf933fb57e7945afd96465df7456635b55e1c08b6a3394f4ac0142</t>
        </is>
      </c>
      <c r="G1635" s="8" t="inlineStr">
        <is>
          <t>MalwareBazaar</t>
        </is>
      </c>
      <c r="H1635" s="6" t="inlineStr">
        <is>
          <t>Si</t>
        </is>
      </c>
      <c r="I1635" s="8" t="inlineStr">
        <is>
          <t>VirusTotal</t>
        </is>
      </c>
      <c r="J1635" s="6" t="inlineStr"/>
      <c r="K1635" s="6" t="inlineStr"/>
      <c r="L1635" s="6" t="inlineStr">
        <is>
          <t>Linux / ELF</t>
        </is>
      </c>
      <c r="M1635" s="6" t="inlineStr"/>
      <c r="N1635" s="6" t="n"/>
      <c r="O1635" s="6" t="inlineStr">
        <is>
          <t>2025-02-07 14:41:35</t>
        </is>
      </c>
      <c r="P1635" s="7" t="inlineStr">
        <is>
          <t>b1</t>
        </is>
      </c>
      <c r="Q1635" s="6" t="inlineStr">
        <is>
          <t>181.1 KB</t>
        </is>
      </c>
      <c r="R1635" s="7" t="inlineStr">
        <is>
          <t>elf, Tsunami</t>
        </is>
      </c>
      <c r="S1635" s="6" t="inlineStr">
        <is>
          <t>abuse_ch</t>
        </is>
      </c>
    </row>
    <row r="1636">
      <c r="A1636" s="9" t="n">
        <v>1632</v>
      </c>
      <c r="B1636" s="10" t="inlineStr">
        <is>
          <t>Tsunami</t>
        </is>
      </c>
      <c r="C1636" s="9" t="inlineStr">
        <is>
          <t>2025</t>
        </is>
      </c>
      <c r="D1636" s="10" t="inlineStr">
        <is>
          <t>1942bb965ed1d5287afde366af8a7d30</t>
        </is>
      </c>
      <c r="E1636" s="10" t="inlineStr">
        <is>
          <t>4d8fce3c9f78ae1226f6ccb3361f5a2b59343a54</t>
        </is>
      </c>
      <c r="F1636" s="10" t="inlineStr">
        <is>
          <t>31bb97ce0b8274599f47a8630b58a303d2f3dde966df511cd3dc3f993780ceec</t>
        </is>
      </c>
      <c r="G1636" s="11" t="inlineStr">
        <is>
          <t>MalwareBazaar</t>
        </is>
      </c>
      <c r="H1636" s="9" t="inlineStr">
        <is>
          <t>Si</t>
        </is>
      </c>
      <c r="I1636" s="11" t="inlineStr">
        <is>
          <t>VirusTotal</t>
        </is>
      </c>
      <c r="J1636" s="9" t="inlineStr"/>
      <c r="K1636" s="9" t="inlineStr"/>
      <c r="L1636" s="9" t="inlineStr">
        <is>
          <t>Linux / ELF</t>
        </is>
      </c>
      <c r="M1636" s="9" t="inlineStr"/>
      <c r="N1636" s="9" t="n"/>
      <c r="O1636" s="9" t="inlineStr">
        <is>
          <t>2025-02-07 23:06:17</t>
        </is>
      </c>
      <c r="P1636" s="10" t="inlineStr">
        <is>
          <t>b1</t>
        </is>
      </c>
      <c r="Q1636" s="9" t="inlineStr">
        <is>
          <t>181.0 KB</t>
        </is>
      </c>
      <c r="R1636" s="10" t="inlineStr">
        <is>
          <t>elf, mirai, Tsunami</t>
        </is>
      </c>
      <c r="S1636" s="9" t="inlineStr">
        <is>
          <t>abuse_ch</t>
        </is>
      </c>
    </row>
    <row r="1637">
      <c r="A1637" s="6" t="n">
        <v>1633</v>
      </c>
      <c r="B1637" s="7" t="inlineStr">
        <is>
          <t>Tsunami</t>
        </is>
      </c>
      <c r="C1637" s="6" t="inlineStr">
        <is>
          <t>2025</t>
        </is>
      </c>
      <c r="D1637" s="7" t="inlineStr">
        <is>
          <t>52e2c364e2e1533a738643996bcff28f</t>
        </is>
      </c>
      <c r="E1637" s="7" t="inlineStr">
        <is>
          <t>beaba3c3b15d92a2e7b28de856b386bfce6a5ab2</t>
        </is>
      </c>
      <c r="F1637" s="7" t="inlineStr">
        <is>
          <t>91a55c8ad534fb2c4f3f1d1357c326bf5211d044a993c4b0969292e7b9d7b071</t>
        </is>
      </c>
      <c r="G1637" s="8" t="inlineStr">
        <is>
          <t>MalwareBazaar</t>
        </is>
      </c>
      <c r="H1637" s="6" t="inlineStr">
        <is>
          <t>Si</t>
        </is>
      </c>
      <c r="I1637" s="8" t="inlineStr">
        <is>
          <t>VirusTotal</t>
        </is>
      </c>
      <c r="J1637" s="6" t="inlineStr"/>
      <c r="K1637" s="6" t="inlineStr"/>
      <c r="L1637" s="6" t="inlineStr">
        <is>
          <t>Linux / ELF</t>
        </is>
      </c>
      <c r="M1637" s="6" t="inlineStr"/>
      <c r="N1637" s="6" t="n"/>
      <c r="O1637" s="6" t="inlineStr">
        <is>
          <t>2025-02-08 05:16:24</t>
        </is>
      </c>
      <c r="P1637" s="7" t="inlineStr">
        <is>
          <t>b1</t>
        </is>
      </c>
      <c r="Q1637" s="6" t="inlineStr">
        <is>
          <t>181.0 KB</t>
        </is>
      </c>
      <c r="R1637" s="7" t="inlineStr">
        <is>
          <t>elf, Tsunami</t>
        </is>
      </c>
      <c r="S1637" s="6" t="inlineStr">
        <is>
          <t>abuse_ch</t>
        </is>
      </c>
    </row>
    <row r="1638">
      <c r="A1638" s="9" t="n">
        <v>1634</v>
      </c>
      <c r="B1638" s="10" t="inlineStr">
        <is>
          <t>Tsunami</t>
        </is>
      </c>
      <c r="C1638" s="9" t="inlineStr">
        <is>
          <t>2025</t>
        </is>
      </c>
      <c r="D1638" s="10" t="inlineStr">
        <is>
          <t>8b9d28ae47aafb38db4aded3c2492220</t>
        </is>
      </c>
      <c r="E1638" s="10" t="inlineStr">
        <is>
          <t>dd2abb755f2a9e5de6e55549f1c9221e54ed82aa</t>
        </is>
      </c>
      <c r="F1638" s="10" t="inlineStr">
        <is>
          <t>210c65c6af61d62146925dbe5821f90e8eb9282775fb48921bb573facc478c52</t>
        </is>
      </c>
      <c r="G1638" s="11" t="inlineStr">
        <is>
          <t>MalwareBazaar</t>
        </is>
      </c>
      <c r="H1638" s="9" t="inlineStr">
        <is>
          <t>Si</t>
        </is>
      </c>
      <c r="I1638" s="11" t="inlineStr">
        <is>
          <t>VirusTotal</t>
        </is>
      </c>
      <c r="J1638" s="9" t="inlineStr"/>
      <c r="K1638" s="9" t="inlineStr">
        <is>
          <t>x86</t>
        </is>
      </c>
      <c r="L1638" s="9" t="inlineStr">
        <is>
          <t>Linux / ELF</t>
        </is>
      </c>
      <c r="M1638" s="9" t="inlineStr"/>
      <c r="N1638" s="9" t="n"/>
      <c r="O1638" s="9" t="inlineStr">
        <is>
          <t>2025-02-26 17:22:31</t>
        </is>
      </c>
      <c r="P1638" s="10" t="inlineStr">
        <is>
          <t>zboti586</t>
        </is>
      </c>
      <c r="Q1638" s="9" t="inlineStr">
        <is>
          <t>156.4 KB</t>
        </is>
      </c>
      <c r="R1638" s="10" t="inlineStr">
        <is>
          <t>elf, Tsunami</t>
        </is>
      </c>
      <c r="S1638" s="9" t="inlineStr">
        <is>
          <t>abuse_ch</t>
        </is>
      </c>
    </row>
    <row r="1639">
      <c r="A1639" s="6" t="n">
        <v>1635</v>
      </c>
      <c r="B1639" s="7" t="inlineStr">
        <is>
          <t>Tsunami</t>
        </is>
      </c>
      <c r="C1639" s="6" t="inlineStr">
        <is>
          <t>2025</t>
        </is>
      </c>
      <c r="D1639" s="7" t="inlineStr">
        <is>
          <t>132b6aeefa560fb5c9467c38f972dcb7</t>
        </is>
      </c>
      <c r="E1639" s="7" t="inlineStr">
        <is>
          <t>bff41437f571330bee8e852033a13d854cc6625d</t>
        </is>
      </c>
      <c r="F1639" s="7" t="inlineStr">
        <is>
          <t>a2a6ff1fef59ee49883572b54f7a76e152131e37c00fb1f3054c3a847a2e939c</t>
        </is>
      </c>
      <c r="G1639" s="8" t="inlineStr">
        <is>
          <t>MalwareBazaar</t>
        </is>
      </c>
      <c r="H1639" s="6" t="inlineStr">
        <is>
          <t>Si</t>
        </is>
      </c>
      <c r="I1639" s="8" t="inlineStr">
        <is>
          <t>VirusTotal</t>
        </is>
      </c>
      <c r="J1639" s="6" t="inlineStr"/>
      <c r="K1639" s="6" t="inlineStr">
        <is>
          <t>x86</t>
        </is>
      </c>
      <c r="L1639" s="6" t="inlineStr">
        <is>
          <t>Linux / ELF</t>
        </is>
      </c>
      <c r="M1639" s="6" t="inlineStr"/>
      <c r="N1639" s="6" t="n"/>
      <c r="O1639" s="6" t="inlineStr">
        <is>
          <t>2025-02-26 17:22:32</t>
        </is>
      </c>
      <c r="P1639" s="7" t="inlineStr">
        <is>
          <t>zboti686</t>
        </is>
      </c>
      <c r="Q1639" s="6" t="inlineStr">
        <is>
          <t>160.0 KB</t>
        </is>
      </c>
      <c r="R1639" s="7" t="inlineStr">
        <is>
          <t>elf, Tsunami</t>
        </is>
      </c>
      <c r="S1639" s="6" t="inlineStr">
        <is>
          <t>abuse_ch</t>
        </is>
      </c>
    </row>
    <row r="1640">
      <c r="A1640" s="9" t="n">
        <v>1636</v>
      </c>
      <c r="B1640" s="10" t="inlineStr">
        <is>
          <t>Tsunami</t>
        </is>
      </c>
      <c r="C1640" s="9" t="inlineStr">
        <is>
          <t>2025</t>
        </is>
      </c>
      <c r="D1640" s="10" t="inlineStr">
        <is>
          <t>e9927f80d566121329d44fc3c2730f43</t>
        </is>
      </c>
      <c r="E1640" s="10" t="inlineStr">
        <is>
          <t>90ba2142bc4c4cbe3bae4636327ce13ae093bf2f</t>
        </is>
      </c>
      <c r="F1640" s="10" t="inlineStr">
        <is>
          <t>289d4584e3f81619b3ac0db00a405af9992aecda3e1b5c1b1e66bb75707f0c0b</t>
        </is>
      </c>
      <c r="G1640" s="11" t="inlineStr">
        <is>
          <t>MalwareBazaar</t>
        </is>
      </c>
      <c r="H1640" s="9" t="inlineStr">
        <is>
          <t>Si</t>
        </is>
      </c>
      <c r="I1640" s="11" t="inlineStr">
        <is>
          <t>VirusTotal</t>
        </is>
      </c>
      <c r="J1640" s="9" t="inlineStr"/>
      <c r="K1640" s="9" t="inlineStr">
        <is>
          <t>mips</t>
        </is>
      </c>
      <c r="L1640" s="9" t="inlineStr">
        <is>
          <t>Linux / ELF</t>
        </is>
      </c>
      <c r="M1640" s="9" t="inlineStr"/>
      <c r="N1640" s="9" t="n"/>
      <c r="O1640" s="9" t="inlineStr">
        <is>
          <t>2025-02-26 17:22:34</t>
        </is>
      </c>
      <c r="P1640" s="10" t="inlineStr">
        <is>
          <t>zbotmips</t>
        </is>
      </c>
      <c r="Q1640" s="9" t="inlineStr">
        <is>
          <t>244.3 KB</t>
        </is>
      </c>
      <c r="R1640" s="10" t="inlineStr">
        <is>
          <t>elf, Tsunami</t>
        </is>
      </c>
      <c r="S1640" s="9" t="inlineStr">
        <is>
          <t>abuse_ch</t>
        </is>
      </c>
    </row>
    <row r="1641">
      <c r="A1641" s="6" t="n">
        <v>1637</v>
      </c>
      <c r="B1641" s="7" t="inlineStr">
        <is>
          <t>Tsunami</t>
        </is>
      </c>
      <c r="C1641" s="6" t="inlineStr">
        <is>
          <t>2025</t>
        </is>
      </c>
      <c r="D1641" s="7" t="inlineStr">
        <is>
          <t>9616c471d241cdd21bd200c28d5f4051</t>
        </is>
      </c>
      <c r="E1641" s="7" t="inlineStr">
        <is>
          <t>5ab6e448c28b76b3bbaf37b35d73767e62efe15b</t>
        </is>
      </c>
      <c r="F1641" s="7" t="inlineStr">
        <is>
          <t>8d8129af0b4c7f0e3a14d7e7302e9ae9ddef9b32ec69bfc71584d16c52cd8e12</t>
        </is>
      </c>
      <c r="G1641" s="8" t="inlineStr">
        <is>
          <t>MalwareBazaar</t>
        </is>
      </c>
      <c r="H1641" s="6" t="inlineStr">
        <is>
          <t>Si</t>
        </is>
      </c>
      <c r="I1641" s="8" t="inlineStr">
        <is>
          <t>VirusTotal</t>
        </is>
      </c>
      <c r="J1641" s="6" t="inlineStr"/>
      <c r="K1641" s="6" t="inlineStr">
        <is>
          <t>sh4</t>
        </is>
      </c>
      <c r="L1641" s="6" t="inlineStr">
        <is>
          <t>Linux / ELF</t>
        </is>
      </c>
      <c r="M1641" s="6" t="inlineStr"/>
      <c r="N1641" s="6" t="n"/>
      <c r="O1641" s="6" t="inlineStr">
        <is>
          <t>2025-02-26 17:22:35</t>
        </is>
      </c>
      <c r="P1641" s="7" t="inlineStr">
        <is>
          <t>zbotsh4</t>
        </is>
      </c>
      <c r="Q1641" s="6" t="inlineStr">
        <is>
          <t>172.1 KB</t>
        </is>
      </c>
      <c r="R1641" s="7" t="inlineStr">
        <is>
          <t>elf, Tsunami</t>
        </is>
      </c>
      <c r="S1641" s="6" t="inlineStr">
        <is>
          <t>abuse_ch</t>
        </is>
      </c>
    </row>
    <row r="1642">
      <c r="A1642" s="9" t="n">
        <v>1638</v>
      </c>
      <c r="B1642" s="10" t="inlineStr">
        <is>
          <t>Tsunami</t>
        </is>
      </c>
      <c r="C1642" s="9" t="inlineStr">
        <is>
          <t>2025</t>
        </is>
      </c>
      <c r="D1642" s="10" t="inlineStr">
        <is>
          <t>abe3659a501e916ca0391114ba5f8ee4</t>
        </is>
      </c>
      <c r="E1642" s="10" t="inlineStr">
        <is>
          <t>e47028e4f2154b62e43f23df7fd14c76340b81b8</t>
        </is>
      </c>
      <c r="F1642" s="10" t="inlineStr">
        <is>
          <t>7a44cf5e4f75ce61edc23828f21a542357e19ba66c70bd26b50bbce051382505</t>
        </is>
      </c>
      <c r="G1642" s="11" t="inlineStr">
        <is>
          <t>MalwareBazaar</t>
        </is>
      </c>
      <c r="H1642" s="9" t="inlineStr">
        <is>
          <t>Si</t>
        </is>
      </c>
      <c r="I1642" s="11" t="inlineStr">
        <is>
          <t>VirusTotal</t>
        </is>
      </c>
      <c r="J1642" s="9" t="inlineStr"/>
      <c r="K1642" s="9" t="inlineStr">
        <is>
          <t>mipsel</t>
        </is>
      </c>
      <c r="L1642" s="9" t="inlineStr">
        <is>
          <t>Linux / ELF</t>
        </is>
      </c>
      <c r="M1642" s="9" t="inlineStr"/>
      <c r="N1642" s="9" t="n"/>
      <c r="O1642" s="9" t="inlineStr">
        <is>
          <t>2025-02-26 17:22:37</t>
        </is>
      </c>
      <c r="P1642" s="10" t="inlineStr">
        <is>
          <t>zbotmipsel</t>
        </is>
      </c>
      <c r="Q1642" s="9" t="inlineStr">
        <is>
          <t>244.6 KB</t>
        </is>
      </c>
      <c r="R1642" s="10" t="inlineStr">
        <is>
          <t>elf, Tsunami</t>
        </is>
      </c>
      <c r="S1642" s="9" t="inlineStr">
        <is>
          <t>abuse_ch</t>
        </is>
      </c>
    </row>
    <row r="1643">
      <c r="A1643" s="6" t="n">
        <v>1639</v>
      </c>
      <c r="B1643" s="7" t="inlineStr">
        <is>
          <t>Tsunami</t>
        </is>
      </c>
      <c r="C1643" s="6" t="inlineStr">
        <is>
          <t>2025</t>
        </is>
      </c>
      <c r="D1643" s="7" t="inlineStr">
        <is>
          <t>2e863489088ca86d1de69f4755d824d4</t>
        </is>
      </c>
      <c r="E1643" s="7" t="inlineStr">
        <is>
          <t>02590acd6b9ca15e149d6bb719bc5c1541bfe128</t>
        </is>
      </c>
      <c r="F1643" s="7" t="inlineStr">
        <is>
          <t>af3c74458d3cba5c2367c962db37cc1528b784b7e2259779f49397d35c810e30</t>
        </is>
      </c>
      <c r="G1643" s="8" t="inlineStr">
        <is>
          <t>MalwareBazaar</t>
        </is>
      </c>
      <c r="H1643" s="6" t="inlineStr">
        <is>
          <t>Si</t>
        </is>
      </c>
      <c r="I1643" s="8" t="inlineStr">
        <is>
          <t>VirusTotal</t>
        </is>
      </c>
      <c r="J1643" s="6" t="inlineStr"/>
      <c r="K1643" s="6" t="inlineStr">
        <is>
          <t>arm</t>
        </is>
      </c>
      <c r="L1643" s="6" t="inlineStr">
        <is>
          <t>Linux / ELF</t>
        </is>
      </c>
      <c r="M1643" s="6" t="inlineStr"/>
      <c r="N1643" s="6" t="n"/>
      <c r="O1643" s="6" t="inlineStr">
        <is>
          <t>2025-02-26 17:22:38</t>
        </is>
      </c>
      <c r="P1643" s="7" t="inlineStr">
        <is>
          <t>zbotarmv6</t>
        </is>
      </c>
      <c r="Q1643" s="6" t="inlineStr">
        <is>
          <t>126.2 KB</t>
        </is>
      </c>
      <c r="R1643" s="7" t="inlineStr">
        <is>
          <t>elf, Tsunami</t>
        </is>
      </c>
      <c r="S1643" s="6" t="inlineStr">
        <is>
          <t>abuse_ch</t>
        </is>
      </c>
    </row>
    <row r="1644">
      <c r="A1644" s="9" t="n">
        <v>1640</v>
      </c>
      <c r="B1644" s="10" t="inlineStr">
        <is>
          <t>Tsunami</t>
        </is>
      </c>
      <c r="C1644" s="9" t="inlineStr">
        <is>
          <t>2025</t>
        </is>
      </c>
      <c r="D1644" s="10" t="inlineStr">
        <is>
          <t>ecef9365be0417b83a067cfa4e8a3d05</t>
        </is>
      </c>
      <c r="E1644" s="10" t="inlineStr">
        <is>
          <t>35aba198bbaf13d661c853ffff19324f13ab5bb5</t>
        </is>
      </c>
      <c r="F1644" s="10" t="inlineStr">
        <is>
          <t>15b4e2421206bbf30c54d1198f344c39b34b2b9569234a740010e070f3475930</t>
        </is>
      </c>
      <c r="G1644" s="11" t="inlineStr">
        <is>
          <t>MalwareBazaar</t>
        </is>
      </c>
      <c r="H1644" s="9" t="inlineStr">
        <is>
          <t>Si</t>
        </is>
      </c>
      <c r="I1644" s="11" t="inlineStr">
        <is>
          <t>VirusTotal</t>
        </is>
      </c>
      <c r="J1644" s="9" t="inlineStr"/>
      <c r="K1644" s="9" t="inlineStr">
        <is>
          <t>x86</t>
        </is>
      </c>
      <c r="L1644" s="9" t="inlineStr">
        <is>
          <t>Linux / ELF</t>
        </is>
      </c>
      <c r="M1644" s="9" t="inlineStr"/>
      <c r="N1644" s="9" t="n"/>
      <c r="O1644" s="9" t="inlineStr">
        <is>
          <t>2025-02-26 17:22:39</t>
        </is>
      </c>
      <c r="P1644" s="10" t="inlineStr">
        <is>
          <t>zbotx86</t>
        </is>
      </c>
      <c r="Q1644" s="9" t="inlineStr">
        <is>
          <t>194.0 KB</t>
        </is>
      </c>
      <c r="R1644" s="10" t="inlineStr">
        <is>
          <t>elf, Tsunami</t>
        </is>
      </c>
      <c r="S1644" s="9" t="inlineStr">
        <is>
          <t>abuse_ch</t>
        </is>
      </c>
    </row>
    <row r="1645">
      <c r="A1645" s="6" t="n">
        <v>1641</v>
      </c>
      <c r="B1645" s="7" t="inlineStr">
        <is>
          <t>Tsunami</t>
        </is>
      </c>
      <c r="C1645" s="6" t="inlineStr">
        <is>
          <t>2025</t>
        </is>
      </c>
      <c r="D1645" s="7" t="inlineStr">
        <is>
          <t>e0c0873263eb23d5092363f938ea9ca2</t>
        </is>
      </c>
      <c r="E1645" s="7" t="inlineStr">
        <is>
          <t>0ccd5083fa4a223b8b4cb2305c34e98c13accb92</t>
        </is>
      </c>
      <c r="F1645" s="7" t="inlineStr">
        <is>
          <t>8d411d1ec4327e5a10b8ffddaacdac17a0a6acab43db81202119604b35c7317b</t>
        </is>
      </c>
      <c r="G1645" s="8" t="inlineStr">
        <is>
          <t>MalwareBazaar</t>
        </is>
      </c>
      <c r="H1645" s="6" t="inlineStr">
        <is>
          <t>Si</t>
        </is>
      </c>
      <c r="I1645" s="8" t="inlineStr">
        <is>
          <t>VirusTotal</t>
        </is>
      </c>
      <c r="J1645" s="6" t="inlineStr"/>
      <c r="K1645" s="6" t="inlineStr"/>
      <c r="L1645" s="6" t="inlineStr">
        <is>
          <t>Linux / ELF</t>
        </is>
      </c>
      <c r="M1645" s="6" t="inlineStr"/>
      <c r="N1645" s="6" t="n"/>
      <c r="O1645" s="6" t="inlineStr">
        <is>
          <t>2025-03-08 22:35:50</t>
        </is>
      </c>
      <c r="P1645" s="7" t="inlineStr">
        <is>
          <t>pty4</t>
        </is>
      </c>
      <c r="Q1645" s="6" t="inlineStr">
        <is>
          <t>43.9 KB</t>
        </is>
      </c>
      <c r="R1645" s="7" t="inlineStr">
        <is>
          <t>elf, Tsunami</t>
        </is>
      </c>
      <c r="S1645" s="6" t="inlineStr">
        <is>
          <t>abuse_ch</t>
        </is>
      </c>
    </row>
    <row r="1646">
      <c r="A1646" s="9" t="n">
        <v>1642</v>
      </c>
      <c r="B1646" s="10" t="inlineStr">
        <is>
          <t>Tsunami</t>
        </is>
      </c>
      <c r="C1646" s="9" t="inlineStr">
        <is>
          <t>2025</t>
        </is>
      </c>
      <c r="D1646" s="10" t="inlineStr">
        <is>
          <t>a4d9207f0aac2e98174e411e262858e4</t>
        </is>
      </c>
      <c r="E1646" s="10" t="inlineStr">
        <is>
          <t>053fa855fb931241edea8d68b181bb970e782e2b</t>
        </is>
      </c>
      <c r="F1646" s="10" t="inlineStr">
        <is>
          <t>47ae4040d1a421d43309e11b9e2fcd687f34f085e203ef170913708ca3c35e3c</t>
        </is>
      </c>
      <c r="G1646" s="11" t="inlineStr">
        <is>
          <t>MalwareBazaar</t>
        </is>
      </c>
      <c r="H1646" s="9" t="inlineStr">
        <is>
          <t>Si</t>
        </is>
      </c>
      <c r="I1646" s="11" t="inlineStr">
        <is>
          <t>VirusTotal</t>
        </is>
      </c>
      <c r="J1646" s="9" t="inlineStr"/>
      <c r="K1646" s="9" t="inlineStr"/>
      <c r="L1646" s="9" t="inlineStr">
        <is>
          <t>Linux / ELF</t>
        </is>
      </c>
      <c r="M1646" s="9" t="inlineStr"/>
      <c r="N1646" s="9" t="n"/>
      <c r="O1646" s="9" t="inlineStr">
        <is>
          <t>2025-04-10 15:53:29</t>
        </is>
      </c>
      <c r="P1646" s="10" t="inlineStr">
        <is>
          <t>sshd</t>
        </is>
      </c>
      <c r="Q1646" s="9" t="inlineStr">
        <is>
          <t>128.6 KB</t>
        </is>
      </c>
      <c r="R1646" s="10" t="inlineStr">
        <is>
          <t>elf, Tsunami</t>
        </is>
      </c>
      <c r="S1646" s="9" t="inlineStr">
        <is>
          <t>abuse_ch</t>
        </is>
      </c>
    </row>
    <row r="1647">
      <c r="A1647" s="6" t="n">
        <v>1643</v>
      </c>
      <c r="B1647" s="7" t="inlineStr">
        <is>
          <t>Tsunami</t>
        </is>
      </c>
      <c r="C1647" s="6" t="inlineStr">
        <is>
          <t>2025</t>
        </is>
      </c>
      <c r="D1647" s="7" t="inlineStr">
        <is>
          <t>e424aedd384694c6443db01a30067cc6</t>
        </is>
      </c>
      <c r="E1647" s="7" t="inlineStr">
        <is>
          <t>4d0033f17f9a668f4e17d68e7406a367abe2683a</t>
        </is>
      </c>
      <c r="F1647" s="7" t="inlineStr">
        <is>
          <t>ffd0d8917f83a73abb2032cb9bc39fe06d936b4c1ca2b7d3754f31cf4e1a61da</t>
        </is>
      </c>
      <c r="G1647" s="8" t="inlineStr">
        <is>
          <t>MalwareBazaar</t>
        </is>
      </c>
      <c r="H1647" s="6" t="inlineStr">
        <is>
          <t>Si</t>
        </is>
      </c>
      <c r="I1647" s="8" t="inlineStr">
        <is>
          <t>VirusTotal</t>
        </is>
      </c>
      <c r="J1647" s="6" t="inlineStr"/>
      <c r="K1647" s="6" t="inlineStr"/>
      <c r="L1647" s="6" t="inlineStr">
        <is>
          <t>Linux / ELF</t>
        </is>
      </c>
      <c r="M1647" s="6" t="inlineStr"/>
      <c r="N1647" s="6" t="n"/>
      <c r="O1647" s="6" t="inlineStr">
        <is>
          <t>2025-04-10 15:53:30</t>
        </is>
      </c>
      <c r="P1647" s="7" t="inlineStr">
        <is>
          <t>cron</t>
        </is>
      </c>
      <c r="Q1647" s="6" t="inlineStr">
        <is>
          <t>100.3 KB</t>
        </is>
      </c>
      <c r="R1647" s="7" t="inlineStr">
        <is>
          <t>elf, Tsunami</t>
        </is>
      </c>
      <c r="S1647" s="6" t="inlineStr">
        <is>
          <t>abuse_ch</t>
        </is>
      </c>
    </row>
    <row r="1648">
      <c r="A1648" s="9" t="n">
        <v>1644</v>
      </c>
      <c r="B1648" s="10" t="inlineStr">
        <is>
          <t>Tsunami</t>
        </is>
      </c>
      <c r="C1648" s="9" t="inlineStr">
        <is>
          <t>2025</t>
        </is>
      </c>
      <c r="D1648" s="10" t="inlineStr">
        <is>
          <t>80d34aeebf46112c9980cbbadc7e8189</t>
        </is>
      </c>
      <c r="E1648" s="10" t="inlineStr">
        <is>
          <t>22206d83720b5817607fa2f4f6fe2d4fa50ca136</t>
        </is>
      </c>
      <c r="F1648" s="10" t="inlineStr">
        <is>
          <t>d16ace611411d40819b9595771c9f4a43edbf813422ffcbb3565f559275a3217</t>
        </is>
      </c>
      <c r="G1648" s="11" t="inlineStr">
        <is>
          <t>MalwareBazaar</t>
        </is>
      </c>
      <c r="H1648" s="9" t="inlineStr">
        <is>
          <t>Si</t>
        </is>
      </c>
      <c r="I1648" s="11" t="inlineStr">
        <is>
          <t>VirusTotal</t>
        </is>
      </c>
      <c r="J1648" s="9" t="inlineStr"/>
      <c r="K1648" s="9" t="inlineStr"/>
      <c r="L1648" s="9" t="inlineStr">
        <is>
          <t>Linux / ELF</t>
        </is>
      </c>
      <c r="M1648" s="9" t="inlineStr"/>
      <c r="N1648" s="9" t="n"/>
      <c r="O1648" s="9" t="inlineStr">
        <is>
          <t>2025-04-10 15:53:31</t>
        </is>
      </c>
      <c r="P1648" s="10" t="inlineStr">
        <is>
          <t>pftp</t>
        </is>
      </c>
      <c r="Q1648" s="9" t="inlineStr">
        <is>
          <t>104.7 KB</t>
        </is>
      </c>
      <c r="R1648" s="10" t="inlineStr">
        <is>
          <t>elf, mirai, Tsunami</t>
        </is>
      </c>
      <c r="S1648" s="9" t="inlineStr">
        <is>
          <t>abuse_ch</t>
        </is>
      </c>
    </row>
    <row r="1649">
      <c r="A1649" s="6" t="n">
        <v>1645</v>
      </c>
      <c r="B1649" s="7" t="inlineStr">
        <is>
          <t>Tsunami</t>
        </is>
      </c>
      <c r="C1649" s="6" t="inlineStr">
        <is>
          <t>2025</t>
        </is>
      </c>
      <c r="D1649" s="7" t="inlineStr">
        <is>
          <t>f9f2062dcc5b760a798322c864956253</t>
        </is>
      </c>
      <c r="E1649" s="7" t="inlineStr">
        <is>
          <t>8ce172a41812c1e0c7c415122b3bd89ce44201c9</t>
        </is>
      </c>
      <c r="F1649" s="7" t="inlineStr">
        <is>
          <t>7233d3141ad8d592387d9e5c558b7284994b24593558137b3423640ebdf0ea8e</t>
        </is>
      </c>
      <c r="G1649" s="8" t="inlineStr">
        <is>
          <t>MalwareBazaar</t>
        </is>
      </c>
      <c r="H1649" s="6" t="inlineStr">
        <is>
          <t>Si</t>
        </is>
      </c>
      <c r="I1649" s="8" t="inlineStr">
        <is>
          <t>VirusTotal</t>
        </is>
      </c>
      <c r="J1649" s="6" t="inlineStr"/>
      <c r="K1649" s="6" t="inlineStr"/>
      <c r="L1649" s="6" t="inlineStr">
        <is>
          <t>Linux / ELF</t>
        </is>
      </c>
      <c r="M1649" s="6" t="inlineStr"/>
      <c r="N1649" s="6" t="n"/>
      <c r="O1649" s="6" t="inlineStr">
        <is>
          <t>2025-04-10 15:53:34</t>
        </is>
      </c>
      <c r="P1649" s="7" t="inlineStr">
        <is>
          <t>apache2</t>
        </is>
      </c>
      <c r="Q1649" s="6" t="inlineStr">
        <is>
          <t>104.8 KB</t>
        </is>
      </c>
      <c r="R1649" s="7" t="inlineStr">
        <is>
          <t>elf, Tsunami</t>
        </is>
      </c>
      <c r="S1649" s="6" t="inlineStr">
        <is>
          <t>abuse_ch</t>
        </is>
      </c>
    </row>
    <row r="1650">
      <c r="A1650" s="9" t="n">
        <v>1646</v>
      </c>
      <c r="B1650" s="10" t="inlineStr">
        <is>
          <t>Tsunami</t>
        </is>
      </c>
      <c r="C1650" s="9" t="inlineStr">
        <is>
          <t>2025</t>
        </is>
      </c>
      <c r="D1650" s="10" t="inlineStr">
        <is>
          <t>72cb348a633f1fc37fa3258a4920ef08</t>
        </is>
      </c>
      <c r="E1650" s="10" t="inlineStr">
        <is>
          <t>4ee69edc06b58ec5f648cb1f3ab22ced7943c621</t>
        </is>
      </c>
      <c r="F1650" s="10" t="inlineStr">
        <is>
          <t>ec14c3dc5fed90af06ddf0107951b686e051d6b31c01998c42ecb1af3e022f79</t>
        </is>
      </c>
      <c r="G1650" s="11" t="inlineStr">
        <is>
          <t>MalwareBazaar</t>
        </is>
      </c>
      <c r="H1650" s="9" t="inlineStr">
        <is>
          <t>Si</t>
        </is>
      </c>
      <c r="I1650" s="11" t="inlineStr">
        <is>
          <t>VirusTotal</t>
        </is>
      </c>
      <c r="J1650" s="9" t="inlineStr"/>
      <c r="K1650" s="9" t="inlineStr"/>
      <c r="L1650" s="9" t="inlineStr">
        <is>
          <t>Linux / ELF</t>
        </is>
      </c>
      <c r="M1650" s="9" t="inlineStr"/>
      <c r="N1650" s="9" t="n"/>
      <c r="O1650" s="9" t="inlineStr">
        <is>
          <t>2025-04-10 15:53:37</t>
        </is>
      </c>
      <c r="P1650" s="10" t="inlineStr">
        <is>
          <t>sh</t>
        </is>
      </c>
      <c r="Q1650" s="9" t="inlineStr">
        <is>
          <t>107.0 KB</t>
        </is>
      </c>
      <c r="R1650" s="10" t="inlineStr">
        <is>
          <t>elf, Tsunami</t>
        </is>
      </c>
      <c r="S1650" s="9" t="inlineStr">
        <is>
          <t>abuse_ch</t>
        </is>
      </c>
    </row>
    <row r="1651">
      <c r="A1651" s="6" t="n">
        <v>1647</v>
      </c>
      <c r="B1651" s="7" t="inlineStr">
        <is>
          <t>Tsunami</t>
        </is>
      </c>
      <c r="C1651" s="6" t="inlineStr">
        <is>
          <t>2025</t>
        </is>
      </c>
      <c r="D1651" s="7" t="inlineStr">
        <is>
          <t>9cf66fd4b0e9ebd02de030bd7d66bed4</t>
        </is>
      </c>
      <c r="E1651" s="7" t="inlineStr">
        <is>
          <t>e500c59f50c21e7daa5508378dd3b6f1eb1966a4</t>
        </is>
      </c>
      <c r="F1651" s="7" t="inlineStr">
        <is>
          <t>470edc890dbc27bf067dfd2667ff90e2f70270a073767bd9511bdf525f6d9ba1</t>
        </is>
      </c>
      <c r="G1651" s="8" t="inlineStr">
        <is>
          <t>MalwareBazaar</t>
        </is>
      </c>
      <c r="H1651" s="6" t="inlineStr">
        <is>
          <t>Si</t>
        </is>
      </c>
      <c r="I1651" s="8" t="inlineStr">
        <is>
          <t>VirusTotal</t>
        </is>
      </c>
      <c r="J1651" s="6" t="inlineStr"/>
      <c r="K1651" s="6" t="inlineStr"/>
      <c r="L1651" s="6" t="inlineStr">
        <is>
          <t>Linux / ELF</t>
        </is>
      </c>
      <c r="M1651" s="6" t="inlineStr"/>
      <c r="N1651" s="6" t="n"/>
      <c r="O1651" s="6" t="inlineStr">
        <is>
          <t>2025-04-10 15:53:38</t>
        </is>
      </c>
      <c r="P1651" s="7" t="inlineStr">
        <is>
          <t>wget</t>
        </is>
      </c>
      <c r="Q1651" s="6" t="inlineStr">
        <is>
          <t>86.9 KB</t>
        </is>
      </c>
      <c r="R1651" s="7" t="inlineStr">
        <is>
          <t>elf, Tsunami</t>
        </is>
      </c>
      <c r="S1651" s="6" t="inlineStr">
        <is>
          <t>abuse_ch</t>
        </is>
      </c>
    </row>
    <row r="1652">
      <c r="A1652" s="9" t="n">
        <v>1648</v>
      </c>
      <c r="B1652" s="10" t="inlineStr">
        <is>
          <t>Tsunami</t>
        </is>
      </c>
      <c r="C1652" s="9" t="inlineStr">
        <is>
          <t>2025</t>
        </is>
      </c>
      <c r="D1652" s="10" t="inlineStr">
        <is>
          <t>810b74df05ab68bda5ccd03c84e9e5fe</t>
        </is>
      </c>
      <c r="E1652" s="10" t="inlineStr">
        <is>
          <t>95b7e06b500c4cf9c1d7fa9a2a07b52efb7b3cf7</t>
        </is>
      </c>
      <c r="F1652" s="10" t="inlineStr">
        <is>
          <t>b5ebcd614676d598bad295035905850626e2235032485dc096586e3fd50cf7df</t>
        </is>
      </c>
      <c r="G1652" s="11" t="inlineStr">
        <is>
          <t>MalwareBazaar</t>
        </is>
      </c>
      <c r="H1652" s="9" t="inlineStr">
        <is>
          <t>Si</t>
        </is>
      </c>
      <c r="I1652" s="11" t="inlineStr">
        <is>
          <t>VirusTotal</t>
        </is>
      </c>
      <c r="J1652" s="9" t="inlineStr"/>
      <c r="K1652" s="9" t="inlineStr"/>
      <c r="L1652" s="9" t="inlineStr">
        <is>
          <t>Linux / ELF</t>
        </is>
      </c>
      <c r="M1652" s="9" t="inlineStr"/>
      <c r="N1652" s="9" t="n"/>
      <c r="O1652" s="9" t="inlineStr">
        <is>
          <t>2025-04-10 15:53:40</t>
        </is>
      </c>
      <c r="P1652" s="10" t="inlineStr">
        <is>
          <t>tftp</t>
        </is>
      </c>
      <c r="Q1652" s="9" t="inlineStr">
        <is>
          <t>125.9 KB</t>
        </is>
      </c>
      <c r="R1652" s="10" t="inlineStr">
        <is>
          <t>elf, Tsunami</t>
        </is>
      </c>
      <c r="S1652" s="9" t="inlineStr">
        <is>
          <t>abuse_ch</t>
        </is>
      </c>
    </row>
    <row r="1653">
      <c r="A1653" s="6" t="n">
        <v>1649</v>
      </c>
      <c r="B1653" s="7" t="inlineStr">
        <is>
          <t>Tsunami</t>
        </is>
      </c>
      <c r="C1653" s="6" t="inlineStr">
        <is>
          <t>2025</t>
        </is>
      </c>
      <c r="D1653" s="7" t="inlineStr">
        <is>
          <t>cdd02051cff3f8cfea87c6a7bb84510e</t>
        </is>
      </c>
      <c r="E1653" s="7" t="inlineStr">
        <is>
          <t>f01fac48cab34367c6967b5d2a16bda60a50999f</t>
        </is>
      </c>
      <c r="F1653" s="7" t="inlineStr">
        <is>
          <t>60ba27f463c379a442c75247e59bb41c9daf1688cf1b99e0deb80a0610f5b043</t>
        </is>
      </c>
      <c r="G1653" s="8" t="inlineStr">
        <is>
          <t>MalwareBazaar</t>
        </is>
      </c>
      <c r="H1653" s="6" t="inlineStr">
        <is>
          <t>Si</t>
        </is>
      </c>
      <c r="I1653" s="8" t="inlineStr">
        <is>
          <t>VirusTotal</t>
        </is>
      </c>
      <c r="J1653" s="6" t="inlineStr"/>
      <c r="K1653" s="6" t="inlineStr"/>
      <c r="L1653" s="6" t="inlineStr">
        <is>
          <t>Linux / ELF</t>
        </is>
      </c>
      <c r="M1653" s="6" t="inlineStr"/>
      <c r="N1653" s="6" t="n"/>
      <c r="O1653" s="6" t="inlineStr">
        <is>
          <t>2025-04-10 15:53:42</t>
        </is>
      </c>
      <c r="P1653" s="7" t="inlineStr">
        <is>
          <t>ntpd</t>
        </is>
      </c>
      <c r="Q1653" s="6" t="inlineStr">
        <is>
          <t>128.6 KB</t>
        </is>
      </c>
      <c r="R1653" s="7" t="inlineStr">
        <is>
          <t>elf, Tsunami</t>
        </is>
      </c>
      <c r="S1653" s="6" t="inlineStr">
        <is>
          <t>abuse_ch</t>
        </is>
      </c>
    </row>
    <row r="1654">
      <c r="A1654" s="9" t="n">
        <v>1650</v>
      </c>
      <c r="B1654" s="10" t="inlineStr">
        <is>
          <t>Tsunami</t>
        </is>
      </c>
      <c r="C1654" s="9" t="inlineStr">
        <is>
          <t>2025</t>
        </is>
      </c>
      <c r="D1654" s="10" t="inlineStr">
        <is>
          <t>41620546f82358dc809e5d0071b70147</t>
        </is>
      </c>
      <c r="E1654" s="10" t="inlineStr">
        <is>
          <t>a1d2d033add103d970b499dd1896007a8d8a56ae</t>
        </is>
      </c>
      <c r="F1654" s="10" t="inlineStr">
        <is>
          <t>5c383b1ee8c797d0239dc1f4012f9bf979586099e43b988d7fdba3f0f4f5c7ce</t>
        </is>
      </c>
      <c r="G1654" s="11" t="inlineStr">
        <is>
          <t>MalwareBazaar</t>
        </is>
      </c>
      <c r="H1654" s="9" t="inlineStr">
        <is>
          <t>Si</t>
        </is>
      </c>
      <c r="I1654" s="11" t="inlineStr">
        <is>
          <t>VirusTotal</t>
        </is>
      </c>
      <c r="J1654" s="9" t="inlineStr"/>
      <c r="K1654" s="9" t="inlineStr"/>
      <c r="L1654" s="9" t="inlineStr">
        <is>
          <t>Linux / ELF</t>
        </is>
      </c>
      <c r="M1654" s="9" t="inlineStr"/>
      <c r="N1654" s="9" t="n"/>
      <c r="O1654" s="9" t="inlineStr">
        <is>
          <t>2025-04-10 15:53:44</t>
        </is>
      </c>
      <c r="P1654" s="10" t="inlineStr">
        <is>
          <t>ftp</t>
        </is>
      </c>
      <c r="Q1654" s="9" t="inlineStr">
        <is>
          <t>85.7 KB</t>
        </is>
      </c>
      <c r="R1654" s="10" t="inlineStr">
        <is>
          <t>elf, Tsunami</t>
        </is>
      </c>
      <c r="S1654" s="9" t="inlineStr">
        <is>
          <t>abuse_ch</t>
        </is>
      </c>
    </row>
    <row r="1655">
      <c r="A1655" s="6" t="n">
        <v>1651</v>
      </c>
      <c r="B1655" s="7" t="inlineStr">
        <is>
          <t>Tsunami</t>
        </is>
      </c>
      <c r="C1655" s="6" t="inlineStr">
        <is>
          <t>2025</t>
        </is>
      </c>
      <c r="D1655" s="7" t="inlineStr">
        <is>
          <t>006caf7d105c1b87d936b445ada6a0e3</t>
        </is>
      </c>
      <c r="E1655" s="7" t="inlineStr">
        <is>
          <t>1f7c9f7dd4413dad4caa3f93304c81e5b4e4851a</t>
        </is>
      </c>
      <c r="F1655" s="7" t="inlineStr">
        <is>
          <t>579bdbadcae077af067362f5099092f6775c25458b39ec4f7d6618bb07329bbc</t>
        </is>
      </c>
      <c r="G1655" s="8" t="inlineStr">
        <is>
          <t>MalwareBazaar</t>
        </is>
      </c>
      <c r="H1655" s="6" t="inlineStr">
        <is>
          <t>Si</t>
        </is>
      </c>
      <c r="I1655" s="8" t="inlineStr">
        <is>
          <t>VirusTotal</t>
        </is>
      </c>
      <c r="J1655" s="6" t="inlineStr"/>
      <c r="K1655" s="6" t="inlineStr"/>
      <c r="L1655" s="6" t="inlineStr">
        <is>
          <t>Linux / ELF</t>
        </is>
      </c>
      <c r="M1655" s="6" t="inlineStr"/>
      <c r="N1655" s="6" t="n"/>
      <c r="O1655" s="6" t="inlineStr">
        <is>
          <t>2025-04-10 15:53:52</t>
        </is>
      </c>
      <c r="P1655" s="7" t="inlineStr">
        <is>
          <t>n</t>
        </is>
      </c>
      <c r="Q1655" s="6" t="inlineStr">
        <is>
          <t>100.8 KB</t>
        </is>
      </c>
      <c r="R1655" s="7" t="inlineStr">
        <is>
          <t>elf, Tsunami</t>
        </is>
      </c>
      <c r="S1655" s="6" t="inlineStr">
        <is>
          <t>abuse_ch</t>
        </is>
      </c>
    </row>
    <row r="1656">
      <c r="A1656" s="9" t="n">
        <v>1652</v>
      </c>
      <c r="B1656" s="10" t="inlineStr">
        <is>
          <t>Tsunami</t>
        </is>
      </c>
      <c r="C1656" s="9" t="inlineStr">
        <is>
          <t>2025</t>
        </is>
      </c>
      <c r="D1656" s="10" t="inlineStr">
        <is>
          <t>57c0e6bcc873c7ed126353010a396687</t>
        </is>
      </c>
      <c r="E1656" s="10" t="inlineStr">
        <is>
          <t>8fd40401db0e4a2797b50b89d2a8cea2d09e3804</t>
        </is>
      </c>
      <c r="F1656" s="10" t="inlineStr">
        <is>
          <t>628ab21a20f6e7d67e2ca82385ba11fd68e96046d1886d0ebcf9202d15e0bf46</t>
        </is>
      </c>
      <c r="G1656" s="11" t="inlineStr">
        <is>
          <t>MalwareBazaar</t>
        </is>
      </c>
      <c r="H1656" s="9" t="inlineStr">
        <is>
          <t>Si</t>
        </is>
      </c>
      <c r="I1656" s="11" t="inlineStr">
        <is>
          <t>VirusTotal</t>
        </is>
      </c>
      <c r="J1656" s="9" t="inlineStr"/>
      <c r="K1656" s="9" t="inlineStr"/>
      <c r="L1656" s="9" t="inlineStr">
        <is>
          <t>Linux / ELF</t>
        </is>
      </c>
      <c r="M1656" s="9" t="inlineStr"/>
      <c r="N1656" s="9" t="n"/>
      <c r="O1656" s="9" t="inlineStr">
        <is>
          <t>2025-04-10 15:53:53</t>
        </is>
      </c>
      <c r="P1656" s="10" t="inlineStr">
        <is>
          <t>openssh</t>
        </is>
      </c>
      <c r="Q1656" s="9" t="inlineStr">
        <is>
          <t>96.2 KB</t>
        </is>
      </c>
      <c r="R1656" s="10" t="inlineStr">
        <is>
          <t>elf, Tsunami</t>
        </is>
      </c>
      <c r="S1656" s="9" t="inlineStr">
        <is>
          <t>abuse_ch</t>
        </is>
      </c>
    </row>
    <row r="1657">
      <c r="A1657" s="6" t="n">
        <v>1653</v>
      </c>
      <c r="B1657" s="7" t="inlineStr">
        <is>
          <t>Tsunami</t>
        </is>
      </c>
      <c r="C1657" s="6" t="inlineStr">
        <is>
          <t>2025</t>
        </is>
      </c>
      <c r="D1657" s="7" t="inlineStr">
        <is>
          <t>c114b74f92401fa9d943bf16261a0773</t>
        </is>
      </c>
      <c r="E1657" s="7" t="inlineStr">
        <is>
          <t>7321b1c3e3b28fef56b9a2a3904f30762b334772</t>
        </is>
      </c>
      <c r="F1657" s="7" t="inlineStr">
        <is>
          <t>9008df169663a3987b7dd62d5ae24a5d2b61e650978abde357e43095fd91b2bf</t>
        </is>
      </c>
      <c r="G1657" s="8" t="inlineStr">
        <is>
          <t>MalwareBazaar</t>
        </is>
      </c>
      <c r="H1657" s="6" t="inlineStr">
        <is>
          <t>Si</t>
        </is>
      </c>
      <c r="I1657" s="8" t="inlineStr">
        <is>
          <t>VirusTotal</t>
        </is>
      </c>
      <c r="J1657" s="6" t="inlineStr"/>
      <c r="K1657" s="6" t="inlineStr"/>
      <c r="L1657" s="6" t="inlineStr">
        <is>
          <t>Linux / ELF</t>
        </is>
      </c>
      <c r="M1657" s="6" t="inlineStr"/>
      <c r="N1657" s="6" t="n"/>
      <c r="O1657" s="6" t="inlineStr">
        <is>
          <t>2025-04-11 19:32:38</t>
        </is>
      </c>
      <c r="P1657" s="7" t="inlineStr">
        <is>
          <t>na</t>
        </is>
      </c>
      <c r="Q1657" s="6" t="inlineStr">
        <is>
          <t>111.8 KB</t>
        </is>
      </c>
      <c r="R1657" s="7" t="inlineStr">
        <is>
          <t>elf, Tsunami</t>
        </is>
      </c>
      <c r="S1657" s="6" t="inlineStr">
        <is>
          <t>abuse_ch</t>
        </is>
      </c>
    </row>
    <row r="1658">
      <c r="A1658" s="9" t="n">
        <v>1654</v>
      </c>
      <c r="B1658" s="10" t="inlineStr">
        <is>
          <t>Tsunami</t>
        </is>
      </c>
      <c r="C1658" s="9" t="inlineStr">
        <is>
          <t>2025</t>
        </is>
      </c>
      <c r="D1658" s="10" t="inlineStr">
        <is>
          <t>67192205c0fead74bf2aa1d650b7d553</t>
        </is>
      </c>
      <c r="E1658" s="10" t="inlineStr">
        <is>
          <t>c16910f77ced5e0709f4e0972a37c8b03460a2ee</t>
        </is>
      </c>
      <c r="F1658" s="10" t="inlineStr">
        <is>
          <t>8d833eef6f817c6fe2ce2b58b3ef99344bbe2b8558a427bb0cdec9aba3f3ebbb</t>
        </is>
      </c>
      <c r="G1658" s="11" t="inlineStr">
        <is>
          <t>MalwareBazaar</t>
        </is>
      </c>
      <c r="H1658" s="9" t="inlineStr">
        <is>
          <t>Si</t>
        </is>
      </c>
      <c r="I1658" s="11" t="inlineStr">
        <is>
          <t>VirusTotal</t>
        </is>
      </c>
      <c r="J1658" s="9" t="inlineStr"/>
      <c r="K1658" s="9" t="inlineStr"/>
      <c r="L1658" s="9" t="inlineStr">
        <is>
          <t>Linux / ELF</t>
        </is>
      </c>
      <c r="M1658" s="9" t="inlineStr"/>
      <c r="N1658" s="9" t="n"/>
      <c r="O1658" s="9" t="inlineStr">
        <is>
          <t>2025-04-17 09:59:58</t>
        </is>
      </c>
      <c r="P1658" s="10" t="inlineStr">
        <is>
          <t>h</t>
        </is>
      </c>
      <c r="Q1658" s="9" t="inlineStr">
        <is>
          <t>170.8 KB</t>
        </is>
      </c>
      <c r="R1658" s="10" t="inlineStr">
        <is>
          <t>elf, Tsunami</t>
        </is>
      </c>
      <c r="S1658" s="9" t="inlineStr">
        <is>
          <t>abuse_ch</t>
        </is>
      </c>
    </row>
    <row r="1659">
      <c r="A1659" s="6" t="n">
        <v>1655</v>
      </c>
      <c r="B1659" s="7" t="inlineStr">
        <is>
          <t>Tsunami</t>
        </is>
      </c>
      <c r="C1659" s="6" t="inlineStr">
        <is>
          <t>2025</t>
        </is>
      </c>
      <c r="D1659" s="7" t="inlineStr">
        <is>
          <t>84ddea74ad3cadbc9d705c975b15e410</t>
        </is>
      </c>
      <c r="E1659" s="7" t="inlineStr">
        <is>
          <t>859a393d9ea6f9f4c8bd04b8e51a859a3b59fcdf</t>
        </is>
      </c>
      <c r="F1659" s="7" t="inlineStr">
        <is>
          <t>95873fc49a604829eb612e666b20287fe0976311b2e2e6a295626bae3a72c4ac</t>
        </is>
      </c>
      <c r="G1659" s="8" t="inlineStr">
        <is>
          <t>MalwareBazaar</t>
        </is>
      </c>
      <c r="H1659" s="6" t="inlineStr">
        <is>
          <t>Si</t>
        </is>
      </c>
      <c r="I1659" s="8" t="inlineStr">
        <is>
          <t>VirusTotal</t>
        </is>
      </c>
      <c r="J1659" s="6" t="inlineStr"/>
      <c r="K1659" s="6" t="inlineStr"/>
      <c r="L1659" s="6" t="inlineStr">
        <is>
          <t>Linux / ELF</t>
        </is>
      </c>
      <c r="M1659" s="6" t="inlineStr"/>
      <c r="N1659" s="6" t="n"/>
      <c r="O1659" s="6" t="inlineStr">
        <is>
          <t>2025-04-17 10:00:04</t>
        </is>
      </c>
      <c r="P1659" s="7" t="inlineStr">
        <is>
          <t>g1</t>
        </is>
      </c>
      <c r="Q1659" s="6" t="inlineStr">
        <is>
          <t>148.7 KB</t>
        </is>
      </c>
      <c r="R1659" s="7" t="inlineStr">
        <is>
          <t>elf, Tsunami</t>
        </is>
      </c>
      <c r="S1659" s="6" t="inlineStr">
        <is>
          <t>abuse_ch</t>
        </is>
      </c>
    </row>
    <row r="1660">
      <c r="A1660" s="9" t="n">
        <v>1656</v>
      </c>
      <c r="B1660" s="10" t="inlineStr">
        <is>
          <t>Tsunami</t>
        </is>
      </c>
      <c r="C1660" s="9" t="inlineStr">
        <is>
          <t>2025</t>
        </is>
      </c>
      <c r="D1660" s="10" t="inlineStr">
        <is>
          <t>89ce675ecc4ca2e46f1c412a7074aaf9</t>
        </is>
      </c>
      <c r="E1660" s="10" t="inlineStr">
        <is>
          <t>cbd5de6624cfd3d76e4cb72eb49938c6b12b2f1d</t>
        </is>
      </c>
      <c r="F1660" s="10" t="inlineStr">
        <is>
          <t>c2cdab77264c2bda90a1e150dad77a827183d358f51fbf2325282293809e6ad8</t>
        </is>
      </c>
      <c r="G1660" s="11" t="inlineStr">
        <is>
          <t>MalwareBazaar</t>
        </is>
      </c>
      <c r="H1660" s="9" t="inlineStr">
        <is>
          <t>Si</t>
        </is>
      </c>
      <c r="I1660" s="11" t="inlineStr">
        <is>
          <t>VirusTotal</t>
        </is>
      </c>
      <c r="J1660" s="9" t="inlineStr"/>
      <c r="K1660" s="9" t="inlineStr"/>
      <c r="L1660" s="9" t="inlineStr">
        <is>
          <t>Linux / ELF</t>
        </is>
      </c>
      <c r="M1660" s="9" t="inlineStr"/>
      <c r="N1660" s="9" t="n"/>
      <c r="O1660" s="9" t="inlineStr">
        <is>
          <t>2025-05-20 17:07:36</t>
        </is>
      </c>
      <c r="P1660" s="10" t="inlineStr">
        <is>
          <t>bash</t>
        </is>
      </c>
      <c r="Q1660" s="9" t="inlineStr">
        <is>
          <t>104.8 KB</t>
        </is>
      </c>
      <c r="R1660" s="10" t="inlineStr">
        <is>
          <t>elf, Tsunami</t>
        </is>
      </c>
      <c r="S1660" s="9" t="inlineStr">
        <is>
          <t>abuse_ch</t>
        </is>
      </c>
    </row>
    <row r="1661">
      <c r="A1661" s="6" t="n">
        <v>1657</v>
      </c>
      <c r="B1661" s="7" t="inlineStr">
        <is>
          <t>Tsunami</t>
        </is>
      </c>
      <c r="C1661" s="6" t="inlineStr">
        <is>
          <t>2025</t>
        </is>
      </c>
      <c r="D1661" s="7" t="inlineStr">
        <is>
          <t>e3b2336c706986783af5d7c57712230a</t>
        </is>
      </c>
      <c r="E1661" s="7" t="inlineStr">
        <is>
          <t>0f9bee5e037217b73a44f5d9806cc77e01e9517b</t>
        </is>
      </c>
      <c r="F1661" s="7" t="inlineStr">
        <is>
          <t>7de5e28eb4140487d9c1414571e8dc732185324a0b45fbd47459e6aadfef3519</t>
        </is>
      </c>
      <c r="G1661" s="8" t="inlineStr">
        <is>
          <t>MalwareBazaar</t>
        </is>
      </c>
      <c r="H1661" s="6" t="inlineStr">
        <is>
          <t>Si</t>
        </is>
      </c>
      <c r="I1661" s="8" t="inlineStr">
        <is>
          <t>VirusTotal</t>
        </is>
      </c>
      <c r="J1661" s="6" t="inlineStr"/>
      <c r="K1661" s="6" t="inlineStr">
        <is>
          <t>aarch64</t>
        </is>
      </c>
      <c r="L1661" s="6" t="inlineStr">
        <is>
          <t>Linux / ELF</t>
        </is>
      </c>
      <c r="M1661" s="6" t="inlineStr"/>
      <c r="N1661" s="6" t="n"/>
      <c r="O1661" s="6" t="inlineStr">
        <is>
          <t>2025-08-21 02:47:39</t>
        </is>
      </c>
      <c r="P1661" s="7" t="inlineStr">
        <is>
          <t>kitty.aarch64</t>
        </is>
      </c>
      <c r="Q1661" s="6" t="inlineStr">
        <is>
          <t>66.1 KB</t>
        </is>
      </c>
      <c r="R1661" s="7" t="inlineStr">
        <is>
          <t>elf, mirai, Tsunami</t>
        </is>
      </c>
      <c r="S1661" s="6" t="inlineStr">
        <is>
          <t>abuse_ch</t>
        </is>
      </c>
    </row>
    <row r="1662">
      <c r="A1662" s="9" t="n">
        <v>1658</v>
      </c>
      <c r="B1662" s="10" t="inlineStr">
        <is>
          <t>Tsunami</t>
        </is>
      </c>
      <c r="C1662" s="9" t="inlineStr">
        <is>
          <t>2025</t>
        </is>
      </c>
      <c r="D1662" s="10" t="inlineStr">
        <is>
          <t>0bdb8299becb9ed0b8d3816177b665ce</t>
        </is>
      </c>
      <c r="E1662" s="10" t="inlineStr">
        <is>
          <t>11f57874fc60e6204d326a1925f66acb148d88c0</t>
        </is>
      </c>
      <c r="F1662" s="10" t="inlineStr">
        <is>
          <t>1a930b4aa7c5f6e140466a8309037bf5def5614f7ed514bd9010868b8f51710b</t>
        </is>
      </c>
      <c r="G1662" s="11" t="inlineStr">
        <is>
          <t>MalwareBazaar</t>
        </is>
      </c>
      <c r="H1662" s="9" t="inlineStr">
        <is>
          <t>Si</t>
        </is>
      </c>
      <c r="I1662" s="11" t="inlineStr">
        <is>
          <t>VirusTotal</t>
        </is>
      </c>
      <c r="J1662" s="9" t="inlineStr"/>
      <c r="K1662" s="9" t="inlineStr">
        <is>
          <t>aarch64</t>
        </is>
      </c>
      <c r="L1662" s="9" t="inlineStr">
        <is>
          <t>Linux / ELF</t>
        </is>
      </c>
      <c r="M1662" s="9" t="inlineStr"/>
      <c r="N1662" s="9" t="n"/>
      <c r="O1662" s="9" t="inlineStr">
        <is>
          <t>2025-08-25 01:27:17</t>
        </is>
      </c>
      <c r="P1662" s="10" t="inlineStr">
        <is>
          <t>kitty.aarch64</t>
        </is>
      </c>
      <c r="Q1662" s="9" t="inlineStr">
        <is>
          <t>61.6 KB</t>
        </is>
      </c>
      <c r="R1662" s="10" t="inlineStr">
        <is>
          <t>elf, Tsunami</t>
        </is>
      </c>
      <c r="S1662" s="9" t="inlineStr">
        <is>
          <t>abuse_ch</t>
        </is>
      </c>
    </row>
    <row r="1663">
      <c r="A1663" s="6" t="n">
        <v>1659</v>
      </c>
      <c r="B1663" s="7" t="inlineStr">
        <is>
          <t>Tsunami</t>
        </is>
      </c>
      <c r="C1663" s="6" t="inlineStr">
        <is>
          <t>2025</t>
        </is>
      </c>
      <c r="D1663" s="7" t="inlineStr">
        <is>
          <t>d7358cf973e106cfe94fe65d4d8e12e7</t>
        </is>
      </c>
      <c r="E1663" s="7" t="inlineStr">
        <is>
          <t>c8f0af8f0b523e0f6fbcad23fb05db21e63c82b8</t>
        </is>
      </c>
      <c r="F1663" s="7" t="inlineStr">
        <is>
          <t>482a83b60284c78d240193b751c3f95803f2b3a30bfbc66b7b4830843fd0acb1</t>
        </is>
      </c>
      <c r="G1663" s="8" t="inlineStr">
        <is>
          <t>MalwareBazaar</t>
        </is>
      </c>
      <c r="H1663" s="6" t="inlineStr">
        <is>
          <t>Si</t>
        </is>
      </c>
      <c r="I1663" s="8" t="inlineStr">
        <is>
          <t>VirusTotal</t>
        </is>
      </c>
      <c r="J1663" s="6" t="inlineStr"/>
      <c r="K1663" s="6" t="inlineStr">
        <is>
          <t>aarch64</t>
        </is>
      </c>
      <c r="L1663" s="6" t="inlineStr">
        <is>
          <t>Linux / ELF</t>
        </is>
      </c>
      <c r="M1663" s="6" t="inlineStr"/>
      <c r="N1663" s="6" t="n"/>
      <c r="O1663" s="6" t="inlineStr">
        <is>
          <t>2025-10-09 05:38:55</t>
        </is>
      </c>
      <c r="P1663" s="7" t="inlineStr">
        <is>
          <t>frost.aarch64</t>
        </is>
      </c>
      <c r="Q1663" s="6" t="inlineStr">
        <is>
          <t>61.6 KB</t>
        </is>
      </c>
      <c r="R1663" s="7" t="inlineStr">
        <is>
          <t>elf, Tsunami</t>
        </is>
      </c>
      <c r="S1663" s="6" t="inlineStr">
        <is>
          <t>abuse_ch</t>
        </is>
      </c>
    </row>
    <row r="1664">
      <c r="A1664" s="9" t="n">
        <v>1660</v>
      </c>
      <c r="B1664" s="10" t="inlineStr">
        <is>
          <t>Tsunami</t>
        </is>
      </c>
      <c r="C1664" s="9" t="inlineStr">
        <is>
          <t>2025</t>
        </is>
      </c>
      <c r="D1664" s="10" t="inlineStr">
        <is>
          <t>1c240963b00c7a45a5af55d9009b2a53</t>
        </is>
      </c>
      <c r="E1664" s="10" t="inlineStr">
        <is>
          <t>d74023aba0697046640ef57a3fb940c88e7ec4e0</t>
        </is>
      </c>
      <c r="F1664" s="10" t="inlineStr">
        <is>
          <t>73adcaa30bfcaf249c983a758dcf1ef620b9dc6e05b5611d33dd486f4a30a6cf</t>
        </is>
      </c>
      <c r="G1664" s="11" t="inlineStr">
        <is>
          <t>MalwareBazaar</t>
        </is>
      </c>
      <c r="H1664" s="9" t="inlineStr">
        <is>
          <t>Si</t>
        </is>
      </c>
      <c r="I1664" s="11" t="inlineStr">
        <is>
          <t>VirusTotal</t>
        </is>
      </c>
      <c r="J1664" s="9" t="inlineStr"/>
      <c r="K1664" s="9" t="inlineStr">
        <is>
          <t>aarch64</t>
        </is>
      </c>
      <c r="L1664" s="9" t="inlineStr">
        <is>
          <t>Linux / ELF</t>
        </is>
      </c>
      <c r="M1664" s="9" t="inlineStr"/>
      <c r="N1664" s="9" t="n"/>
      <c r="O1664" s="9" t="inlineStr">
        <is>
          <t>2025-10-14 20:29:23</t>
        </is>
      </c>
      <c r="P1664" s="10" t="inlineStr">
        <is>
          <t>aarch64</t>
        </is>
      </c>
      <c r="Q1664" s="9" t="inlineStr">
        <is>
          <t>93.3 KB</t>
        </is>
      </c>
      <c r="R1664" s="10" t="inlineStr">
        <is>
          <t>elf, Tsunami</t>
        </is>
      </c>
      <c r="S1664" s="9" t="inlineStr">
        <is>
          <t>abuse_ch</t>
        </is>
      </c>
    </row>
    <row r="1665">
      <c r="A1665" s="6" t="n">
        <v>1661</v>
      </c>
      <c r="B1665" s="7" t="inlineStr">
        <is>
          <t>Tsunami</t>
        </is>
      </c>
      <c r="C1665" s="6" t="inlineStr">
        <is>
          <t>2025</t>
        </is>
      </c>
      <c r="D1665" s="7" t="inlineStr">
        <is>
          <t>f394ecfbd02494369cd4cca7a70059fa</t>
        </is>
      </c>
      <c r="E1665" s="7" t="inlineStr">
        <is>
          <t>1141e4b24f23b3dbcabec6cc9bef334c6e104e9b</t>
        </is>
      </c>
      <c r="F1665" s="7" t="inlineStr">
        <is>
          <t>9701ae7249aa394624bf33096e3f5dd2be0bb778debba3364f5277a50874cc31</t>
        </is>
      </c>
      <c r="G1665" s="8" t="inlineStr">
        <is>
          <t>MalwareBazaar</t>
        </is>
      </c>
      <c r="H1665" s="6" t="inlineStr">
        <is>
          <t>Si</t>
        </is>
      </c>
      <c r="I1665" s="8" t="inlineStr">
        <is>
          <t>VirusTotal</t>
        </is>
      </c>
      <c r="J1665" s="6" t="inlineStr"/>
      <c r="K1665" s="6" t="inlineStr"/>
      <c r="L1665" s="6" t="inlineStr">
        <is>
          <t>Linux / ELF</t>
        </is>
      </c>
      <c r="M1665" s="6" t="inlineStr"/>
      <c r="N1665" s="6" t="n"/>
      <c r="O1665" s="6" t="inlineStr">
        <is>
          <t>2025-11-20 20:38:52</t>
        </is>
      </c>
      <c r="P1665" s="7" t="inlineStr">
        <is>
          <t>ns3.jpg</t>
        </is>
      </c>
      <c r="Q1665" s="6" t="inlineStr">
        <is>
          <t>49.5 KB</t>
        </is>
      </c>
      <c r="R1665" s="7" t="inlineStr">
        <is>
          <t>elf, Tsunami</t>
        </is>
      </c>
      <c r="S1665" s="6" t="inlineStr">
        <is>
          <t>abuse_ch</t>
        </is>
      </c>
    </row>
    <row r="1666">
      <c r="A1666" s="9" t="n">
        <v>1662</v>
      </c>
      <c r="B1666" s="10" t="inlineStr">
        <is>
          <t>Tsunami</t>
        </is>
      </c>
      <c r="C1666" s="9" t="inlineStr">
        <is>
          <t>2025</t>
        </is>
      </c>
      <c r="D1666" s="10" t="inlineStr">
        <is>
          <t>a7e91fd8707d3def7c1a16bf5a3c7045</t>
        </is>
      </c>
      <c r="E1666" s="10" t="inlineStr">
        <is>
          <t>2a187641691d03e7ccd0d6418712ac8767fbc103</t>
        </is>
      </c>
      <c r="F1666" s="10" t="inlineStr">
        <is>
          <t>8f622584f796c260732cd340698cf10568c396ae7994c8e11b186fa367707b2a</t>
        </is>
      </c>
      <c r="G1666" s="11" t="inlineStr">
        <is>
          <t>MalwareBazaar</t>
        </is>
      </c>
      <c r="H1666" s="9" t="inlineStr">
        <is>
          <t>Si</t>
        </is>
      </c>
      <c r="I1666" s="11" t="inlineStr">
        <is>
          <t>VirusTotal</t>
        </is>
      </c>
      <c r="J1666" s="9" t="inlineStr"/>
      <c r="K1666" s="9" t="inlineStr"/>
      <c r="L1666" s="9" t="inlineStr">
        <is>
          <t>Linux / ELF</t>
        </is>
      </c>
      <c r="M1666" s="9" t="inlineStr"/>
      <c r="N1666" s="9" t="n"/>
      <c r="O1666" s="9" t="inlineStr">
        <is>
          <t>2025-12-20 19:28:03</t>
        </is>
      </c>
      <c r="P1666" s="10" t="inlineStr">
        <is>
          <t>bash</t>
        </is>
      </c>
      <c r="Q1666" s="9" t="inlineStr">
        <is>
          <t>99.2 KB</t>
        </is>
      </c>
      <c r="R1666" s="10" t="inlineStr">
        <is>
          <t>elf, Tsunami</t>
        </is>
      </c>
      <c r="S1666" s="9" t="inlineStr">
        <is>
          <t>abuse_ch</t>
        </is>
      </c>
    </row>
    <row r="1667">
      <c r="A1667" s="6" t="n">
        <v>1663</v>
      </c>
      <c r="B1667" s="7" t="inlineStr">
        <is>
          <t>Tsunami</t>
        </is>
      </c>
      <c r="C1667" s="6" t="inlineStr">
        <is>
          <t>2026</t>
        </is>
      </c>
      <c r="D1667" s="7" t="inlineStr">
        <is>
          <t>d204073821146fdd64a233c1c920c564</t>
        </is>
      </c>
      <c r="E1667" s="7" t="inlineStr">
        <is>
          <t>f6b410ba9d2c3e3931543a0a17789126a1858b87</t>
        </is>
      </c>
      <c r="F1667" s="7" t="inlineStr">
        <is>
          <t>bc61d17def48adc20f861ecd30790859dce642e0922c18131261806e7afb0a66</t>
        </is>
      </c>
      <c r="G1667" s="8" t="inlineStr">
        <is>
          <t>MalwareBazaar</t>
        </is>
      </c>
      <c r="H1667" s="6" t="inlineStr">
        <is>
          <t>Si</t>
        </is>
      </c>
      <c r="I1667" s="8" t="inlineStr">
        <is>
          <t>VirusTotal</t>
        </is>
      </c>
      <c r="J1667" s="6" t="inlineStr"/>
      <c r="K1667" s="6" t="inlineStr"/>
      <c r="L1667" s="6" t="inlineStr">
        <is>
          <t>Linux / ELF</t>
        </is>
      </c>
      <c r="M1667" s="6" t="inlineStr"/>
      <c r="N1667" s="6" t="n"/>
      <c r="O1667" s="6" t="inlineStr">
        <is>
          <t>2026-01-12 02:32:33</t>
        </is>
      </c>
      <c r="P1667" s="7" t="inlineStr">
        <is>
          <t>sshd</t>
        </is>
      </c>
      <c r="Q1667" s="6" t="inlineStr">
        <is>
          <t>128.6 KB</t>
        </is>
      </c>
      <c r="R1667" s="7" t="inlineStr">
        <is>
          <t>elf, Tsunami</t>
        </is>
      </c>
      <c r="S1667" s="6" t="inlineStr">
        <is>
          <t>abuse_ch</t>
        </is>
      </c>
    </row>
    <row r="1668">
      <c r="A1668" s="9" t="n">
        <v>1664</v>
      </c>
      <c r="B1668" s="10" t="inlineStr">
        <is>
          <t>Tsunami</t>
        </is>
      </c>
      <c r="C1668" s="9" t="inlineStr">
        <is>
          <t>2026</t>
        </is>
      </c>
      <c r="D1668" s="10" t="inlineStr">
        <is>
          <t>c1e4857fee9b303f4b80d9b13456ab91</t>
        </is>
      </c>
      <c r="E1668" s="10" t="inlineStr">
        <is>
          <t>871ab4ecfd3155e947debd28c9c9ceaf3c7dcc3f</t>
        </is>
      </c>
      <c r="F1668" s="10" t="inlineStr">
        <is>
          <t>6b6338e455c34640ca9eda99c81bbb7246c9736869312da32571365b00e8c2f4</t>
        </is>
      </c>
      <c r="G1668" s="11" t="inlineStr">
        <is>
          <t>MalwareBazaar</t>
        </is>
      </c>
      <c r="H1668" s="9" t="inlineStr">
        <is>
          <t>Si</t>
        </is>
      </c>
      <c r="I1668" s="11" t="inlineStr">
        <is>
          <t>VirusTotal</t>
        </is>
      </c>
      <c r="J1668" s="9" t="inlineStr"/>
      <c r="K1668" s="9" t="inlineStr"/>
      <c r="L1668" s="9" t="inlineStr">
        <is>
          <t>Linux / ELF</t>
        </is>
      </c>
      <c r="M1668" s="9" t="inlineStr"/>
      <c r="N1668" s="9" t="n"/>
      <c r="O1668" s="9" t="inlineStr">
        <is>
          <t>2026-01-23 16:11:09</t>
        </is>
      </c>
      <c r="P1668" s="10" t="inlineStr">
        <is>
          <t>bash</t>
        </is>
      </c>
      <c r="Q1668" s="9" t="inlineStr">
        <is>
          <t>99.2 KB</t>
        </is>
      </c>
      <c r="R1668" s="10" t="inlineStr">
        <is>
          <t>elf, Tsunami</t>
        </is>
      </c>
      <c r="S1668" s="9" t="inlineStr">
        <is>
          <t>abuse_ch</t>
        </is>
      </c>
    </row>
    <row r="1669">
      <c r="A1669" s="6" t="n">
        <v>1665</v>
      </c>
      <c r="B1669" s="7" t="inlineStr">
        <is>
          <t>Tsunami</t>
        </is>
      </c>
      <c r="C1669" s="6" t="inlineStr">
        <is>
          <t>2026</t>
        </is>
      </c>
      <c r="D1669" s="7" t="inlineStr">
        <is>
          <t>7cd9c8c22aabed553ac6b9fef1ad66b4</t>
        </is>
      </c>
      <c r="E1669" s="7" t="inlineStr">
        <is>
          <t>59a3cea9bd480115948c641aff2908504baf207d</t>
        </is>
      </c>
      <c r="F1669" s="7" t="inlineStr">
        <is>
          <t>184dba33e23297345d0c88fea4c0931a692a143c6d6cbbaae5ace19e08f83833</t>
        </is>
      </c>
      <c r="G1669" s="8" t="inlineStr">
        <is>
          <t>MalwareBazaar</t>
        </is>
      </c>
      <c r="H1669" s="6" t="inlineStr">
        <is>
          <t>Si</t>
        </is>
      </c>
      <c r="I1669" s="8" t="inlineStr">
        <is>
          <t>VirusTotal</t>
        </is>
      </c>
      <c r="J1669" s="6" t="inlineStr"/>
      <c r="K1669" s="6" t="inlineStr"/>
      <c r="L1669" s="6" t="inlineStr">
        <is>
          <t>Linux / ELF</t>
        </is>
      </c>
      <c r="M1669" s="6" t="inlineStr"/>
      <c r="N1669" s="6" t="n"/>
      <c r="O1669" s="6" t="inlineStr">
        <is>
          <t>2026-01-26 01:24:35</t>
        </is>
      </c>
      <c r="P1669" s="7" t="inlineStr">
        <is>
          <t>pty1</t>
        </is>
      </c>
      <c r="Q1669" s="6" t="inlineStr">
        <is>
          <t>55.3 KB</t>
        </is>
      </c>
      <c r="R1669" s="7" t="inlineStr">
        <is>
          <t>elf, Tsunami</t>
        </is>
      </c>
      <c r="S1669" s="6" t="inlineStr">
        <is>
          <t>abuse_ch</t>
        </is>
      </c>
    </row>
    <row r="1670">
      <c r="A1670" s="9" t="n">
        <v>1666</v>
      </c>
      <c r="B1670" s="10" t="inlineStr">
        <is>
          <t>Tsunami</t>
        </is>
      </c>
      <c r="C1670" s="9" t="inlineStr">
        <is>
          <t>2026</t>
        </is>
      </c>
      <c r="D1670" s="10" t="inlineStr">
        <is>
          <t>917ed770612210f96f732208405c6aae</t>
        </is>
      </c>
      <c r="E1670" s="10" t="inlineStr">
        <is>
          <t>aed0919070e0920c6476f6b8f11fc2cb63e8dcf5</t>
        </is>
      </c>
      <c r="F1670" s="10" t="inlineStr">
        <is>
          <t>cd22d7a8e1ff2749ada4d254975a374dd40b27ad1203ecef4b777b32e0909477</t>
        </is>
      </c>
      <c r="G1670" s="11" t="inlineStr">
        <is>
          <t>MalwareBazaar</t>
        </is>
      </c>
      <c r="H1670" s="9" t="inlineStr">
        <is>
          <t>Si</t>
        </is>
      </c>
      <c r="I1670" s="11" t="inlineStr">
        <is>
          <t>VirusTotal</t>
        </is>
      </c>
      <c r="J1670" s="9" t="inlineStr"/>
      <c r="K1670" s="9" t="inlineStr"/>
      <c r="L1670" s="9" t="inlineStr">
        <is>
          <t>Linux / ELF</t>
        </is>
      </c>
      <c r="M1670" s="9" t="inlineStr"/>
      <c r="N1670" s="9" t="n"/>
      <c r="O1670" s="9" t="inlineStr">
        <is>
          <t>2026-01-26 01:24:37</t>
        </is>
      </c>
      <c r="P1670" s="10" t="inlineStr">
        <is>
          <t>pty5</t>
        </is>
      </c>
      <c r="Q1670" s="9" t="inlineStr">
        <is>
          <t>51.3 KB</t>
        </is>
      </c>
      <c r="R1670" s="10" t="inlineStr">
        <is>
          <t>elf, Tsunami</t>
        </is>
      </c>
      <c r="S1670" s="9" t="inlineStr">
        <is>
          <t>abuse_ch</t>
        </is>
      </c>
    </row>
    <row r="1671">
      <c r="A1671" s="6" t="n">
        <v>1667</v>
      </c>
      <c r="B1671" s="7" t="inlineStr">
        <is>
          <t>Tsunami</t>
        </is>
      </c>
      <c r="C1671" s="6" t="inlineStr">
        <is>
          <t>2026</t>
        </is>
      </c>
      <c r="D1671" s="7" t="inlineStr">
        <is>
          <t>cb8914176c5e24248fe765248766822b</t>
        </is>
      </c>
      <c r="E1671" s="7" t="inlineStr">
        <is>
          <t>ec582bb6fa6f5cba3b2d34d48ed7cd1157a1b0df</t>
        </is>
      </c>
      <c r="F1671" s="7" t="inlineStr">
        <is>
          <t>7651345acd772a4048ed69490bdd02d7dab39d0fb02e9a1aec565a5f1503969c</t>
        </is>
      </c>
      <c r="G1671" s="8" t="inlineStr">
        <is>
          <t>MalwareBazaar</t>
        </is>
      </c>
      <c r="H1671" s="6" t="inlineStr">
        <is>
          <t>Si</t>
        </is>
      </c>
      <c r="I1671" s="8" t="inlineStr">
        <is>
          <t>VirusTotal</t>
        </is>
      </c>
      <c r="J1671" s="6" t="inlineStr"/>
      <c r="K1671" s="6" t="inlineStr"/>
      <c r="L1671" s="6" t="inlineStr">
        <is>
          <t>Linux / ELF</t>
        </is>
      </c>
      <c r="M1671" s="6" t="inlineStr"/>
      <c r="N1671" s="6" t="n"/>
      <c r="O1671" s="6" t="inlineStr">
        <is>
          <t>2026-01-26 01:24:38</t>
        </is>
      </c>
      <c r="P1671" s="7" t="inlineStr">
        <is>
          <t>pty2</t>
        </is>
      </c>
      <c r="Q1671" s="6" t="inlineStr">
        <is>
          <t>54.9 KB</t>
        </is>
      </c>
      <c r="R1671" s="7" t="inlineStr">
        <is>
          <t>elf, Tsunami</t>
        </is>
      </c>
      <c r="S1671" s="6" t="inlineStr">
        <is>
          <t>abuse_ch</t>
        </is>
      </c>
    </row>
    <row r="1672">
      <c r="A1672" s="9" t="n">
        <v>1668</v>
      </c>
      <c r="B1672" s="10" t="inlineStr">
        <is>
          <t>Tsunami</t>
        </is>
      </c>
      <c r="C1672" s="9" t="inlineStr">
        <is>
          <t>2026</t>
        </is>
      </c>
      <c r="D1672" s="10" t="inlineStr">
        <is>
          <t>895a8e146f5e855018cb3ce5f85f0e45</t>
        </is>
      </c>
      <c r="E1672" s="10" t="inlineStr">
        <is>
          <t>0f0a8ae96f0d5e05885450ef684f75397497b117</t>
        </is>
      </c>
      <c r="F1672" s="10" t="inlineStr">
        <is>
          <t>a7682d1edc81925c3d7d2738db2283c742144d8321cfaf1888cdb66c1cd6ae83</t>
        </is>
      </c>
      <c r="G1672" s="11" t="inlineStr">
        <is>
          <t>MalwareBazaar</t>
        </is>
      </c>
      <c r="H1672" s="9" t="inlineStr">
        <is>
          <t>Si</t>
        </is>
      </c>
      <c r="I1672" s="11" t="inlineStr">
        <is>
          <t>VirusTotal</t>
        </is>
      </c>
      <c r="J1672" s="9" t="inlineStr"/>
      <c r="K1672" s="9" t="inlineStr"/>
      <c r="L1672" s="9" t="inlineStr">
        <is>
          <t>Linux / ELF</t>
        </is>
      </c>
      <c r="M1672" s="9" t="inlineStr"/>
      <c r="N1672" s="9" t="n"/>
      <c r="O1672" s="9" t="inlineStr">
        <is>
          <t>2026-01-26 01:24:39</t>
        </is>
      </c>
      <c r="P1672" s="10" t="inlineStr">
        <is>
          <t>pty3</t>
        </is>
      </c>
      <c r="Q1672" s="9" t="inlineStr">
        <is>
          <t>47.9 KB</t>
        </is>
      </c>
      <c r="R1672" s="10" t="inlineStr">
        <is>
          <t>elf, Tsunami</t>
        </is>
      </c>
      <c r="S1672" s="9" t="inlineStr">
        <is>
          <t>abuse_ch</t>
        </is>
      </c>
    </row>
    <row r="1673">
      <c r="A1673" s="6" t="n">
        <v>1669</v>
      </c>
      <c r="B1673" s="7" t="inlineStr">
        <is>
          <t>Tsunami</t>
        </is>
      </c>
      <c r="C1673" s="6" t="inlineStr">
        <is>
          <t>2026</t>
        </is>
      </c>
      <c r="D1673" s="7" t="inlineStr">
        <is>
          <t>7a037c0a072ef513fbf06b9e319ec708</t>
        </is>
      </c>
      <c r="E1673" s="7" t="inlineStr">
        <is>
          <t>cc8b716db51426ad7c85c4fc349fb0191603be7e</t>
        </is>
      </c>
      <c r="F1673" s="7" t="inlineStr">
        <is>
          <t>7d22fabcc98916294775e10101526492c105b583ccc9cf3e2edad9187dab4f14</t>
        </is>
      </c>
      <c r="G1673" s="8" t="inlineStr">
        <is>
          <t>MalwareBazaar</t>
        </is>
      </c>
      <c r="H1673" s="6" t="inlineStr">
        <is>
          <t>Si</t>
        </is>
      </c>
      <c r="I1673" s="8" t="inlineStr">
        <is>
          <t>VirusTotal</t>
        </is>
      </c>
      <c r="J1673" s="6" t="inlineStr"/>
      <c r="K1673" s="6" t="inlineStr"/>
      <c r="L1673" s="6" t="inlineStr">
        <is>
          <t>Linux / ELF</t>
        </is>
      </c>
      <c r="M1673" s="6" t="inlineStr"/>
      <c r="N1673" s="6" t="n"/>
      <c r="O1673" s="6" t="inlineStr">
        <is>
          <t>2026-01-26 01:24:40</t>
        </is>
      </c>
      <c r="P1673" s="7" t="inlineStr">
        <is>
          <t>pty4</t>
        </is>
      </c>
      <c r="Q1673" s="6" t="inlineStr">
        <is>
          <t>43.9 KB</t>
        </is>
      </c>
      <c r="R1673" s="7" t="inlineStr">
        <is>
          <t>elf, Tsunami</t>
        </is>
      </c>
      <c r="S1673" s="6" t="inlineStr">
        <is>
          <t>abuse_ch</t>
        </is>
      </c>
    </row>
    <row r="1674">
      <c r="A1674" s="9" t="n">
        <v>1670</v>
      </c>
      <c r="B1674" s="10" t="inlineStr">
        <is>
          <t>Tsunami</t>
        </is>
      </c>
      <c r="C1674" s="9" t="inlineStr">
        <is>
          <t>2026</t>
        </is>
      </c>
      <c r="D1674" s="10" t="inlineStr">
        <is>
          <t>4ce6a00b6110069929311e18e32973ad</t>
        </is>
      </c>
      <c r="E1674" s="10" t="inlineStr">
        <is>
          <t>7c6337ae3ab32c5ed9f353ff986962536ba995a9</t>
        </is>
      </c>
      <c r="F1674" s="10" t="inlineStr">
        <is>
          <t>aebc7d622eaef343c462ac1f4442191798c3f59563f222fa8cf386d15fe44225</t>
        </is>
      </c>
      <c r="G1674" s="11" t="inlineStr">
        <is>
          <t>MalwareBazaar</t>
        </is>
      </c>
      <c r="H1674" s="9" t="inlineStr">
        <is>
          <t>Si</t>
        </is>
      </c>
      <c r="I1674" s="11" t="inlineStr">
        <is>
          <t>VirusTotal</t>
        </is>
      </c>
      <c r="J1674" s="9" t="inlineStr"/>
      <c r="K1674" s="9" t="inlineStr"/>
      <c r="L1674" s="9" t="inlineStr">
        <is>
          <t>Linux / ELF</t>
        </is>
      </c>
      <c r="M1674" s="9" t="inlineStr"/>
      <c r="N1674" s="9" t="n"/>
      <c r="O1674" s="9" t="inlineStr">
        <is>
          <t>2026-01-26 01:24:42</t>
        </is>
      </c>
      <c r="P1674" s="10" t="inlineStr">
        <is>
          <t>pty10</t>
        </is>
      </c>
      <c r="Q1674" s="9" t="inlineStr">
        <is>
          <t>782.5 KB</t>
        </is>
      </c>
      <c r="R1674" s="10" t="inlineStr">
        <is>
          <t>elf, Tsunami</t>
        </is>
      </c>
      <c r="S1674" s="9" t="inlineStr">
        <is>
          <t>abuse_ch</t>
        </is>
      </c>
    </row>
    <row r="1675">
      <c r="A1675" s="6" t="n">
        <v>1671</v>
      </c>
      <c r="B1675" s="7" t="inlineStr">
        <is>
          <t>Tsunami</t>
        </is>
      </c>
      <c r="C1675" s="6" t="inlineStr">
        <is>
          <t>2026</t>
        </is>
      </c>
      <c r="D1675" s="7" t="inlineStr">
        <is>
          <t>2052ec4a3d8a89a121ac0efa68f11509</t>
        </is>
      </c>
      <c r="E1675" s="7" t="inlineStr">
        <is>
          <t>2200245b6571d74c9ddc476fa3fa218d1a68f335</t>
        </is>
      </c>
      <c r="F1675" s="7" t="inlineStr">
        <is>
          <t>6730eb04edf45d590939d7ba36ca0d4f1d2f28a2692151e3c631e9f2d3612893</t>
        </is>
      </c>
      <c r="G1675" s="8" t="inlineStr">
        <is>
          <t>MalwareBazaar</t>
        </is>
      </c>
      <c r="H1675" s="6" t="inlineStr">
        <is>
          <t>Si</t>
        </is>
      </c>
      <c r="I1675" s="8" t="inlineStr">
        <is>
          <t>VirusTotal</t>
        </is>
      </c>
      <c r="J1675" s="6" t="inlineStr"/>
      <c r="K1675" s="6" t="inlineStr"/>
      <c r="L1675" s="6" t="inlineStr">
        <is>
          <t>Linux / ELF</t>
        </is>
      </c>
      <c r="M1675" s="6" t="inlineStr"/>
      <c r="N1675" s="6" t="n"/>
      <c r="O1675" s="6" t="inlineStr">
        <is>
          <t>2026-01-31 14:23:46</t>
        </is>
      </c>
      <c r="P1675" s="7" t="inlineStr">
        <is>
          <t>pty10</t>
        </is>
      </c>
      <c r="Q1675" s="6" t="inlineStr">
        <is>
          <t>782.7 KB</t>
        </is>
      </c>
      <c r="R1675" s="7" t="inlineStr">
        <is>
          <t>elf, Tsunami</t>
        </is>
      </c>
      <c r="S1675" s="6" t="inlineStr">
        <is>
          <t>abuse_ch</t>
        </is>
      </c>
    </row>
    <row r="1676">
      <c r="A1676" s="9" t="n">
        <v>1672</v>
      </c>
      <c r="B1676" s="10" t="inlineStr">
        <is>
          <t>Tsunami</t>
        </is>
      </c>
      <c r="C1676" s="9" t="inlineStr">
        <is>
          <t>2026</t>
        </is>
      </c>
      <c r="D1676" s="10" t="inlineStr">
        <is>
          <t>207f0328df48b8119cf54b9c441577c7</t>
        </is>
      </c>
      <c r="E1676" s="10" t="inlineStr">
        <is>
          <t>a959e2eccfa741b98d523b076e58526cd140f2f7</t>
        </is>
      </c>
      <c r="F1676" s="10" t="inlineStr">
        <is>
          <t>b0a6198675dc402593f1ab74222c6bce60585961bb2cf3ada8e7d2836819847a</t>
        </is>
      </c>
      <c r="G1676" s="11" t="inlineStr">
        <is>
          <t>MalwareBazaar</t>
        </is>
      </c>
      <c r="H1676" s="9" t="inlineStr">
        <is>
          <t>Si</t>
        </is>
      </c>
      <c r="I1676" s="11" t="inlineStr">
        <is>
          <t>VirusTotal</t>
        </is>
      </c>
      <c r="J1676" s="9" t="inlineStr"/>
      <c r="K1676" s="9" t="inlineStr"/>
      <c r="L1676" s="9" t="inlineStr">
        <is>
          <t>Linux / ELF</t>
        </is>
      </c>
      <c r="M1676" s="9" t="inlineStr"/>
      <c r="N1676" s="9" t="n"/>
      <c r="O1676" s="9" t="inlineStr">
        <is>
          <t>2026-02-20 19:35:45</t>
        </is>
      </c>
      <c r="P1676" s="10" t="inlineStr">
        <is>
          <t>pty3</t>
        </is>
      </c>
      <c r="Q1676" s="9" t="inlineStr">
        <is>
          <t>47.7 KB</t>
        </is>
      </c>
      <c r="R1676" s="10" t="inlineStr">
        <is>
          <t>elf, Tsunami</t>
        </is>
      </c>
      <c r="S1676" s="9" t="inlineStr">
        <is>
          <t>abuse_ch</t>
        </is>
      </c>
    </row>
    <row r="1677">
      <c r="A1677" s="6" t="n">
        <v>1673</v>
      </c>
      <c r="B1677" s="7" t="inlineStr">
        <is>
          <t>Tsunami</t>
        </is>
      </c>
      <c r="C1677" s="6" t="inlineStr">
        <is>
          <t>2026</t>
        </is>
      </c>
      <c r="D1677" s="7" t="inlineStr">
        <is>
          <t>7822cdf1cf8e30d9997c9743f8897f33</t>
        </is>
      </c>
      <c r="E1677" s="7" t="inlineStr">
        <is>
          <t>0f97481dd038a7a894d31f49148a6d03ddc66921</t>
        </is>
      </c>
      <c r="F1677" s="7" t="inlineStr">
        <is>
          <t>9e28f942262805b5fb59f46568fed53fd4b7dbf6faf666bedaf6ff22dd416572</t>
        </is>
      </c>
      <c r="G1677" s="8" t="inlineStr">
        <is>
          <t>MalwareBazaar</t>
        </is>
      </c>
      <c r="H1677" s="6" t="inlineStr">
        <is>
          <t>Si</t>
        </is>
      </c>
      <c r="I1677" s="8" t="inlineStr">
        <is>
          <t>VirusTotal</t>
        </is>
      </c>
      <c r="J1677" s="6" t="inlineStr"/>
      <c r="K1677" s="6" t="inlineStr"/>
      <c r="L1677" s="6" t="inlineStr">
        <is>
          <t>Linux / ELF</t>
        </is>
      </c>
      <c r="M1677" s="6" t="inlineStr"/>
      <c r="N1677" s="6" t="n"/>
      <c r="O1677" s="6" t="inlineStr">
        <is>
          <t>2026-06-02 05:10:06</t>
        </is>
      </c>
      <c r="P1677" s="7" t="inlineStr">
        <is>
          <t>pty3</t>
        </is>
      </c>
      <c r="Q1677" s="6" t="inlineStr">
        <is>
          <t>48.0 KB</t>
        </is>
      </c>
      <c r="R1677" s="7" t="inlineStr">
        <is>
          <t>Tsunami</t>
        </is>
      </c>
      <c r="S1677" s="6" t="inlineStr">
        <is>
          <t>BlinkzSec</t>
        </is>
      </c>
    </row>
    <row r="1678">
      <c r="A1678" s="9" t="n">
        <v>1674</v>
      </c>
      <c r="B1678" s="10" t="inlineStr">
        <is>
          <t>Tsunami</t>
        </is>
      </c>
      <c r="C1678" s="9" t="inlineStr">
        <is>
          <t>2026</t>
        </is>
      </c>
      <c r="D1678" s="10" t="inlineStr">
        <is>
          <t>1822c35e53df7d1f9c07ee5b588fc38a</t>
        </is>
      </c>
      <c r="E1678" s="10" t="inlineStr">
        <is>
          <t>d1b5c4b898355261c6612376959de3247a02571f</t>
        </is>
      </c>
      <c r="F1678" s="10" t="inlineStr">
        <is>
          <t>c3e21ea3e7ef0cd54bc3b09bde350f97e917b2da84c72c7dc3de9676a83ef934</t>
        </is>
      </c>
      <c r="G1678" s="11" t="inlineStr">
        <is>
          <t>MalwareBazaar</t>
        </is>
      </c>
      <c r="H1678" s="9" t="inlineStr">
        <is>
          <t>Si</t>
        </is>
      </c>
      <c r="I1678" s="11" t="inlineStr">
        <is>
          <t>VirusTotal</t>
        </is>
      </c>
      <c r="J1678" s="9" t="inlineStr"/>
      <c r="K1678" s="9" t="inlineStr"/>
      <c r="L1678" s="9" t="inlineStr">
        <is>
          <t>Linux / ELF</t>
        </is>
      </c>
      <c r="M1678" s="9" t="inlineStr"/>
      <c r="N1678" s="9" t="n"/>
      <c r="O1678" s="9" t="inlineStr">
        <is>
          <t>2026-06-04 13:52:35</t>
        </is>
      </c>
      <c r="P1678" s="10" t="inlineStr">
        <is>
          <t>pty4</t>
        </is>
      </c>
      <c r="Q1678" s="9" t="inlineStr">
        <is>
          <t>43.9 KB</t>
        </is>
      </c>
      <c r="R1678" s="10" t="inlineStr">
        <is>
          <t>elf, Tsunami</t>
        </is>
      </c>
      <c r="S1678" s="9" t="inlineStr">
        <is>
          <t>abuse_ch</t>
        </is>
      </c>
    </row>
    <row r="1679">
      <c r="A1679" s="6" t="n">
        <v>1675</v>
      </c>
      <c r="B1679" s="7" t="inlineStr">
        <is>
          <t>Tsunami</t>
        </is>
      </c>
      <c r="C1679" s="6" t="inlineStr">
        <is>
          <t>2026</t>
        </is>
      </c>
      <c r="D1679" s="7" t="inlineStr">
        <is>
          <t>771f3441275c80e46bde3c04dbb0a1c0</t>
        </is>
      </c>
      <c r="E1679" s="7" t="inlineStr">
        <is>
          <t>f2cee838f1a299a57aabd1321003f77a726957c8</t>
        </is>
      </c>
      <c r="F1679" s="7" t="inlineStr">
        <is>
          <t>fa5c7772f6328ce9c38ca91bee5e8b4fc5fc11c7bee88e076e1e8fab3bb855e9</t>
        </is>
      </c>
      <c r="G1679" s="8" t="inlineStr">
        <is>
          <t>MalwareBazaar</t>
        </is>
      </c>
      <c r="H1679" s="6" t="inlineStr">
        <is>
          <t>Si</t>
        </is>
      </c>
      <c r="I1679" s="8" t="inlineStr">
        <is>
          <t>VirusTotal</t>
        </is>
      </c>
      <c r="J1679" s="6" t="inlineStr"/>
      <c r="K1679" s="6" t="inlineStr"/>
      <c r="L1679" s="6" t="inlineStr">
        <is>
          <t>Linux / ELF</t>
        </is>
      </c>
      <c r="M1679" s="6" t="inlineStr"/>
      <c r="N1679" s="6" t="n"/>
      <c r="O1679" s="6" t="inlineStr">
        <is>
          <t>2026-06-08 13:53:55</t>
        </is>
      </c>
      <c r="P1679" s="7" t="inlineStr">
        <is>
          <t>pty2</t>
        </is>
      </c>
      <c r="Q1679" s="6" t="inlineStr">
        <is>
          <t>54.9 KB</t>
        </is>
      </c>
      <c r="R1679" s="7" t="inlineStr">
        <is>
          <t>elf, Tsunami</t>
        </is>
      </c>
      <c r="S1679" s="6" t="inlineStr">
        <is>
          <t>abuse_ch</t>
        </is>
      </c>
    </row>
    <row r="1680">
      <c r="A1680" s="9" t="n">
        <v>1676</v>
      </c>
      <c r="B1680" s="10" t="inlineStr">
        <is>
          <t>Tsunami</t>
        </is>
      </c>
      <c r="C1680" s="9" t="inlineStr">
        <is>
          <t>2026</t>
        </is>
      </c>
      <c r="D1680" s="10" t="inlineStr">
        <is>
          <t>6bcd8fac90a526e3ed045c18c71dd605</t>
        </is>
      </c>
      <c r="E1680" s="10" t="inlineStr">
        <is>
          <t>41a6a4752f8874e770e155b95ec8f416a3273efd</t>
        </is>
      </c>
      <c r="F1680" s="10" t="inlineStr">
        <is>
          <t>1c1b8a2da6ff6e838c32b2f7da2beb4f7f979a66cf2165a7e7d42eafb2a501ac</t>
        </is>
      </c>
      <c r="G1680" s="11" t="inlineStr">
        <is>
          <t>MalwareBazaar</t>
        </is>
      </c>
      <c r="H1680" s="9" t="inlineStr">
        <is>
          <t>Si</t>
        </is>
      </c>
      <c r="I1680" s="11" t="inlineStr">
        <is>
          <t>VirusTotal</t>
        </is>
      </c>
      <c r="J1680" s="9" t="inlineStr"/>
      <c r="K1680" s="9" t="inlineStr"/>
      <c r="L1680" s="9" t="inlineStr">
        <is>
          <t>Linux / ELF</t>
        </is>
      </c>
      <c r="M1680" s="9" t="inlineStr"/>
      <c r="N1680" s="9" t="n"/>
      <c r="O1680" s="9" t="inlineStr">
        <is>
          <t>2026-06-08 19:26:20</t>
        </is>
      </c>
      <c r="P1680" s="10" t="inlineStr">
        <is>
          <t>1c1b8a2da6ff6e838c32b2f7da2beb4f7f979a66cf2165a7e7d42eafb2a501ac</t>
        </is>
      </c>
      <c r="Q1680" s="9" t="inlineStr">
        <is>
          <t>17.7 KB</t>
        </is>
      </c>
      <c r="R1680" s="10" t="inlineStr">
        <is>
          <t>elf, Tsunami, wraith</t>
        </is>
      </c>
      <c r="S1680" s="9" t="inlineStr">
        <is>
          <t>c2hunter</t>
        </is>
      </c>
    </row>
    <row r="1681">
      <c r="A1681" s="6" t="n">
        <v>1677</v>
      </c>
      <c r="B1681" s="7" t="inlineStr">
        <is>
          <t>Tsunami</t>
        </is>
      </c>
      <c r="C1681" s="6" t="inlineStr">
        <is>
          <t>2026</t>
        </is>
      </c>
      <c r="D1681" s="7" t="inlineStr">
        <is>
          <t>857e52d606e194973fa90d33900a0a6e</t>
        </is>
      </c>
      <c r="E1681" s="7" t="inlineStr">
        <is>
          <t>1068099dbedeb72a5015552f162b78d333c199bd</t>
        </is>
      </c>
      <c r="F1681" s="7" t="inlineStr">
        <is>
          <t>c1a8e886614f492753e2f6457c847dcccbde99852f1d9fe62c1f01206a38971d</t>
        </is>
      </c>
      <c r="G1681" s="8" t="inlineStr">
        <is>
          <t>MalwareBazaar</t>
        </is>
      </c>
      <c r="H1681" s="6" t="inlineStr">
        <is>
          <t>Si</t>
        </is>
      </c>
      <c r="I1681" s="8" t="inlineStr">
        <is>
          <t>VirusTotal</t>
        </is>
      </c>
      <c r="J1681" s="6" t="inlineStr"/>
      <c r="K1681" s="6" t="inlineStr"/>
      <c r="L1681" s="6" t="inlineStr">
        <is>
          <t>Linux / ELF</t>
        </is>
      </c>
      <c r="M1681" s="6" t="inlineStr"/>
      <c r="N1681" s="6" t="n"/>
      <c r="O1681" s="6" t="inlineStr">
        <is>
          <t>2026-06-08 19:26:22</t>
        </is>
      </c>
      <c r="P1681" s="7" t="inlineStr">
        <is>
          <t>c1a8e886614f492753e2f6457c847dcccbde99852f1d9fe62c1f01206a38971d</t>
        </is>
      </c>
      <c r="Q1681" s="6" t="inlineStr">
        <is>
          <t>21.9 KB</t>
        </is>
      </c>
      <c r="R1681" s="7" t="inlineStr">
        <is>
          <t>elf, Tsunami, wraith</t>
        </is>
      </c>
      <c r="S1681" s="6" t="inlineStr">
        <is>
          <t>c2hunter</t>
        </is>
      </c>
    </row>
    <row r="1682">
      <c r="A1682" s="9" t="n">
        <v>1678</v>
      </c>
      <c r="B1682" s="10" t="inlineStr">
        <is>
          <t>Tsunami</t>
        </is>
      </c>
      <c r="C1682" s="9" t="inlineStr">
        <is>
          <t>2026</t>
        </is>
      </c>
      <c r="D1682" s="10" t="inlineStr">
        <is>
          <t>bc7f3145744a169118098f6f7b3b8736</t>
        </is>
      </c>
      <c r="E1682" s="10" t="inlineStr">
        <is>
          <t>e7038f48c84db2e9b6082cd743a86c0c35d4272d</t>
        </is>
      </c>
      <c r="F1682" s="10" t="inlineStr">
        <is>
          <t>dc761892a15415bdcf51de8e7448c30364b41495c98d97ba3eacaecfa959f84e</t>
        </is>
      </c>
      <c r="G1682" s="11" t="inlineStr">
        <is>
          <t>MalwareBazaar</t>
        </is>
      </c>
      <c r="H1682" s="9" t="inlineStr">
        <is>
          <t>Si</t>
        </is>
      </c>
      <c r="I1682" s="11" t="inlineStr">
        <is>
          <t>VirusTotal</t>
        </is>
      </c>
      <c r="J1682" s="9" t="inlineStr"/>
      <c r="K1682" s="9" t="inlineStr"/>
      <c r="L1682" s="9" t="inlineStr">
        <is>
          <t>Linux / ELF</t>
        </is>
      </c>
      <c r="M1682" s="9" t="inlineStr"/>
      <c r="N1682" s="9" t="n"/>
      <c r="O1682" s="9" t="inlineStr">
        <is>
          <t>2026-06-08 19:26:23</t>
        </is>
      </c>
      <c r="P1682" s="10" t="inlineStr">
        <is>
          <t>dc761892a15415bdcf51de8e7448c30364b41495c98d97ba3eacaecfa959f84e</t>
        </is>
      </c>
      <c r="Q1682" s="9" t="inlineStr">
        <is>
          <t>24.0 KB</t>
        </is>
      </c>
      <c r="R1682" s="10" t="inlineStr">
        <is>
          <t>elf, Tsunami, wraith</t>
        </is>
      </c>
      <c r="S1682" s="9" t="inlineStr">
        <is>
          <t>c2hunter</t>
        </is>
      </c>
    </row>
    <row r="1683">
      <c r="A1683" s="6" t="n">
        <v>1679</v>
      </c>
      <c r="B1683" s="7" t="inlineStr">
        <is>
          <t>Tsunami</t>
        </is>
      </c>
      <c r="C1683" s="6" t="inlineStr">
        <is>
          <t>2026</t>
        </is>
      </c>
      <c r="D1683" s="7" t="inlineStr">
        <is>
          <t>a0399058d97aa780b901fae2b17f0c19</t>
        </is>
      </c>
      <c r="E1683" s="7" t="inlineStr">
        <is>
          <t>593ec60a54c98579c2681626416d2a45fdbd79c8</t>
        </is>
      </c>
      <c r="F1683" s="7" t="inlineStr">
        <is>
          <t>e2f59ef29f26bc1a1e8d81176d43839ae443d727c910bf6e00a2e5b792495d90</t>
        </is>
      </c>
      <c r="G1683" s="8" t="inlineStr">
        <is>
          <t>MalwareBazaar</t>
        </is>
      </c>
      <c r="H1683" s="6" t="inlineStr">
        <is>
          <t>Si</t>
        </is>
      </c>
      <c r="I1683" s="8" t="inlineStr">
        <is>
          <t>VirusTotal</t>
        </is>
      </c>
      <c r="J1683" s="6" t="inlineStr"/>
      <c r="K1683" s="6" t="inlineStr"/>
      <c r="L1683" s="6" t="inlineStr">
        <is>
          <t>Linux / ELF</t>
        </is>
      </c>
      <c r="M1683" s="6" t="inlineStr"/>
      <c r="N1683" s="6" t="n"/>
      <c r="O1683" s="6" t="inlineStr">
        <is>
          <t>2026-06-08 19:26:25</t>
        </is>
      </c>
      <c r="P1683" s="7" t="inlineStr">
        <is>
          <t>e2f59ef29f26bc1a1e8d81176d43839ae443d727c910bf6e00a2e5b792495d90</t>
        </is>
      </c>
      <c r="Q1683" s="6" t="inlineStr">
        <is>
          <t>24.0 KB</t>
        </is>
      </c>
      <c r="R1683" s="7" t="inlineStr">
        <is>
          <t>elf, Tsunami, wraith</t>
        </is>
      </c>
      <c r="S1683" s="6" t="inlineStr">
        <is>
          <t>c2hunter</t>
        </is>
      </c>
    </row>
    <row r="1684">
      <c r="A1684" s="9" t="n">
        <v>1680</v>
      </c>
      <c r="B1684" s="10" t="inlineStr">
        <is>
          <t>Tsunami</t>
        </is>
      </c>
      <c r="C1684" s="9" t="inlineStr">
        <is>
          <t>2026</t>
        </is>
      </c>
      <c r="D1684" s="10" t="inlineStr">
        <is>
          <t>539e9c6aa4a740ca1eef830995ecba84</t>
        </is>
      </c>
      <c r="E1684" s="10" t="inlineStr">
        <is>
          <t>57117a8b4b7e374d803c8a1aff914e0e65ea3ab6</t>
        </is>
      </c>
      <c r="F1684" s="10" t="inlineStr">
        <is>
          <t>e3cc57a0d561a33651d0b5bd6989b4e101f6bcf38807949502955dd61fded9a7</t>
        </is>
      </c>
      <c r="G1684" s="11" t="inlineStr">
        <is>
          <t>MalwareBazaar</t>
        </is>
      </c>
      <c r="H1684" s="9" t="inlineStr">
        <is>
          <t>Si</t>
        </is>
      </c>
      <c r="I1684" s="11" t="inlineStr">
        <is>
          <t>VirusTotal</t>
        </is>
      </c>
      <c r="J1684" s="9" t="inlineStr"/>
      <c r="K1684" s="9" t="inlineStr"/>
      <c r="L1684" s="9" t="inlineStr">
        <is>
          <t>Linux / ELF</t>
        </is>
      </c>
      <c r="M1684" s="9" t="inlineStr"/>
      <c r="N1684" s="9" t="n"/>
      <c r="O1684" s="9" t="inlineStr">
        <is>
          <t>2026-06-08 19:26:27</t>
        </is>
      </c>
      <c r="P1684" s="10" t="inlineStr">
        <is>
          <t>e3cc57a0d561a33651d0b5bd6989b4e101f6bcf38807949502955dd61fded9a7</t>
        </is>
      </c>
      <c r="Q1684" s="9" t="inlineStr">
        <is>
          <t>13.6 KB</t>
        </is>
      </c>
      <c r="R1684" s="10" t="inlineStr">
        <is>
          <t>elf, Tsunami, wraith</t>
        </is>
      </c>
      <c r="S1684" s="9" t="inlineStr">
        <is>
          <t>c2hunter</t>
        </is>
      </c>
    </row>
    <row r="1685">
      <c r="A1685" s="6" t="n">
        <v>1681</v>
      </c>
      <c r="B1685" s="7" t="inlineStr">
        <is>
          <t>Tsunami</t>
        </is>
      </c>
      <c r="C1685" s="6" t="inlineStr">
        <is>
          <t>2026</t>
        </is>
      </c>
      <c r="D1685" s="7" t="inlineStr">
        <is>
          <t>fb86150e0aa94fdbe09972bc892a2df6</t>
        </is>
      </c>
      <c r="E1685" s="7" t="inlineStr">
        <is>
          <t>ccaf4b032fe8a9b40817aba74339b824995cfdae</t>
        </is>
      </c>
      <c r="F1685" s="7" t="inlineStr">
        <is>
          <t>3aaf423098ef9528340909eb04ec15d7957820a9e23b58d3a6b55ea065ca7c44</t>
        </is>
      </c>
      <c r="G1685" s="8" t="inlineStr">
        <is>
          <t>MalwareBazaar</t>
        </is>
      </c>
      <c r="H1685" s="6" t="inlineStr">
        <is>
          <t>Si</t>
        </is>
      </c>
      <c r="I1685" s="8" t="inlineStr">
        <is>
          <t>VirusTotal</t>
        </is>
      </c>
      <c r="J1685" s="6" t="inlineStr"/>
      <c r="K1685" s="6" t="inlineStr"/>
      <c r="L1685" s="6" t="inlineStr">
        <is>
          <t>Linux / ELF</t>
        </is>
      </c>
      <c r="M1685" s="6" t="inlineStr"/>
      <c r="N1685" s="6" t="n"/>
      <c r="O1685" s="6" t="inlineStr">
        <is>
          <t>2026-06-08 19:27:27</t>
        </is>
      </c>
      <c r="P1685" s="7" t="inlineStr">
        <is>
          <t>3aaf423098ef9528340909eb04ec15d7957820a9e23b58d3a6b55ea065ca7c44</t>
        </is>
      </c>
      <c r="Q1685" s="6" t="inlineStr">
        <is>
          <t>31.1 KB</t>
        </is>
      </c>
      <c r="R1685" s="7" t="inlineStr">
        <is>
          <t>elf, Tsunami, wraith</t>
        </is>
      </c>
      <c r="S1685" s="6" t="inlineStr">
        <is>
          <t>c2hunter</t>
        </is>
      </c>
    </row>
    <row r="1686">
      <c r="A1686" s="9" t="n">
        <v>1682</v>
      </c>
      <c r="B1686" s="10" t="inlineStr">
        <is>
          <t>XorDDoS</t>
        </is>
      </c>
      <c r="C1686" s="9" t="inlineStr">
        <is>
          <t>2021</t>
        </is>
      </c>
      <c r="D1686" s="10" t="inlineStr">
        <is>
          <t>450cea21132fad13be77c7030d2a9e9d</t>
        </is>
      </c>
      <c r="E1686" s="10" t="inlineStr">
        <is>
          <t>e0fdfb05fb79f5ba1cafc69b78a50a0eed6eeedb</t>
        </is>
      </c>
      <c r="F1686" s="10" t="inlineStr">
        <is>
          <t>fb18a78ab398c101ec335992020bdbf6ca35db5d74b6c708d126cf4d4ebf289d</t>
        </is>
      </c>
      <c r="G1686" s="11" t="inlineStr">
        <is>
          <t>MalwareBazaar</t>
        </is>
      </c>
      <c r="H1686" s="9" t="inlineStr">
        <is>
          <t>Si</t>
        </is>
      </c>
      <c r="I1686" s="11" t="inlineStr">
        <is>
          <t>VirusTotal</t>
        </is>
      </c>
      <c r="J1686" s="9" t="inlineStr"/>
      <c r="K1686" s="9" t="inlineStr"/>
      <c r="L1686" s="9" t="inlineStr">
        <is>
          <t>Linux / ELF</t>
        </is>
      </c>
      <c r="M1686" s="9" t="inlineStr"/>
      <c r="N1686" s="9" t="n"/>
      <c r="O1686" s="9" t="inlineStr">
        <is>
          <t>2021-03-22 14:17:43</t>
        </is>
      </c>
      <c r="P1686" s="10" t="inlineStr">
        <is>
          <t>fb18a78ab398c101ec335992020bdbf6ca35db5d74b6c708d126cf4d4ebf289d</t>
        </is>
      </c>
      <c r="Q1686" s="9" t="inlineStr">
        <is>
          <t>549.1 KB</t>
        </is>
      </c>
      <c r="R1686" s="10" t="inlineStr">
        <is>
          <t>elf, XorDDoS</t>
        </is>
      </c>
      <c r="S1686" s="9" t="inlineStr">
        <is>
          <t>c0r3dump3d1</t>
        </is>
      </c>
    </row>
    <row r="1687">
      <c r="A1687" s="6" t="n">
        <v>1683</v>
      </c>
      <c r="B1687" s="7" t="inlineStr">
        <is>
          <t>XorDDoS</t>
        </is>
      </c>
      <c r="C1687" s="6" t="inlineStr">
        <is>
          <t>2021</t>
        </is>
      </c>
      <c r="D1687" s="7" t="inlineStr">
        <is>
          <t>ffaec83763521da2708becad6446f052</t>
        </is>
      </c>
      <c r="E1687" s="7" t="inlineStr">
        <is>
          <t>dd151367dba723573674cf051f173a044d33dd95</t>
        </is>
      </c>
      <c r="F1687" s="7" t="inlineStr">
        <is>
          <t>19f49c94e83ddfebd02212994df5d41b415a117b33cf864cc5571f23d563d86e</t>
        </is>
      </c>
      <c r="G1687" s="8" t="inlineStr">
        <is>
          <t>MalwareBazaar</t>
        </is>
      </c>
      <c r="H1687" s="6" t="inlineStr">
        <is>
          <t>Si</t>
        </is>
      </c>
      <c r="I1687" s="8" t="inlineStr">
        <is>
          <t>VirusTotal</t>
        </is>
      </c>
      <c r="J1687" s="6" t="inlineStr"/>
      <c r="K1687" s="6" t="inlineStr"/>
      <c r="L1687" s="6" t="inlineStr">
        <is>
          <t>Linux / ELF</t>
        </is>
      </c>
      <c r="M1687" s="6" t="inlineStr"/>
      <c r="N1687" s="6" t="n"/>
      <c r="O1687" s="6" t="inlineStr">
        <is>
          <t>2021-03-27 21:49:56</t>
        </is>
      </c>
      <c r="P1687" s="7" t="inlineStr">
        <is>
          <t>19f49c94e83ddfebd02212994df5d41b415a117b33cf864cc5571f23d563d86e</t>
        </is>
      </c>
      <c r="Q1687" s="6" t="inlineStr">
        <is>
          <t>549.1 KB</t>
        </is>
      </c>
      <c r="R1687" s="7" t="inlineStr">
        <is>
          <t>elf, Evader, XorDDoS</t>
        </is>
      </c>
      <c r="S1687" s="6" t="inlineStr">
        <is>
          <t>c0r3dump3d1</t>
        </is>
      </c>
    </row>
    <row r="1688">
      <c r="A1688" s="9" t="n">
        <v>1684</v>
      </c>
      <c r="B1688" s="10" t="inlineStr">
        <is>
          <t>XorDDoS</t>
        </is>
      </c>
      <c r="C1688" s="9" t="inlineStr">
        <is>
          <t>2021</t>
        </is>
      </c>
      <c r="D1688" s="10" t="inlineStr">
        <is>
          <t>b4ff3961cefcc5e151e319666bae6f5e</t>
        </is>
      </c>
      <c r="E1688" s="10" t="inlineStr">
        <is>
          <t>e1e985a90a116edea41d99b3e2a85a697f760d48</t>
        </is>
      </c>
      <c r="F1688" s="10" t="inlineStr">
        <is>
          <t>71ef590b32ef90a021be7bafd074b7698ffefab7f935e371568bef5eb2543f19</t>
        </is>
      </c>
      <c r="G1688" s="11" t="inlineStr">
        <is>
          <t>MalwareBazaar</t>
        </is>
      </c>
      <c r="H1688" s="9" t="inlineStr">
        <is>
          <t>Si</t>
        </is>
      </c>
      <c r="I1688" s="11" t="inlineStr">
        <is>
          <t>VirusTotal</t>
        </is>
      </c>
      <c r="J1688" s="9" t="inlineStr"/>
      <c r="K1688" s="9" t="inlineStr"/>
      <c r="L1688" s="9" t="inlineStr">
        <is>
          <t>Linux / ELF</t>
        </is>
      </c>
      <c r="M1688" s="9" t="inlineStr"/>
      <c r="N1688" s="9" t="n"/>
      <c r="O1688" s="9" t="inlineStr">
        <is>
          <t>2021-05-05 09:57:12</t>
        </is>
      </c>
      <c r="P1688" s="10" t="inlineStr">
        <is>
          <t>71ef590b32ef90a021be7bafd074b7698ffefab7f935e371568bef5eb2543f19</t>
        </is>
      </c>
      <c r="Q1688" s="9" t="inlineStr">
        <is>
          <t>549.1 KB</t>
        </is>
      </c>
      <c r="R1688" s="10" t="inlineStr">
        <is>
          <t>elf, Linux malware, XorDDoS</t>
        </is>
      </c>
      <c r="S1688" s="9" t="inlineStr">
        <is>
          <t>parthmaniar</t>
        </is>
      </c>
    </row>
    <row r="1689">
      <c r="A1689" s="6" t="n">
        <v>1685</v>
      </c>
      <c r="B1689" s="7" t="inlineStr">
        <is>
          <t>XorDDoS</t>
        </is>
      </c>
      <c r="C1689" s="6" t="inlineStr">
        <is>
          <t>2021</t>
        </is>
      </c>
      <c r="D1689" s="7" t="inlineStr">
        <is>
          <t>349456ecaa1380a142f15810a8260378</t>
        </is>
      </c>
      <c r="E1689" s="7" t="inlineStr">
        <is>
          <t>02dd15ecdeedefd7a2f82ba0df38703a74489af3</t>
        </is>
      </c>
      <c r="F1689" s="7" t="inlineStr">
        <is>
          <t>0f00c2e074c6284c556040012ef23357853ccac4ad1373d1dea683562dc24bca</t>
        </is>
      </c>
      <c r="G1689" s="8" t="inlineStr">
        <is>
          <t>MalwareBazaar</t>
        </is>
      </c>
      <c r="H1689" s="6" t="inlineStr">
        <is>
          <t>Si</t>
        </is>
      </c>
      <c r="I1689" s="8" t="inlineStr">
        <is>
          <t>VirusTotal</t>
        </is>
      </c>
      <c r="J1689" s="6" t="inlineStr"/>
      <c r="K1689" s="6" t="inlineStr"/>
      <c r="L1689" s="6" t="inlineStr">
        <is>
          <t>Linux / ELF</t>
        </is>
      </c>
      <c r="M1689" s="6" t="inlineStr"/>
      <c r="N1689" s="6" t="n"/>
      <c r="O1689" s="6" t="inlineStr">
        <is>
          <t>2021-07-19 22:22:24</t>
        </is>
      </c>
      <c r="P1689" s="7" t="inlineStr">
        <is>
          <t>0f00c2e074c6284c556040012ef23357853ccac4ad1373d1dea683562dc24bca</t>
        </is>
      </c>
      <c r="Q1689" s="6" t="inlineStr">
        <is>
          <t>611.2 KB</t>
        </is>
      </c>
      <c r="R1689" s="7" t="inlineStr">
        <is>
          <t>elf, XorDDoS</t>
        </is>
      </c>
      <c r="S1689" s="6" t="inlineStr">
        <is>
          <t>Libranalysis</t>
        </is>
      </c>
    </row>
    <row r="1690">
      <c r="A1690" s="9" t="n">
        <v>1686</v>
      </c>
      <c r="B1690" s="10" t="inlineStr">
        <is>
          <t>XorDDoS</t>
        </is>
      </c>
      <c r="C1690" s="9" t="inlineStr">
        <is>
          <t>2021</t>
        </is>
      </c>
      <c r="D1690" s="10" t="inlineStr">
        <is>
          <t>2a91a3170a5fd4fb3e30f3d63b9120de</t>
        </is>
      </c>
      <c r="E1690" s="10" t="inlineStr">
        <is>
          <t>1a7a226833f43fdaee71cb6f84914f9a1e87de81</t>
        </is>
      </c>
      <c r="F1690" s="10" t="inlineStr">
        <is>
          <t>c9bd6d01eb7258fef88ec5c9276431c1db45f063b316f83943e45b6a40a76783</t>
        </is>
      </c>
      <c r="G1690" s="11" t="inlineStr">
        <is>
          <t>MalwareBazaar</t>
        </is>
      </c>
      <c r="H1690" s="9" t="inlineStr">
        <is>
          <t>Si</t>
        </is>
      </c>
      <c r="I1690" s="11" t="inlineStr">
        <is>
          <t>VirusTotal</t>
        </is>
      </c>
      <c r="J1690" s="9" t="inlineStr"/>
      <c r="K1690" s="9" t="inlineStr"/>
      <c r="L1690" s="9" t="inlineStr">
        <is>
          <t>Linux / ELF</t>
        </is>
      </c>
      <c r="M1690" s="9" t="inlineStr"/>
      <c r="N1690" s="9" t="n"/>
      <c r="O1690" s="9" t="inlineStr">
        <is>
          <t>2021-08-24 03:34:55</t>
        </is>
      </c>
      <c r="P1690" s="10" t="inlineStr">
        <is>
          <t>nyynvefzjerks</t>
        </is>
      </c>
      <c r="Q1690" s="9" t="inlineStr">
        <is>
          <t>546.7 KB</t>
        </is>
      </c>
      <c r="R1690" s="10" t="inlineStr">
        <is>
          <t>elf, XorDDoS</t>
        </is>
      </c>
      <c r="S1690" s="9" t="inlineStr">
        <is>
          <t>anonymous</t>
        </is>
      </c>
    </row>
    <row r="1691">
      <c r="A1691" s="6" t="n">
        <v>1687</v>
      </c>
      <c r="B1691" s="7" t="inlineStr">
        <is>
          <t>XorDDoS</t>
        </is>
      </c>
      <c r="C1691" s="6" t="inlineStr">
        <is>
          <t>2022</t>
        </is>
      </c>
      <c r="D1691" s="7" t="inlineStr">
        <is>
          <t>35793cbfd0a4376ea9380ffed9182334</t>
        </is>
      </c>
      <c r="E1691" s="7" t="inlineStr">
        <is>
          <t>31e5d905407966ca953def90eb45df417127cf38</t>
        </is>
      </c>
      <c r="F1691" s="7" t="inlineStr">
        <is>
          <t>303bb187a06415eedc0c5ece5692fe05b03e286435472d0e4fd4ca9386d9acf4</t>
        </is>
      </c>
      <c r="G1691" s="8" t="inlineStr">
        <is>
          <t>MalwareBazaar</t>
        </is>
      </c>
      <c r="H1691" s="6" t="inlineStr">
        <is>
          <t>Si</t>
        </is>
      </c>
      <c r="I1691" s="8" t="inlineStr">
        <is>
          <t>VirusTotal</t>
        </is>
      </c>
      <c r="J1691" s="6" t="inlineStr"/>
      <c r="K1691" s="6" t="inlineStr"/>
      <c r="L1691" s="6" t="inlineStr">
        <is>
          <t>Linux / ELF</t>
        </is>
      </c>
      <c r="M1691" s="6" t="inlineStr"/>
      <c r="N1691" s="6" t="n"/>
      <c r="O1691" s="6" t="inlineStr">
        <is>
          <t>2022-01-05 12:00:04</t>
        </is>
      </c>
      <c r="P1691" s="7" t="inlineStr">
        <is>
          <t>303bb187a06415eedc0c5ece5692fe05b03e286435472d0e4fd4ca9386d9acf4</t>
        </is>
      </c>
      <c r="Q1691" s="6" t="inlineStr">
        <is>
          <t>535.8 KB</t>
        </is>
      </c>
      <c r="R1691" s="7" t="inlineStr">
        <is>
          <t>elf, XorDDoS</t>
        </is>
      </c>
      <c r="S1691" s="6" t="inlineStr">
        <is>
          <t>c0r3dump3d11</t>
        </is>
      </c>
    </row>
    <row r="1692">
      <c r="A1692" s="9" t="n">
        <v>1688</v>
      </c>
      <c r="B1692" s="10" t="inlineStr">
        <is>
          <t>XorDDoS</t>
        </is>
      </c>
      <c r="C1692" s="9" t="inlineStr">
        <is>
          <t>2022</t>
        </is>
      </c>
      <c r="D1692" s="10" t="inlineStr">
        <is>
          <t>429164dbad09cd108d22105e628a3daa</t>
        </is>
      </c>
      <c r="E1692" s="10" t="inlineStr">
        <is>
          <t>85cd14daabf7ffa7dfec07fd50e8e82eca9b5855</t>
        </is>
      </c>
      <c r="F1692" s="10" t="inlineStr">
        <is>
          <t>f48d2e608faeb0747b32205489e8ca88a3b10ecfd3c2cc2ff31fabf11fac03b3</t>
        </is>
      </c>
      <c r="G1692" s="11" t="inlineStr">
        <is>
          <t>MalwareBazaar</t>
        </is>
      </c>
      <c r="H1692" s="9" t="inlineStr">
        <is>
          <t>Si</t>
        </is>
      </c>
      <c r="I1692" s="11" t="inlineStr">
        <is>
          <t>VirusTotal</t>
        </is>
      </c>
      <c r="J1692" s="9" t="inlineStr"/>
      <c r="K1692" s="9" t="inlineStr"/>
      <c r="L1692" s="9" t="inlineStr">
        <is>
          <t>Linux / ELF</t>
        </is>
      </c>
      <c r="M1692" s="9" t="inlineStr"/>
      <c r="N1692" s="9" t="n"/>
      <c r="O1692" s="9" t="inlineStr">
        <is>
          <t>2022-01-05 12:00:07</t>
        </is>
      </c>
      <c r="P1692" s="10" t="inlineStr">
        <is>
          <t>f48d2e608faeb0747b32205489e8ca88a3b10ecfd3c2cc2ff31fabf11fac03b3</t>
        </is>
      </c>
      <c r="Q1692" s="9" t="inlineStr">
        <is>
          <t>546.6 KB</t>
        </is>
      </c>
      <c r="R1692" s="10" t="inlineStr">
        <is>
          <t>elf, XorDDoS</t>
        </is>
      </c>
      <c r="S1692" s="9" t="inlineStr">
        <is>
          <t>c0r3dump3d11</t>
        </is>
      </c>
    </row>
    <row r="1693">
      <c r="A1693" s="6" t="n">
        <v>1689</v>
      </c>
      <c r="B1693" s="7" t="inlineStr">
        <is>
          <t>XorDDoS</t>
        </is>
      </c>
      <c r="C1693" s="6" t="inlineStr">
        <is>
          <t>2022</t>
        </is>
      </c>
      <c r="D1693" s="7" t="inlineStr">
        <is>
          <t>175e623cb74600fba53df0db094894b0</t>
        </is>
      </c>
      <c r="E1693" s="7" t="inlineStr">
        <is>
          <t>4485a5b15b0e39aaa508368f6a754a8207791f07</t>
        </is>
      </c>
      <c r="F1693" s="7" t="inlineStr">
        <is>
          <t>b1b32e4ca117a393ad2dec01b112819864f34261a56b0dbebe5263840f769076</t>
        </is>
      </c>
      <c r="G1693" s="8" t="inlineStr">
        <is>
          <t>MalwareBazaar</t>
        </is>
      </c>
      <c r="H1693" s="6" t="inlineStr">
        <is>
          <t>Si</t>
        </is>
      </c>
      <c r="I1693" s="8" t="inlineStr">
        <is>
          <t>VirusTotal</t>
        </is>
      </c>
      <c r="J1693" s="6" t="inlineStr"/>
      <c r="K1693" s="6" t="inlineStr"/>
      <c r="L1693" s="6" t="inlineStr">
        <is>
          <t>Linux / ELF</t>
        </is>
      </c>
      <c r="M1693" s="6" t="inlineStr"/>
      <c r="N1693" s="6" t="n"/>
      <c r="O1693" s="6" t="inlineStr">
        <is>
          <t>2022-01-07 16:37:15</t>
        </is>
      </c>
      <c r="P1693" s="7" t="inlineStr">
        <is>
          <t>1</t>
        </is>
      </c>
      <c r="Q1693" s="6" t="inlineStr">
        <is>
          <t>611.2 KB</t>
        </is>
      </c>
      <c r="R1693" s="7" t="inlineStr">
        <is>
          <t>elf, XorDDoS</t>
        </is>
      </c>
      <c r="S1693" s="6" t="inlineStr">
        <is>
          <t>info_sec_ca</t>
        </is>
      </c>
    </row>
    <row r="1694">
      <c r="A1694" s="9" t="n">
        <v>1690</v>
      </c>
      <c r="B1694" s="10" t="inlineStr">
        <is>
          <t>XorDDoS</t>
        </is>
      </c>
      <c r="C1694" s="9" t="inlineStr">
        <is>
          <t>2022</t>
        </is>
      </c>
      <c r="D1694" s="10" t="inlineStr">
        <is>
          <t>a5843c71bb07ff45b4d9a8fbace2726b</t>
        </is>
      </c>
      <c r="E1694" s="10" t="inlineStr">
        <is>
          <t>acdc5a8d8d4ee5912ae55debb7601bacf2d9534a</t>
        </is>
      </c>
      <c r="F1694" s="10" t="inlineStr">
        <is>
          <t>4aa29c3eed81de247b720f4c42b26c8086c28a9c15a109d64f54d3050501af58</t>
        </is>
      </c>
      <c r="G1694" s="11" t="inlineStr">
        <is>
          <t>MalwareBazaar</t>
        </is>
      </c>
      <c r="H1694" s="9" t="inlineStr">
        <is>
          <t>Si</t>
        </is>
      </c>
      <c r="I1694" s="11" t="inlineStr">
        <is>
          <t>VirusTotal</t>
        </is>
      </c>
      <c r="J1694" s="9" t="inlineStr"/>
      <c r="K1694" s="9" t="inlineStr"/>
      <c r="L1694" s="9" t="inlineStr">
        <is>
          <t>Linux / ELF</t>
        </is>
      </c>
      <c r="M1694" s="9" t="inlineStr"/>
      <c r="N1694" s="9" t="n"/>
      <c r="O1694" s="9" t="inlineStr">
        <is>
          <t>2022-01-09 07:59:34</t>
        </is>
      </c>
      <c r="P1694" s="10" t="inlineStr">
        <is>
          <t>23</t>
        </is>
      </c>
      <c r="Q1694" s="9" t="inlineStr">
        <is>
          <t>611.2 KB</t>
        </is>
      </c>
      <c r="R1694" s="10" t="inlineStr">
        <is>
          <t>elf, rlf, XorDDoS</t>
        </is>
      </c>
      <c r="S1694" s="9" t="inlineStr">
        <is>
          <t>abuse_ch</t>
        </is>
      </c>
    </row>
    <row r="1695">
      <c r="A1695" s="6" t="n">
        <v>1691</v>
      </c>
      <c r="B1695" s="7" t="inlineStr">
        <is>
          <t>XorDDoS</t>
        </is>
      </c>
      <c r="C1695" s="6" t="inlineStr">
        <is>
          <t>2022</t>
        </is>
      </c>
      <c r="D1695" s="7" t="inlineStr">
        <is>
          <t>3cfe8877743f6c44b6a4ee654979b9e0</t>
        </is>
      </c>
      <c r="E1695" s="7" t="inlineStr">
        <is>
          <t>c12b088aaa7aac820c55314e3aea80ea73d9a84e</t>
        </is>
      </c>
      <c r="F1695" s="7" t="inlineStr">
        <is>
          <t>b277f80d0f288f4284dd071ccf388dad5cb99ac2ba3e6708c0496406dac09799</t>
        </is>
      </c>
      <c r="G1695" s="8" t="inlineStr">
        <is>
          <t>MalwareBazaar</t>
        </is>
      </c>
      <c r="H1695" s="6" t="inlineStr">
        <is>
          <t>Si</t>
        </is>
      </c>
      <c r="I1695" s="8" t="inlineStr">
        <is>
          <t>VirusTotal</t>
        </is>
      </c>
      <c r="J1695" s="6" t="inlineStr"/>
      <c r="K1695" s="6" t="inlineStr"/>
      <c r="L1695" s="6" t="inlineStr">
        <is>
          <t>Linux / ELF</t>
        </is>
      </c>
      <c r="M1695" s="6" t="inlineStr"/>
      <c r="N1695" s="6" t="n"/>
      <c r="O1695" s="6" t="inlineStr">
        <is>
          <t>2022-01-14 17:40:28</t>
        </is>
      </c>
      <c r="P1695" s="7" t="inlineStr">
        <is>
          <t>23</t>
        </is>
      </c>
      <c r="Q1695" s="6" t="inlineStr">
        <is>
          <t>611.2 KB</t>
        </is>
      </c>
      <c r="R1695" s="7" t="inlineStr">
        <is>
          <t>elf, XorDDoS</t>
        </is>
      </c>
      <c r="S1695" s="6" t="inlineStr">
        <is>
          <t>info_sec_ca</t>
        </is>
      </c>
    </row>
    <row r="1696">
      <c r="A1696" s="9" t="n">
        <v>1692</v>
      </c>
      <c r="B1696" s="10" t="inlineStr">
        <is>
          <t>XorDDoS</t>
        </is>
      </c>
      <c r="C1696" s="9" t="inlineStr">
        <is>
          <t>2022</t>
        </is>
      </c>
      <c r="D1696" s="10" t="inlineStr">
        <is>
          <t>d20e3e491d242d649c3fcf4879f2cbf2</t>
        </is>
      </c>
      <c r="E1696" s="10" t="inlineStr">
        <is>
          <t>681406d197c6de50bc611bb466c012f0cd9b4aa6</t>
        </is>
      </c>
      <c r="F1696" s="10" t="inlineStr">
        <is>
          <t>f4a25e8d960c631699e1b9adab8d29e5e4a2ae0d3be1c7739275a6a72b9b0876</t>
        </is>
      </c>
      <c r="G1696" s="11" t="inlineStr">
        <is>
          <t>MalwareBazaar</t>
        </is>
      </c>
      <c r="H1696" s="9" t="inlineStr">
        <is>
          <t>Si</t>
        </is>
      </c>
      <c r="I1696" s="11" t="inlineStr">
        <is>
          <t>VirusTotal</t>
        </is>
      </c>
      <c r="J1696" s="9" t="inlineStr"/>
      <c r="K1696" s="9" t="inlineStr"/>
      <c r="L1696" s="9" t="inlineStr">
        <is>
          <t>Linux / ELF</t>
        </is>
      </c>
      <c r="M1696" s="9" t="inlineStr"/>
      <c r="N1696" s="9" t="n"/>
      <c r="O1696" s="9" t="inlineStr">
        <is>
          <t>2022-01-18 06:45:14</t>
        </is>
      </c>
      <c r="P1696" s="10" t="inlineStr">
        <is>
          <t>test</t>
        </is>
      </c>
      <c r="Q1696" s="9" t="inlineStr">
        <is>
          <t>647.3 KB</t>
        </is>
      </c>
      <c r="R1696" s="10" t="inlineStr">
        <is>
          <t>elf, XorDDoS</t>
        </is>
      </c>
      <c r="S1696" s="9" t="inlineStr">
        <is>
          <t>r3dbU7z</t>
        </is>
      </c>
    </row>
    <row r="1697">
      <c r="A1697" s="6" t="n">
        <v>1693</v>
      </c>
      <c r="B1697" s="7" t="inlineStr">
        <is>
          <t>XorDDoS</t>
        </is>
      </c>
      <c r="C1697" s="6" t="inlineStr">
        <is>
          <t>2022</t>
        </is>
      </c>
      <c r="D1697" s="7" t="inlineStr">
        <is>
          <t>ec21de427b151db5f8f264ffce7e5a0e</t>
        </is>
      </c>
      <c r="E1697" s="7" t="inlineStr">
        <is>
          <t>a6abde1d32cb232e2af27f12c0e28889983b7838</t>
        </is>
      </c>
      <c r="F1697" s="7" t="inlineStr">
        <is>
          <t>295fc01cc0b0f65894c9a54a6422177ad5fddd37b0c68371d76acdf74a6465e7</t>
        </is>
      </c>
      <c r="G1697" s="8" t="inlineStr">
        <is>
          <t>MalwareBazaar</t>
        </is>
      </c>
      <c r="H1697" s="6" t="inlineStr">
        <is>
          <t>Si</t>
        </is>
      </c>
      <c r="I1697" s="8" t="inlineStr">
        <is>
          <t>VirusTotal</t>
        </is>
      </c>
      <c r="J1697" s="6" t="inlineStr"/>
      <c r="K1697" s="6" t="inlineStr"/>
      <c r="L1697" s="6" t="inlineStr">
        <is>
          <t>Linux / ELF</t>
        </is>
      </c>
      <c r="M1697" s="6" t="inlineStr"/>
      <c r="N1697" s="6" t="n"/>
      <c r="O1697" s="6" t="inlineStr">
        <is>
          <t>2022-03-05 21:00:04</t>
        </is>
      </c>
      <c r="P1697" s="7" t="inlineStr">
        <is>
          <t>295fc01cc0b0f65894c9a54a6422177ad5fddd37b0c68371d76acdf74a6465e7</t>
        </is>
      </c>
      <c r="Q1697" s="6" t="inlineStr">
        <is>
          <t>525.6 KB</t>
        </is>
      </c>
      <c r="R1697" s="7" t="inlineStr">
        <is>
          <t>elf, XorDDoS</t>
        </is>
      </c>
      <c r="S1697" s="6" t="inlineStr">
        <is>
          <t>c0r3dump3d11</t>
        </is>
      </c>
    </row>
    <row r="1698">
      <c r="A1698" s="9" t="n">
        <v>1694</v>
      </c>
      <c r="B1698" s="10" t="inlineStr">
        <is>
          <t>XorDDoS</t>
        </is>
      </c>
      <c r="C1698" s="9" t="inlineStr">
        <is>
          <t>2022</t>
        </is>
      </c>
      <c r="D1698" s="10" t="inlineStr">
        <is>
          <t>d46dd322e3cefa2b6eda0c96b84f7611</t>
        </is>
      </c>
      <c r="E1698" s="10" t="inlineStr">
        <is>
          <t>5dae4f419d23a4d5f42d4ea0e5d67382d26b34ca</t>
        </is>
      </c>
      <c r="F1698" s="10" t="inlineStr">
        <is>
          <t>47c0af3e024fb5b38a97768bb9f6dce954fe358ce7f24c46dcc23689e8687a70</t>
        </is>
      </c>
      <c r="G1698" s="11" t="inlineStr">
        <is>
          <t>MalwareBazaar</t>
        </is>
      </c>
      <c r="H1698" s="9" t="inlineStr">
        <is>
          <t>Si</t>
        </is>
      </c>
      <c r="I1698" s="11" t="inlineStr">
        <is>
          <t>VirusTotal</t>
        </is>
      </c>
      <c r="J1698" s="9" t="inlineStr"/>
      <c r="K1698" s="9" t="inlineStr"/>
      <c r="L1698" s="9" t="inlineStr">
        <is>
          <t>Linux / ELF</t>
        </is>
      </c>
      <c r="M1698" s="9" t="inlineStr"/>
      <c r="N1698" s="9" t="n"/>
      <c r="O1698" s="9" t="inlineStr">
        <is>
          <t>2022-03-08 22:22:26</t>
        </is>
      </c>
      <c r="P1698" s="10" t="inlineStr">
        <is>
          <t>x.o</t>
        </is>
      </c>
      <c r="Q1698" s="9" t="inlineStr">
        <is>
          <t>611.2 KB</t>
        </is>
      </c>
      <c r="R1698" s="10" t="inlineStr">
        <is>
          <t>ddos, elf, XorDDoS</t>
        </is>
      </c>
      <c r="S1698" s="9" t="inlineStr">
        <is>
          <t>adm1n_usa32</t>
        </is>
      </c>
    </row>
    <row r="1699">
      <c r="A1699" s="6" t="n">
        <v>1695</v>
      </c>
      <c r="B1699" s="7" t="inlineStr">
        <is>
          <t>XorDDoS</t>
        </is>
      </c>
      <c r="C1699" s="6" t="inlineStr">
        <is>
          <t>2022</t>
        </is>
      </c>
      <c r="D1699" s="7" t="inlineStr">
        <is>
          <t>da818861f56900f552eb04c5e7d8c59d</t>
        </is>
      </c>
      <c r="E1699" s="7" t="inlineStr">
        <is>
          <t>4a414ccf923001621457e4beaf2ec0e7b165f2ac</t>
        </is>
      </c>
      <c r="F1699" s="7" t="inlineStr">
        <is>
          <t>d920dec25946a86aeaffd5a53ce8c3f05c9a7bac44d5c71481f497de430cb67e</t>
        </is>
      </c>
      <c r="G1699" s="8" t="inlineStr">
        <is>
          <t>MalwareBazaar</t>
        </is>
      </c>
      <c r="H1699" s="6" t="inlineStr">
        <is>
          <t>Si</t>
        </is>
      </c>
      <c r="I1699" s="8" t="inlineStr">
        <is>
          <t>VirusTotal</t>
        </is>
      </c>
      <c r="J1699" s="6" t="inlineStr"/>
      <c r="K1699" s="6" t="inlineStr"/>
      <c r="L1699" s="6" t="inlineStr">
        <is>
          <t>Linux / ELF</t>
        </is>
      </c>
      <c r="M1699" s="6" t="inlineStr"/>
      <c r="N1699" s="6" t="n"/>
      <c r="O1699" s="6" t="inlineStr">
        <is>
          <t>2022-03-14 19:55:42</t>
        </is>
      </c>
      <c r="P1699" s="7" t="inlineStr">
        <is>
          <t>0Xorddos.o</t>
        </is>
      </c>
      <c r="Q1699" s="6" t="inlineStr">
        <is>
          <t>611.2 KB</t>
        </is>
      </c>
      <c r="R1699" s="7" t="inlineStr">
        <is>
          <t>elf, linux, XorDDoS</t>
        </is>
      </c>
      <c r="S1699" s="6" t="inlineStr">
        <is>
          <t>adm1n_usa32</t>
        </is>
      </c>
    </row>
    <row r="1700">
      <c r="A1700" s="9" t="n">
        <v>1696</v>
      </c>
      <c r="B1700" s="10" t="inlineStr">
        <is>
          <t>XorDDoS</t>
        </is>
      </c>
      <c r="C1700" s="9" t="inlineStr">
        <is>
          <t>2022</t>
        </is>
      </c>
      <c r="D1700" s="10" t="inlineStr">
        <is>
          <t>67e961108f30aca1c81e841310ed1181</t>
        </is>
      </c>
      <c r="E1700" s="10" t="inlineStr">
        <is>
          <t>47cfc971bc5955e09faafe12cd7cf08b3158f970</t>
        </is>
      </c>
      <c r="F1700" s="10" t="inlineStr">
        <is>
          <t>5e46e3a298fad9fc1d9e9bb45e7449a7e07e1f36af47e2ecb465929f45ba1b13</t>
        </is>
      </c>
      <c r="G1700" s="11" t="inlineStr">
        <is>
          <t>MalwareBazaar</t>
        </is>
      </c>
      <c r="H1700" s="9" t="inlineStr">
        <is>
          <t>Si</t>
        </is>
      </c>
      <c r="I1700" s="11" t="inlineStr">
        <is>
          <t>VirusTotal</t>
        </is>
      </c>
      <c r="J1700" s="9" t="inlineStr"/>
      <c r="K1700" s="9" t="inlineStr"/>
      <c r="L1700" s="9" t="inlineStr">
        <is>
          <t>Linux / ELF</t>
        </is>
      </c>
      <c r="M1700" s="9" t="inlineStr"/>
      <c r="N1700" s="9" t="n"/>
      <c r="O1700" s="9" t="inlineStr">
        <is>
          <t>2022-03-26 04:29:42</t>
        </is>
      </c>
      <c r="P1700" s="10" t="inlineStr">
        <is>
          <t>a-xorddos.o</t>
        </is>
      </c>
      <c r="Q1700" s="9" t="inlineStr">
        <is>
          <t>247.5 KB</t>
        </is>
      </c>
      <c r="R1700" s="10" t="inlineStr">
        <is>
          <t>elf, mirai, XorDDoS</t>
        </is>
      </c>
      <c r="S1700" s="9" t="inlineStr">
        <is>
          <t>adm1n_usa32</t>
        </is>
      </c>
    </row>
    <row r="1701">
      <c r="A1701" s="6" t="n">
        <v>1697</v>
      </c>
      <c r="B1701" s="7" t="inlineStr">
        <is>
          <t>XorDDoS</t>
        </is>
      </c>
      <c r="C1701" s="6" t="inlineStr">
        <is>
          <t>2022</t>
        </is>
      </c>
      <c r="D1701" s="7" t="inlineStr">
        <is>
          <t>6ba2328419d94053c9965e2467a0a904</t>
        </is>
      </c>
      <c r="E1701" s="7" t="inlineStr">
        <is>
          <t>fad9d65ee49cfa90ea6f1a025fe94d002ff9fccd</t>
        </is>
      </c>
      <c r="F1701" s="7" t="inlineStr">
        <is>
          <t>c28a79bbce435afa4b6d728ab34a37ca9387059b199a7e98560e5e9c7d1753bf</t>
        </is>
      </c>
      <c r="G1701" s="8" t="inlineStr">
        <is>
          <t>MalwareBazaar</t>
        </is>
      </c>
      <c r="H1701" s="6" t="inlineStr">
        <is>
          <t>Si</t>
        </is>
      </c>
      <c r="I1701" s="8" t="inlineStr">
        <is>
          <t>VirusTotal</t>
        </is>
      </c>
      <c r="J1701" s="6" t="inlineStr"/>
      <c r="K1701" s="6" t="inlineStr">
        <is>
          <t>x86</t>
        </is>
      </c>
      <c r="L1701" s="6" t="inlineStr">
        <is>
          <t>Linux / ELF</t>
        </is>
      </c>
      <c r="M1701" s="6" t="inlineStr"/>
      <c r="N1701" s="6" t="n"/>
      <c r="O1701" s="6" t="inlineStr">
        <is>
          <t>2022-04-09 07:14:23</t>
        </is>
      </c>
      <c r="P1701" s="7" t="inlineStr">
        <is>
          <t>i386xor.o</t>
        </is>
      </c>
      <c r="Q1701" s="6" t="inlineStr">
        <is>
          <t>8.1 KB</t>
        </is>
      </c>
      <c r="R1701" s="7" t="inlineStr">
        <is>
          <t>elf, intel, XorDDoS</t>
        </is>
      </c>
      <c r="S1701" s="6" t="inlineStr">
        <is>
          <t>adm1n_usa32</t>
        </is>
      </c>
    </row>
    <row r="1702">
      <c r="A1702" s="9" t="n">
        <v>1698</v>
      </c>
      <c r="B1702" s="10" t="inlineStr">
        <is>
          <t>XorDDoS</t>
        </is>
      </c>
      <c r="C1702" s="9" t="inlineStr">
        <is>
          <t>2022</t>
        </is>
      </c>
      <c r="D1702" s="10" t="inlineStr">
        <is>
          <t>cc3cfcdb09c10250d5b6430a1ffa5340</t>
        </is>
      </c>
      <c r="E1702" s="10" t="inlineStr">
        <is>
          <t>d31cd0f813ac9a6f997d7d5a0cabac6d078907e2</t>
        </is>
      </c>
      <c r="F1702" s="10" t="inlineStr">
        <is>
          <t>2baf73eae1c5135acf10290b063d0a65827611ba6874a326883d9be3b238a1b6</t>
        </is>
      </c>
      <c r="G1702" s="11" t="inlineStr">
        <is>
          <t>MalwareBazaar</t>
        </is>
      </c>
      <c r="H1702" s="9" t="inlineStr">
        <is>
          <t>Si</t>
        </is>
      </c>
      <c r="I1702" s="11" t="inlineStr">
        <is>
          <t>VirusTotal</t>
        </is>
      </c>
      <c r="J1702" s="9" t="inlineStr"/>
      <c r="K1702" s="9" t="inlineStr">
        <is>
          <t>x86</t>
        </is>
      </c>
      <c r="L1702" s="9" t="inlineStr">
        <is>
          <t>Linux / ELF</t>
        </is>
      </c>
      <c r="M1702" s="9" t="inlineStr"/>
      <c r="N1702" s="9" t="n"/>
      <c r="O1702" s="9" t="inlineStr">
        <is>
          <t>2022-04-09 21:36:41</t>
        </is>
      </c>
      <c r="P1702" s="10" t="inlineStr">
        <is>
          <t>2BAFxor.o</t>
        </is>
      </c>
      <c r="Q1702" s="9" t="inlineStr">
        <is>
          <t>611.2 KB</t>
        </is>
      </c>
      <c r="R1702" s="10" t="inlineStr">
        <is>
          <t>elf, intel, XorDDoS</t>
        </is>
      </c>
      <c r="S1702" s="9" t="inlineStr">
        <is>
          <t>adm1n_usa32</t>
        </is>
      </c>
    </row>
    <row r="1703">
      <c r="A1703" s="6" t="n">
        <v>1699</v>
      </c>
      <c r="B1703" s="7" t="inlineStr">
        <is>
          <t>XorDDoS</t>
        </is>
      </c>
      <c r="C1703" s="6" t="inlineStr">
        <is>
          <t>2022</t>
        </is>
      </c>
      <c r="D1703" s="7" t="inlineStr">
        <is>
          <t>e4a3238c2b09f5720308c4b2a770f750</t>
        </is>
      </c>
      <c r="E1703" s="7" t="inlineStr">
        <is>
          <t>27d60336f0410096bd2cc986879b5bdee1be4ae4</t>
        </is>
      </c>
      <c r="F1703" s="7" t="inlineStr">
        <is>
          <t>7a0800d6ebd1082a9ad9838303af2a3d4af7626009267437f483e4deb1ebd9c8</t>
        </is>
      </c>
      <c r="G1703" s="8" t="inlineStr">
        <is>
          <t>MalwareBazaar</t>
        </is>
      </c>
      <c r="H1703" s="6" t="inlineStr">
        <is>
          <t>Si</t>
        </is>
      </c>
      <c r="I1703" s="8" t="inlineStr">
        <is>
          <t>VirusTotal</t>
        </is>
      </c>
      <c r="J1703" s="6" t="inlineStr"/>
      <c r="K1703" s="6" t="inlineStr">
        <is>
          <t>x86</t>
        </is>
      </c>
      <c r="L1703" s="6" t="inlineStr">
        <is>
          <t>Linux / ELF</t>
        </is>
      </c>
      <c r="M1703" s="6" t="inlineStr"/>
      <c r="N1703" s="6" t="n"/>
      <c r="O1703" s="6" t="inlineStr">
        <is>
          <t>2022-04-09 21:36:59</t>
        </is>
      </c>
      <c r="P1703" s="7" t="inlineStr">
        <is>
          <t>70a8xor.o</t>
        </is>
      </c>
      <c r="Q1703" s="6" t="inlineStr">
        <is>
          <t>247.4 KB</t>
        </is>
      </c>
      <c r="R1703" s="7" t="inlineStr">
        <is>
          <t>elf, intel, mirai, XorDDoS</t>
        </is>
      </c>
      <c r="S1703" s="6" t="inlineStr">
        <is>
          <t>adm1n_usa32</t>
        </is>
      </c>
    </row>
    <row r="1704">
      <c r="A1704" s="9" t="n">
        <v>1700</v>
      </c>
      <c r="B1704" s="10" t="inlineStr">
        <is>
          <t>XorDDoS</t>
        </is>
      </c>
      <c r="C1704" s="9" t="inlineStr">
        <is>
          <t>2022</t>
        </is>
      </c>
      <c r="D1704" s="10" t="inlineStr">
        <is>
          <t>1a0e8787503fd9777f08c0b2f4bc8a53</t>
        </is>
      </c>
      <c r="E1704" s="10" t="inlineStr">
        <is>
          <t>9881f9d168e6cbba550bd132634c918cee7367c0</t>
        </is>
      </c>
      <c r="F1704" s="10" t="inlineStr">
        <is>
          <t>72f61ae2fbc105c21408cbe910da2b939ea98d26cafaf43a9fabe89361db9dec</t>
        </is>
      </c>
      <c r="G1704" s="11" t="inlineStr">
        <is>
          <t>MalwareBazaar</t>
        </is>
      </c>
      <c r="H1704" s="9" t="inlineStr">
        <is>
          <t>Si</t>
        </is>
      </c>
      <c r="I1704" s="11" t="inlineStr">
        <is>
          <t>VirusTotal</t>
        </is>
      </c>
      <c r="J1704" s="9" t="inlineStr"/>
      <c r="K1704" s="9" t="inlineStr">
        <is>
          <t>x86</t>
        </is>
      </c>
      <c r="L1704" s="9" t="inlineStr">
        <is>
          <t>Linux / ELF</t>
        </is>
      </c>
      <c r="M1704" s="9" t="inlineStr"/>
      <c r="N1704" s="9" t="n"/>
      <c r="O1704" s="9" t="inlineStr">
        <is>
          <t>2022-04-09 21:37:15</t>
        </is>
      </c>
      <c r="P1704" s="10" t="inlineStr">
        <is>
          <t>72Fxor.o</t>
        </is>
      </c>
      <c r="Q1704" s="9" t="inlineStr">
        <is>
          <t>525.5 KB</t>
        </is>
      </c>
      <c r="R1704" s="10" t="inlineStr">
        <is>
          <t>elf, intel, XorDDoS</t>
        </is>
      </c>
      <c r="S1704" s="9" t="inlineStr">
        <is>
          <t>adm1n_usa32</t>
        </is>
      </c>
    </row>
    <row r="1705">
      <c r="A1705" s="6" t="n">
        <v>1701</v>
      </c>
      <c r="B1705" s="7" t="inlineStr">
        <is>
          <t>XorDDoS</t>
        </is>
      </c>
      <c r="C1705" s="6" t="inlineStr">
        <is>
          <t>2022</t>
        </is>
      </c>
      <c r="D1705" s="7" t="inlineStr">
        <is>
          <t>9d349c9466cfd82fd67943ecdb2dd623</t>
        </is>
      </c>
      <c r="E1705" s="7" t="inlineStr">
        <is>
          <t>4813b4d4a5e9d8bee4650cd50b8d717db81c6b67</t>
        </is>
      </c>
      <c r="F1705" s="7" t="inlineStr">
        <is>
          <t>ccc4e17f1cb512b4710372f10908a3852968c7ae547dca563e76d472e7136689</t>
        </is>
      </c>
      <c r="G1705" s="8" t="inlineStr">
        <is>
          <t>MalwareBazaar</t>
        </is>
      </c>
      <c r="H1705" s="6" t="inlineStr">
        <is>
          <t>Si</t>
        </is>
      </c>
      <c r="I1705" s="8" t="inlineStr">
        <is>
          <t>VirusTotal</t>
        </is>
      </c>
      <c r="J1705" s="6" t="inlineStr"/>
      <c r="K1705" s="6" t="inlineStr">
        <is>
          <t>x86</t>
        </is>
      </c>
      <c r="L1705" s="6" t="inlineStr">
        <is>
          <t>Linux / ELF</t>
        </is>
      </c>
      <c r="M1705" s="6" t="inlineStr"/>
      <c r="N1705" s="6" t="n"/>
      <c r="O1705" s="6" t="inlineStr">
        <is>
          <t>2022-04-09 21:37:30</t>
        </is>
      </c>
      <c r="P1705" s="7" t="inlineStr">
        <is>
          <t>CCCxor.o</t>
        </is>
      </c>
      <c r="Q1705" s="6" t="inlineStr">
        <is>
          <t>611.2 KB</t>
        </is>
      </c>
      <c r="R1705" s="7" t="inlineStr">
        <is>
          <t>elf, intel, XorDDoS</t>
        </is>
      </c>
      <c r="S1705" s="6" t="inlineStr">
        <is>
          <t>adm1n_usa32</t>
        </is>
      </c>
    </row>
    <row r="1706">
      <c r="A1706" s="9" t="n">
        <v>1702</v>
      </c>
      <c r="B1706" s="10" t="inlineStr">
        <is>
          <t>XorDDoS</t>
        </is>
      </c>
      <c r="C1706" s="9" t="inlineStr">
        <is>
          <t>2022</t>
        </is>
      </c>
      <c r="D1706" s="10" t="inlineStr">
        <is>
          <t>9dfaa6948d37b356444819d94dc0148d</t>
        </is>
      </c>
      <c r="E1706" s="10" t="inlineStr">
        <is>
          <t>3239078ec6001033a3eff91cd95008eda798591c</t>
        </is>
      </c>
      <c r="F1706" s="10" t="inlineStr">
        <is>
          <t>e7913c938c682bee1f7290e0a6632cd0fade6ce4d79a3bff40335a071dd585ea</t>
        </is>
      </c>
      <c r="G1706" s="11" t="inlineStr">
        <is>
          <t>MalwareBazaar</t>
        </is>
      </c>
      <c r="H1706" s="9" t="inlineStr">
        <is>
          <t>Si</t>
        </is>
      </c>
      <c r="I1706" s="11" t="inlineStr">
        <is>
          <t>VirusTotal</t>
        </is>
      </c>
      <c r="J1706" s="9" t="inlineStr"/>
      <c r="K1706" s="9" t="inlineStr">
        <is>
          <t>x86</t>
        </is>
      </c>
      <c r="L1706" s="9" t="inlineStr">
        <is>
          <t>Linux / ELF</t>
        </is>
      </c>
      <c r="M1706" s="9" t="inlineStr"/>
      <c r="N1706" s="9" t="n"/>
      <c r="O1706" s="9" t="inlineStr">
        <is>
          <t>2022-04-09 21:37:47</t>
        </is>
      </c>
      <c r="P1706" s="10" t="inlineStr">
        <is>
          <t>e791xor.o</t>
        </is>
      </c>
      <c r="Q1706" s="9" t="inlineStr">
        <is>
          <t>247.4 KB</t>
        </is>
      </c>
      <c r="R1706" s="10" t="inlineStr">
        <is>
          <t>elf, intel, mirai, XorDDoS</t>
        </is>
      </c>
      <c r="S1706" s="9" t="inlineStr">
        <is>
          <t>adm1n_usa32</t>
        </is>
      </c>
    </row>
    <row r="1707">
      <c r="A1707" s="6" t="n">
        <v>1703</v>
      </c>
      <c r="B1707" s="7" t="inlineStr">
        <is>
          <t>XorDDoS</t>
        </is>
      </c>
      <c r="C1707" s="6" t="inlineStr">
        <is>
          <t>2022</t>
        </is>
      </c>
      <c r="D1707" s="7" t="inlineStr">
        <is>
          <t>96a2bccfb4ed79ec324e4964a96f7503</t>
        </is>
      </c>
      <c r="E1707" s="7" t="inlineStr">
        <is>
          <t>0554f84a3a04bc14a22edcc73faa905c2b1478e4</t>
        </is>
      </c>
      <c r="F1707" s="7" t="inlineStr">
        <is>
          <t>3e442fe024a5642343b4398217dd13e033bfbc9f30bb68a0a18c63090c5de4d0</t>
        </is>
      </c>
      <c r="G1707" s="8" t="inlineStr">
        <is>
          <t>MalwareBazaar</t>
        </is>
      </c>
      <c r="H1707" s="6" t="inlineStr">
        <is>
          <t>Si</t>
        </is>
      </c>
      <c r="I1707" s="8" t="inlineStr">
        <is>
          <t>VirusTotal</t>
        </is>
      </c>
      <c r="J1707" s="6" t="inlineStr"/>
      <c r="K1707" s="6" t="inlineStr">
        <is>
          <t>x86</t>
        </is>
      </c>
      <c r="L1707" s="6" t="inlineStr">
        <is>
          <t>Linux / ELF</t>
        </is>
      </c>
      <c r="M1707" s="6" t="inlineStr"/>
      <c r="N1707" s="6" t="n"/>
      <c r="O1707" s="6" t="inlineStr">
        <is>
          <t>2022-04-12 07:15:06</t>
        </is>
      </c>
      <c r="P1707" s="7" t="inlineStr">
        <is>
          <t>intxor.o</t>
        </is>
      </c>
      <c r="Q1707" s="6" t="inlineStr">
        <is>
          <t>20.1 KB</t>
        </is>
      </c>
      <c r="R1707" s="7" t="inlineStr">
        <is>
          <t>elf, intel, XorDDoS</t>
        </is>
      </c>
      <c r="S1707" s="6" t="inlineStr">
        <is>
          <t>adm1n_usa32</t>
        </is>
      </c>
    </row>
    <row r="1708">
      <c r="A1708" s="9" t="n">
        <v>1704</v>
      </c>
      <c r="B1708" s="10" t="inlineStr">
        <is>
          <t>XorDDoS</t>
        </is>
      </c>
      <c r="C1708" s="9" t="inlineStr">
        <is>
          <t>2022</t>
        </is>
      </c>
      <c r="D1708" s="10" t="inlineStr">
        <is>
          <t>a1c68c2ad7f6a8e2b284d7fec954bff7</t>
        </is>
      </c>
      <c r="E1708" s="10" t="inlineStr">
        <is>
          <t>6fd8ddf18858dbed161e43024fb317bd051c0dc9</t>
        </is>
      </c>
      <c r="F1708" s="10" t="inlineStr">
        <is>
          <t>e41250c9429d8da27b2222fae2fdc3aeaba07113d5f966e411151d0a17deda46</t>
        </is>
      </c>
      <c r="G1708" s="11" t="inlineStr">
        <is>
          <t>MalwareBazaar</t>
        </is>
      </c>
      <c r="H1708" s="9" t="inlineStr">
        <is>
          <t>Si</t>
        </is>
      </c>
      <c r="I1708" s="11" t="inlineStr">
        <is>
          <t>VirusTotal</t>
        </is>
      </c>
      <c r="J1708" s="9" t="inlineStr"/>
      <c r="K1708" s="9" t="inlineStr">
        <is>
          <t>x86</t>
        </is>
      </c>
      <c r="L1708" s="9" t="inlineStr">
        <is>
          <t>Linux / ELF</t>
        </is>
      </c>
      <c r="M1708" s="9" t="inlineStr"/>
      <c r="N1708" s="9" t="n"/>
      <c r="O1708" s="9" t="inlineStr">
        <is>
          <t>2022-04-12 07:15:21</t>
        </is>
      </c>
      <c r="P1708" s="10" t="inlineStr">
        <is>
          <t>intxor2.o</t>
        </is>
      </c>
      <c r="Q1708" s="9" t="inlineStr">
        <is>
          <t>88.1 KB</t>
        </is>
      </c>
      <c r="R1708" s="10" t="inlineStr">
        <is>
          <t>elf, intel, XorDDoS</t>
        </is>
      </c>
      <c r="S1708" s="9" t="inlineStr">
        <is>
          <t>adm1n_usa32</t>
        </is>
      </c>
    </row>
    <row r="1709">
      <c r="A1709" s="6" t="n">
        <v>1705</v>
      </c>
      <c r="B1709" s="7" t="inlineStr">
        <is>
          <t>XorDDoS</t>
        </is>
      </c>
      <c r="C1709" s="6" t="inlineStr">
        <is>
          <t>2022</t>
        </is>
      </c>
      <c r="D1709" s="7" t="inlineStr">
        <is>
          <t>bbba9e402c07e9895f3eaa0536533e5d</t>
        </is>
      </c>
      <c r="E1709" s="7" t="inlineStr">
        <is>
          <t>54262800d704c2db0b7c816f70498d9567c575b7</t>
        </is>
      </c>
      <c r="F1709" s="7" t="inlineStr">
        <is>
          <t>c78548ec4c057ec22c4512f04bbe60229cd805f3f8a1a0e9b0acaa7b041805fc</t>
        </is>
      </c>
      <c r="G1709" s="8" t="inlineStr">
        <is>
          <t>MalwareBazaar</t>
        </is>
      </c>
      <c r="H1709" s="6" t="inlineStr">
        <is>
          <t>Si</t>
        </is>
      </c>
      <c r="I1709" s="8" t="inlineStr">
        <is>
          <t>VirusTotal</t>
        </is>
      </c>
      <c r="J1709" s="6" t="inlineStr"/>
      <c r="K1709" s="6" t="inlineStr">
        <is>
          <t>x86</t>
        </is>
      </c>
      <c r="L1709" s="6" t="inlineStr">
        <is>
          <t>Linux / ELF</t>
        </is>
      </c>
      <c r="M1709" s="6" t="inlineStr"/>
      <c r="N1709" s="6" t="n"/>
      <c r="O1709" s="6" t="inlineStr">
        <is>
          <t>2022-04-12 19:52:28</t>
        </is>
      </c>
      <c r="P1709" s="7" t="inlineStr">
        <is>
          <t>i386-xor-1.o</t>
        </is>
      </c>
      <c r="Q1709" s="6" t="inlineStr">
        <is>
          <t>247.5 KB</t>
        </is>
      </c>
      <c r="R1709" s="7" t="inlineStr">
        <is>
          <t>elf, intel, mirai, XorDDoS</t>
        </is>
      </c>
      <c r="S1709" s="6" t="inlineStr">
        <is>
          <t>adm1n_usa32</t>
        </is>
      </c>
    </row>
    <row r="1710">
      <c r="A1710" s="9" t="n">
        <v>1706</v>
      </c>
      <c r="B1710" s="10" t="inlineStr">
        <is>
          <t>XorDDoS</t>
        </is>
      </c>
      <c r="C1710" s="9" t="inlineStr">
        <is>
          <t>2022</t>
        </is>
      </c>
      <c r="D1710" s="10" t="inlineStr">
        <is>
          <t>b74a3bc4e25fd6cccb521927d6c71e82</t>
        </is>
      </c>
      <c r="E1710" s="10" t="inlineStr">
        <is>
          <t>8a8fa2b9dca2e315400d58d4111bb4591fa63c94</t>
        </is>
      </c>
      <c r="F1710" s="10" t="inlineStr">
        <is>
          <t>352db569c9b058bb1af61d508d8ec7f9bd81fcc1a44fcc03b2b1b85ff2d517f0</t>
        </is>
      </c>
      <c r="G1710" s="11" t="inlineStr">
        <is>
          <t>MalwareBazaar</t>
        </is>
      </c>
      <c r="H1710" s="9" t="inlineStr">
        <is>
          <t>Si</t>
        </is>
      </c>
      <c r="I1710" s="11" t="inlineStr">
        <is>
          <t>VirusTotal</t>
        </is>
      </c>
      <c r="J1710" s="9" t="inlineStr"/>
      <c r="K1710" s="9" t="inlineStr">
        <is>
          <t>x86</t>
        </is>
      </c>
      <c r="L1710" s="9" t="inlineStr">
        <is>
          <t>Linux / ELF</t>
        </is>
      </c>
      <c r="M1710" s="9" t="inlineStr"/>
      <c r="N1710" s="9" t="n"/>
      <c r="O1710" s="9" t="inlineStr">
        <is>
          <t>2022-04-12 19:53:00</t>
        </is>
      </c>
      <c r="P1710" s="10" t="inlineStr">
        <is>
          <t>intelgeneric1.o</t>
        </is>
      </c>
      <c r="Q1710" s="9" t="inlineStr">
        <is>
          <t>247.4 KB</t>
        </is>
      </c>
      <c r="R1710" s="10" t="inlineStr">
        <is>
          <t>elf, intel, mirai, XorDDoS</t>
        </is>
      </c>
      <c r="S1710" s="9" t="inlineStr">
        <is>
          <t>adm1n_usa32</t>
        </is>
      </c>
    </row>
    <row r="1711">
      <c r="A1711" s="6" t="n">
        <v>1707</v>
      </c>
      <c r="B1711" s="7" t="inlineStr">
        <is>
          <t>XorDDoS</t>
        </is>
      </c>
      <c r="C1711" s="6" t="inlineStr">
        <is>
          <t>2022</t>
        </is>
      </c>
      <c r="D1711" s="7" t="inlineStr">
        <is>
          <t>aa5699b8dc3f5264105ccfaf4d44cec6</t>
        </is>
      </c>
      <c r="E1711" s="7" t="inlineStr">
        <is>
          <t>f3df9445eaeebdd1c216cbe2f959080a74b50acf</t>
        </is>
      </c>
      <c r="F1711" s="7" t="inlineStr">
        <is>
          <t>8020ca54f6b00eed7cc01ce2a0002a50ed3b982491a7e34319086ea65a0ca1b2</t>
        </is>
      </c>
      <c r="G1711" s="8" t="inlineStr">
        <is>
          <t>MalwareBazaar</t>
        </is>
      </c>
      <c r="H1711" s="6" t="inlineStr">
        <is>
          <t>Si</t>
        </is>
      </c>
      <c r="I1711" s="8" t="inlineStr">
        <is>
          <t>VirusTotal</t>
        </is>
      </c>
      <c r="J1711" s="6" t="inlineStr"/>
      <c r="K1711" s="6" t="inlineStr">
        <is>
          <t>x86</t>
        </is>
      </c>
      <c r="L1711" s="6" t="inlineStr">
        <is>
          <t>Linux / ELF</t>
        </is>
      </c>
      <c r="M1711" s="6" t="inlineStr"/>
      <c r="N1711" s="6" t="n"/>
      <c r="O1711" s="6" t="inlineStr">
        <is>
          <t>2022-04-12 19:53:29</t>
        </is>
      </c>
      <c r="P1711" s="7" t="inlineStr">
        <is>
          <t>intelgeneric2.o</t>
        </is>
      </c>
      <c r="Q1711" s="6" t="inlineStr">
        <is>
          <t>247.5 KB</t>
        </is>
      </c>
      <c r="R1711" s="7" t="inlineStr">
        <is>
          <t>elf, intel, mirai, XorDDoS</t>
        </is>
      </c>
      <c r="S1711" s="6" t="inlineStr">
        <is>
          <t>adm1n_usa32</t>
        </is>
      </c>
    </row>
    <row r="1712">
      <c r="A1712" s="9" t="n">
        <v>1708</v>
      </c>
      <c r="B1712" s="10" t="inlineStr">
        <is>
          <t>XorDDoS</t>
        </is>
      </c>
      <c r="C1712" s="9" t="inlineStr">
        <is>
          <t>2022</t>
        </is>
      </c>
      <c r="D1712" s="10" t="inlineStr">
        <is>
          <t>506ebbb91a65451431d312e644257a1b</t>
        </is>
      </c>
      <c r="E1712" s="10" t="inlineStr">
        <is>
          <t>bfac524e941174a60d407aaef5dac0d2ebe359e4</t>
        </is>
      </c>
      <c r="F1712" s="10" t="inlineStr">
        <is>
          <t>304881c7a0bc871272695edb19a0b09b55b74e8d7d46c1fe49e17c07008a0a42</t>
        </is>
      </c>
      <c r="G1712" s="11" t="inlineStr">
        <is>
          <t>MalwareBazaar</t>
        </is>
      </c>
      <c r="H1712" s="9" t="inlineStr">
        <is>
          <t>Si</t>
        </is>
      </c>
      <c r="I1712" s="11" t="inlineStr">
        <is>
          <t>VirusTotal</t>
        </is>
      </c>
      <c r="J1712" s="9" t="inlineStr"/>
      <c r="K1712" s="9" t="inlineStr">
        <is>
          <t>x86</t>
        </is>
      </c>
      <c r="L1712" s="9" t="inlineStr">
        <is>
          <t>Linux / ELF</t>
        </is>
      </c>
      <c r="M1712" s="9" t="inlineStr"/>
      <c r="N1712" s="9" t="n"/>
      <c r="O1712" s="9" t="inlineStr">
        <is>
          <t>2022-04-12 19:54:21</t>
        </is>
      </c>
      <c r="P1712" s="10" t="inlineStr">
        <is>
          <t>intelgeneric3.o</t>
        </is>
      </c>
      <c r="Q1712" s="9" t="inlineStr">
        <is>
          <t>247.4 KB</t>
        </is>
      </c>
      <c r="R1712" s="10" t="inlineStr">
        <is>
          <t>elf, intel, mirai, XorDDoS</t>
        </is>
      </c>
      <c r="S1712" s="9" t="inlineStr">
        <is>
          <t>adm1n_usa32</t>
        </is>
      </c>
    </row>
    <row r="1713">
      <c r="A1713" s="6" t="n">
        <v>1709</v>
      </c>
      <c r="B1713" s="7" t="inlineStr">
        <is>
          <t>XorDDoS</t>
        </is>
      </c>
      <c r="C1713" s="6" t="inlineStr">
        <is>
          <t>2022</t>
        </is>
      </c>
      <c r="D1713" s="7" t="inlineStr">
        <is>
          <t>bf172d271eef4b3ededb87dc2756b390</t>
        </is>
      </c>
      <c r="E1713" s="7" t="inlineStr">
        <is>
          <t>e7fc207753a4e313cf955042fc71731f554aecf1</t>
        </is>
      </c>
      <c r="F1713" s="7" t="inlineStr">
        <is>
          <t>781274188451c5a4f684d7519a2260481a568c49ad670b1c69ff31c8dfd4ce7b</t>
        </is>
      </c>
      <c r="G1713" s="8" t="inlineStr">
        <is>
          <t>MalwareBazaar</t>
        </is>
      </c>
      <c r="H1713" s="6" t="inlineStr">
        <is>
          <t>Si</t>
        </is>
      </c>
      <c r="I1713" s="8" t="inlineStr">
        <is>
          <t>VirusTotal</t>
        </is>
      </c>
      <c r="J1713" s="6" t="inlineStr"/>
      <c r="K1713" s="6" t="inlineStr">
        <is>
          <t>x86</t>
        </is>
      </c>
      <c r="L1713" s="6" t="inlineStr">
        <is>
          <t>Linux / ELF</t>
        </is>
      </c>
      <c r="M1713" s="6" t="inlineStr"/>
      <c r="N1713" s="6" t="n"/>
      <c r="O1713" s="6" t="inlineStr">
        <is>
          <t>2022-04-12 19:54:37</t>
        </is>
      </c>
      <c r="P1713" s="7" t="inlineStr">
        <is>
          <t>intelgeneric4.o</t>
        </is>
      </c>
      <c r="Q1713" s="6" t="inlineStr">
        <is>
          <t>247.4 KB</t>
        </is>
      </c>
      <c r="R1713" s="7" t="inlineStr">
        <is>
          <t>elf, intel, XorDDoS</t>
        </is>
      </c>
      <c r="S1713" s="6" t="inlineStr">
        <is>
          <t>adm1n_usa32</t>
        </is>
      </c>
    </row>
    <row r="1714">
      <c r="A1714" s="9" t="n">
        <v>1710</v>
      </c>
      <c r="B1714" s="10" t="inlineStr">
        <is>
          <t>XorDDoS</t>
        </is>
      </c>
      <c r="C1714" s="9" t="inlineStr">
        <is>
          <t>2022</t>
        </is>
      </c>
      <c r="D1714" s="10" t="inlineStr">
        <is>
          <t>075c98a726aba230c86f7cdea579a703</t>
        </is>
      </c>
      <c r="E1714" s="10" t="inlineStr">
        <is>
          <t>c7cd28af62b4fb182a412a8407a8cf04ddf14aba</t>
        </is>
      </c>
      <c r="F1714" s="10" t="inlineStr">
        <is>
          <t>a129dee2cc943b4ba9a7e2ce8f24689026a7b954b4ee562b181e56d748b51fc8</t>
        </is>
      </c>
      <c r="G1714" s="11" t="inlineStr">
        <is>
          <t>MalwareBazaar</t>
        </is>
      </c>
      <c r="H1714" s="9" t="inlineStr">
        <is>
          <t>Si</t>
        </is>
      </c>
      <c r="I1714" s="11" t="inlineStr">
        <is>
          <t>VirusTotal</t>
        </is>
      </c>
      <c r="J1714" s="9" t="inlineStr"/>
      <c r="K1714" s="9" t="inlineStr">
        <is>
          <t>x86</t>
        </is>
      </c>
      <c r="L1714" s="9" t="inlineStr">
        <is>
          <t>Linux / ELF</t>
        </is>
      </c>
      <c r="M1714" s="9" t="inlineStr"/>
      <c r="N1714" s="9" t="n"/>
      <c r="O1714" s="9" t="inlineStr">
        <is>
          <t>2022-04-12 19:54:54</t>
        </is>
      </c>
      <c r="P1714" s="10" t="inlineStr">
        <is>
          <t>intelgeneric5.o</t>
        </is>
      </c>
      <c r="Q1714" s="9" t="inlineStr">
        <is>
          <t>247.5 KB</t>
        </is>
      </c>
      <c r="R1714" s="10" t="inlineStr">
        <is>
          <t>elf, intel, mirai, XorDDoS</t>
        </is>
      </c>
      <c r="S1714" s="9" t="inlineStr">
        <is>
          <t>adm1n_usa32</t>
        </is>
      </c>
    </row>
    <row r="1715">
      <c r="A1715" s="6" t="n">
        <v>1711</v>
      </c>
      <c r="B1715" s="7" t="inlineStr">
        <is>
          <t>XorDDoS</t>
        </is>
      </c>
      <c r="C1715" s="6" t="inlineStr">
        <is>
          <t>2022</t>
        </is>
      </c>
      <c r="D1715" s="7" t="inlineStr">
        <is>
          <t>de17b6db980824ddbaf4a5ff7a86ae85</t>
        </is>
      </c>
      <c r="E1715" s="7" t="inlineStr">
        <is>
          <t>6300b7173f1315287f676571e5d802d6369d755a</t>
        </is>
      </c>
      <c r="F1715" s="7" t="inlineStr">
        <is>
          <t>ba59af366a944351363328241dba1a7c0212d5c95d544bed4b7c0ef5563855f0</t>
        </is>
      </c>
      <c r="G1715" s="8" t="inlineStr">
        <is>
          <t>MalwareBazaar</t>
        </is>
      </c>
      <c r="H1715" s="6" t="inlineStr">
        <is>
          <t>Si</t>
        </is>
      </c>
      <c r="I1715" s="8" t="inlineStr">
        <is>
          <t>VirusTotal</t>
        </is>
      </c>
      <c r="J1715" s="6" t="inlineStr"/>
      <c r="K1715" s="6" t="inlineStr">
        <is>
          <t>x86</t>
        </is>
      </c>
      <c r="L1715" s="6" t="inlineStr">
        <is>
          <t>Linux / ELF</t>
        </is>
      </c>
      <c r="M1715" s="6" t="inlineStr"/>
      <c r="N1715" s="6" t="n"/>
      <c r="O1715" s="6" t="inlineStr">
        <is>
          <t>2022-04-12 19:55:14</t>
        </is>
      </c>
      <c r="P1715" s="7" t="inlineStr">
        <is>
          <t>intelgeneric6.o</t>
        </is>
      </c>
      <c r="Q1715" s="6" t="inlineStr">
        <is>
          <t>247.5 KB</t>
        </is>
      </c>
      <c r="R1715" s="7" t="inlineStr">
        <is>
          <t>elf, intel, XorDDoS</t>
        </is>
      </c>
      <c r="S1715" s="6" t="inlineStr">
        <is>
          <t>adm1n_usa32</t>
        </is>
      </c>
    </row>
    <row r="1716">
      <c r="A1716" s="9" t="n">
        <v>1712</v>
      </c>
      <c r="B1716" s="10" t="inlineStr">
        <is>
          <t>XorDDoS</t>
        </is>
      </c>
      <c r="C1716" s="9" t="inlineStr">
        <is>
          <t>2022</t>
        </is>
      </c>
      <c r="D1716" s="10" t="inlineStr">
        <is>
          <t>761b91aa83ea0e8b55bdb89e89d6191b</t>
        </is>
      </c>
      <c r="E1716" s="10" t="inlineStr">
        <is>
          <t>8e9d0821e2616f8590627d377abbf6a283813358</t>
        </is>
      </c>
      <c r="F1716" s="10" t="inlineStr">
        <is>
          <t>9b07f8dd4226016f440718802503181965fd5cadd87f46f4151604718bf664e0</t>
        </is>
      </c>
      <c r="G1716" s="11" t="inlineStr">
        <is>
          <t>MalwareBazaar</t>
        </is>
      </c>
      <c r="H1716" s="9" t="inlineStr">
        <is>
          <t>Si</t>
        </is>
      </c>
      <c r="I1716" s="11" t="inlineStr">
        <is>
          <t>VirusTotal</t>
        </is>
      </c>
      <c r="J1716" s="9" t="inlineStr"/>
      <c r="K1716" s="9" t="inlineStr">
        <is>
          <t>x86</t>
        </is>
      </c>
      <c r="L1716" s="9" t="inlineStr">
        <is>
          <t>Linux / ELF</t>
        </is>
      </c>
      <c r="M1716" s="9" t="inlineStr"/>
      <c r="N1716" s="9" t="n"/>
      <c r="O1716" s="9" t="inlineStr">
        <is>
          <t>2022-04-13 05:51:38</t>
        </is>
      </c>
      <c r="P1716" s="10" t="inlineStr">
        <is>
          <t>int2.o</t>
        </is>
      </c>
      <c r="Q1716" s="9" t="inlineStr">
        <is>
          <t>247.4 KB</t>
        </is>
      </c>
      <c r="R1716" s="10" t="inlineStr">
        <is>
          <t>elf, intel, mirai, XorDDoS</t>
        </is>
      </c>
      <c r="S1716" s="9" t="inlineStr">
        <is>
          <t>adm1n_usa32</t>
        </is>
      </c>
    </row>
    <row r="1717">
      <c r="A1717" s="6" t="n">
        <v>1713</v>
      </c>
      <c r="B1717" s="7" t="inlineStr">
        <is>
          <t>XorDDoS</t>
        </is>
      </c>
      <c r="C1717" s="6" t="inlineStr">
        <is>
          <t>2022</t>
        </is>
      </c>
      <c r="D1717" s="7" t="inlineStr">
        <is>
          <t>5fdf415123cc3fbaf79aa1781ffcfb5a</t>
        </is>
      </c>
      <c r="E1717" s="7" t="inlineStr">
        <is>
          <t>26720bfe1ac49d25d715f26105d48d45e379a9c3</t>
        </is>
      </c>
      <c r="F1717" s="7" t="inlineStr">
        <is>
          <t>cc50ca026d51679cad2828dcc53d411872a7283c6f81b5b6d1b8c21efef17152</t>
        </is>
      </c>
      <c r="G1717" s="8" t="inlineStr">
        <is>
          <t>MalwareBazaar</t>
        </is>
      </c>
      <c r="H1717" s="6" t="inlineStr">
        <is>
          <t>Si</t>
        </is>
      </c>
      <c r="I1717" s="8" t="inlineStr">
        <is>
          <t>VirusTotal</t>
        </is>
      </c>
      <c r="J1717" s="6" t="inlineStr"/>
      <c r="K1717" s="6" t="inlineStr">
        <is>
          <t>x86</t>
        </is>
      </c>
      <c r="L1717" s="6" t="inlineStr">
        <is>
          <t>Linux / ELF</t>
        </is>
      </c>
      <c r="M1717" s="6" t="inlineStr"/>
      <c r="N1717" s="6" t="n"/>
      <c r="O1717" s="6" t="inlineStr">
        <is>
          <t>2022-04-13 05:52:15</t>
        </is>
      </c>
      <c r="P1717" s="7" t="inlineStr">
        <is>
          <t>int3.o</t>
        </is>
      </c>
      <c r="Q1717" s="6" t="inlineStr">
        <is>
          <t>247.4 KB</t>
        </is>
      </c>
      <c r="R1717" s="7" t="inlineStr">
        <is>
          <t>elf, intel, mirai, XorDDoS</t>
        </is>
      </c>
      <c r="S1717" s="6" t="inlineStr">
        <is>
          <t>adm1n_usa32</t>
        </is>
      </c>
    </row>
    <row r="1718">
      <c r="A1718" s="9" t="n">
        <v>1714</v>
      </c>
      <c r="B1718" s="10" t="inlineStr">
        <is>
          <t>XorDDoS</t>
        </is>
      </c>
      <c r="C1718" s="9" t="inlineStr">
        <is>
          <t>2022</t>
        </is>
      </c>
      <c r="D1718" s="10" t="inlineStr">
        <is>
          <t>ae4e283e7005866e4a57d08e9a62de97</t>
        </is>
      </c>
      <c r="E1718" s="10" t="inlineStr">
        <is>
          <t>aaea10f5222ce3c66b3209d670798c8942fca6b7</t>
        </is>
      </c>
      <c r="F1718" s="10" t="inlineStr">
        <is>
          <t>166564e90d19f28054245a9fd8bffe9ca32426036828858b87aaad49f2ce4fa9</t>
        </is>
      </c>
      <c r="G1718" s="11" t="inlineStr">
        <is>
          <t>MalwareBazaar</t>
        </is>
      </c>
      <c r="H1718" s="9" t="inlineStr">
        <is>
          <t>Si</t>
        </is>
      </c>
      <c r="I1718" s="11" t="inlineStr">
        <is>
          <t>VirusTotal</t>
        </is>
      </c>
      <c r="J1718" s="9" t="inlineStr"/>
      <c r="K1718" s="9" t="inlineStr">
        <is>
          <t>x86</t>
        </is>
      </c>
      <c r="L1718" s="9" t="inlineStr">
        <is>
          <t>Linux / ELF</t>
        </is>
      </c>
      <c r="M1718" s="9" t="inlineStr"/>
      <c r="N1718" s="9" t="n"/>
      <c r="O1718" s="9" t="inlineStr">
        <is>
          <t>2022-04-13 05:52:34</t>
        </is>
      </c>
      <c r="P1718" s="10" t="inlineStr">
        <is>
          <t>int4.o</t>
        </is>
      </c>
      <c r="Q1718" s="9" t="inlineStr">
        <is>
          <t>247.4 KB</t>
        </is>
      </c>
      <c r="R1718" s="10" t="inlineStr">
        <is>
          <t>elf, intel, mirai, XorDDoS</t>
        </is>
      </c>
      <c r="S1718" s="9" t="inlineStr">
        <is>
          <t>adm1n_usa32</t>
        </is>
      </c>
    </row>
    <row r="1719">
      <c r="A1719" s="6" t="n">
        <v>1715</v>
      </c>
      <c r="B1719" s="7" t="inlineStr">
        <is>
          <t>XorDDoS</t>
        </is>
      </c>
      <c r="C1719" s="6" t="inlineStr">
        <is>
          <t>2022</t>
        </is>
      </c>
      <c r="D1719" s="7" t="inlineStr">
        <is>
          <t>070259b0653ae813bfaa1212ff8f11ed</t>
        </is>
      </c>
      <c r="E1719" s="7" t="inlineStr">
        <is>
          <t>59ade692f068a9039396114a2c086adfaf5ad253</t>
        </is>
      </c>
      <c r="F1719" s="7" t="inlineStr">
        <is>
          <t>abef3a25396de4952293f2fe47b074e520b41cd2a0103ea7e2cc2e7c54f0eac2</t>
        </is>
      </c>
      <c r="G1719" s="8" t="inlineStr">
        <is>
          <t>MalwareBazaar</t>
        </is>
      </c>
      <c r="H1719" s="6" t="inlineStr">
        <is>
          <t>Si</t>
        </is>
      </c>
      <c r="I1719" s="8" t="inlineStr">
        <is>
          <t>VirusTotal</t>
        </is>
      </c>
      <c r="J1719" s="6" t="inlineStr"/>
      <c r="K1719" s="6" t="inlineStr">
        <is>
          <t>x86</t>
        </is>
      </c>
      <c r="L1719" s="6" t="inlineStr">
        <is>
          <t>Linux / ELF</t>
        </is>
      </c>
      <c r="M1719" s="6" t="inlineStr"/>
      <c r="N1719" s="6" t="n"/>
      <c r="O1719" s="6" t="inlineStr">
        <is>
          <t>2022-04-13 05:52:46</t>
        </is>
      </c>
      <c r="P1719" s="7" t="inlineStr">
        <is>
          <t>inte5.o</t>
        </is>
      </c>
      <c r="Q1719" s="6" t="inlineStr">
        <is>
          <t>247.5 KB</t>
        </is>
      </c>
      <c r="R1719" s="7" t="inlineStr">
        <is>
          <t>elf, intel, mirai, XorDDoS</t>
        </is>
      </c>
      <c r="S1719" s="6" t="inlineStr">
        <is>
          <t>adm1n_usa32</t>
        </is>
      </c>
    </row>
    <row r="1720">
      <c r="A1720" s="9" t="n">
        <v>1716</v>
      </c>
      <c r="B1720" s="10" t="inlineStr">
        <is>
          <t>XorDDoS</t>
        </is>
      </c>
      <c r="C1720" s="9" t="inlineStr">
        <is>
          <t>2022</t>
        </is>
      </c>
      <c r="D1720" s="10" t="inlineStr">
        <is>
          <t>9bfbb5c6aceaa5d666f04580aa02a6f1</t>
        </is>
      </c>
      <c r="E1720" s="10" t="inlineStr">
        <is>
          <t>baaef15f5d10fc4cf38307fb19bf981494d5bda9</t>
        </is>
      </c>
      <c r="F1720" s="10" t="inlineStr">
        <is>
          <t>4bdbb20b19dbc9cd358218f4350e1289b6655ab46fc9e1f48a25f94fc1e51038</t>
        </is>
      </c>
      <c r="G1720" s="11" t="inlineStr">
        <is>
          <t>MalwareBazaar</t>
        </is>
      </c>
      <c r="H1720" s="9" t="inlineStr">
        <is>
          <t>Si</t>
        </is>
      </c>
      <c r="I1720" s="11" t="inlineStr">
        <is>
          <t>VirusTotal</t>
        </is>
      </c>
      <c r="J1720" s="9" t="inlineStr"/>
      <c r="K1720" s="9" t="inlineStr">
        <is>
          <t>x86</t>
        </is>
      </c>
      <c r="L1720" s="9" t="inlineStr">
        <is>
          <t>Linux / ELF</t>
        </is>
      </c>
      <c r="M1720" s="9" t="inlineStr"/>
      <c r="N1720" s="9" t="n"/>
      <c r="O1720" s="9" t="inlineStr">
        <is>
          <t>2022-04-13 05:52:55</t>
        </is>
      </c>
      <c r="P1720" s="10" t="inlineStr">
        <is>
          <t>inte1.o</t>
        </is>
      </c>
      <c r="Q1720" s="9" t="inlineStr">
        <is>
          <t>247.5 KB</t>
        </is>
      </c>
      <c r="R1720" s="10" t="inlineStr">
        <is>
          <t>elf, intel, mirai, XorDDoS</t>
        </is>
      </c>
      <c r="S1720" s="9" t="inlineStr">
        <is>
          <t>adm1n_usa32</t>
        </is>
      </c>
    </row>
    <row r="1721">
      <c r="A1721" s="6" t="n">
        <v>1717</v>
      </c>
      <c r="B1721" s="7" t="inlineStr">
        <is>
          <t>XorDDoS</t>
        </is>
      </c>
      <c r="C1721" s="6" t="inlineStr">
        <is>
          <t>2022</t>
        </is>
      </c>
      <c r="D1721" s="7" t="inlineStr">
        <is>
          <t>21c61e95827a7f9e1022e1b2fabe0386</t>
        </is>
      </c>
      <c r="E1721" s="7" t="inlineStr">
        <is>
          <t>4f40bd1086574c54ec0405892e16eb04133f9049</t>
        </is>
      </c>
      <c r="F1721" s="7" t="inlineStr">
        <is>
          <t>dd07bbbf82ae0e39f9b431e798b368c9886cb7d8ab91fd545fa13ff64bc023f5</t>
        </is>
      </c>
      <c r="G1721" s="8" t="inlineStr">
        <is>
          <t>MalwareBazaar</t>
        </is>
      </c>
      <c r="H1721" s="6" t="inlineStr">
        <is>
          <t>Si</t>
        </is>
      </c>
      <c r="I1721" s="8" t="inlineStr">
        <is>
          <t>VirusTotal</t>
        </is>
      </c>
      <c r="J1721" s="6" t="inlineStr"/>
      <c r="K1721" s="6" t="inlineStr">
        <is>
          <t>x86</t>
        </is>
      </c>
      <c r="L1721" s="6" t="inlineStr">
        <is>
          <t>Linux / ELF</t>
        </is>
      </c>
      <c r="M1721" s="6" t="inlineStr"/>
      <c r="N1721" s="6" t="n"/>
      <c r="O1721" s="6" t="inlineStr">
        <is>
          <t>2022-04-15 19:57:40</t>
        </is>
      </c>
      <c r="P1721" s="7" t="inlineStr">
        <is>
          <t>xor1.o</t>
        </is>
      </c>
      <c r="Q1721" s="6" t="inlineStr">
        <is>
          <t>535.8 KB</t>
        </is>
      </c>
      <c r="R1721" s="7" t="inlineStr">
        <is>
          <t>elf, intel, XorDDoS</t>
        </is>
      </c>
      <c r="S1721" s="6" t="inlineStr">
        <is>
          <t>adm1n_usa32</t>
        </is>
      </c>
    </row>
    <row r="1722">
      <c r="A1722" s="9" t="n">
        <v>1718</v>
      </c>
      <c r="B1722" s="10" t="inlineStr">
        <is>
          <t>XorDDoS</t>
        </is>
      </c>
      <c r="C1722" s="9" t="inlineStr">
        <is>
          <t>2022</t>
        </is>
      </c>
      <c r="D1722" s="10" t="inlineStr">
        <is>
          <t>cb16d186b4196f9002779830a0430ded</t>
        </is>
      </c>
      <c r="E1722" s="10" t="inlineStr">
        <is>
          <t>fa318975c1fc6ae7d8cd56d226407714c3110e60</t>
        </is>
      </c>
      <c r="F1722" s="10" t="inlineStr">
        <is>
          <t>03b7cd55327ca641443c2760f5ffaefc872bc61fffb99a9d5171aed2505fa9cb</t>
        </is>
      </c>
      <c r="G1722" s="11" t="inlineStr">
        <is>
          <t>MalwareBazaar</t>
        </is>
      </c>
      <c r="H1722" s="9" t="inlineStr">
        <is>
          <t>Si</t>
        </is>
      </c>
      <c r="I1722" s="11" t="inlineStr">
        <is>
          <t>VirusTotal</t>
        </is>
      </c>
      <c r="J1722" s="9" t="inlineStr"/>
      <c r="K1722" s="9" t="inlineStr">
        <is>
          <t>x86</t>
        </is>
      </c>
      <c r="L1722" s="9" t="inlineStr">
        <is>
          <t>Linux / ELF</t>
        </is>
      </c>
      <c r="M1722" s="9" t="inlineStr"/>
      <c r="N1722" s="9" t="n"/>
      <c r="O1722" s="9" t="inlineStr">
        <is>
          <t>2022-04-15 19:57:54</t>
        </is>
      </c>
      <c r="P1722" s="10" t="inlineStr">
        <is>
          <t>xor2.o</t>
        </is>
      </c>
      <c r="Q1722" s="9" t="inlineStr">
        <is>
          <t>247.5 KB</t>
        </is>
      </c>
      <c r="R1722" s="10" t="inlineStr">
        <is>
          <t>elf, intel, XorDDoS</t>
        </is>
      </c>
      <c r="S1722" s="9" t="inlineStr">
        <is>
          <t>adm1n_usa32</t>
        </is>
      </c>
    </row>
    <row r="1723">
      <c r="A1723" s="6" t="n">
        <v>1719</v>
      </c>
      <c r="B1723" s="7" t="inlineStr">
        <is>
          <t>XorDDoS</t>
        </is>
      </c>
      <c r="C1723" s="6" t="inlineStr">
        <is>
          <t>2022</t>
        </is>
      </c>
      <c r="D1723" s="7" t="inlineStr">
        <is>
          <t>bd0571edbff6bc9d3b6acdd815d1e89a</t>
        </is>
      </c>
      <c r="E1723" s="7" t="inlineStr">
        <is>
          <t>49362cc103265f7ea29e66b9df80db47d78ffc22</t>
        </is>
      </c>
      <c r="F1723" s="7" t="inlineStr">
        <is>
          <t>a362ac9f3f0030b002616b0e421d4ed1d2604e5b97a5fadd231f7a01fa53375e</t>
        </is>
      </c>
      <c r="G1723" s="8" t="inlineStr">
        <is>
          <t>MalwareBazaar</t>
        </is>
      </c>
      <c r="H1723" s="6" t="inlineStr">
        <is>
          <t>Si</t>
        </is>
      </c>
      <c r="I1723" s="8" t="inlineStr">
        <is>
          <t>VirusTotal</t>
        </is>
      </c>
      <c r="J1723" s="6" t="inlineStr"/>
      <c r="K1723" s="6" t="inlineStr">
        <is>
          <t>x86</t>
        </is>
      </c>
      <c r="L1723" s="6" t="inlineStr">
        <is>
          <t>Linux / ELF</t>
        </is>
      </c>
      <c r="M1723" s="6" t="inlineStr"/>
      <c r="N1723" s="6" t="n"/>
      <c r="O1723" s="6" t="inlineStr">
        <is>
          <t>2022-04-15 19:58:11</t>
        </is>
      </c>
      <c r="P1723" s="7" t="inlineStr">
        <is>
          <t>xor3.o</t>
        </is>
      </c>
      <c r="Q1723" s="6" t="inlineStr">
        <is>
          <t>247.5 KB</t>
        </is>
      </c>
      <c r="R1723" s="7" t="inlineStr">
        <is>
          <t>elf, intel, mirai, XorDDoS</t>
        </is>
      </c>
      <c r="S1723" s="6" t="inlineStr">
        <is>
          <t>adm1n_usa32</t>
        </is>
      </c>
    </row>
    <row r="1724">
      <c r="A1724" s="9" t="n">
        <v>1720</v>
      </c>
      <c r="B1724" s="10" t="inlineStr">
        <is>
          <t>XorDDoS</t>
        </is>
      </c>
      <c r="C1724" s="9" t="inlineStr">
        <is>
          <t>2022</t>
        </is>
      </c>
      <c r="D1724" s="10" t="inlineStr">
        <is>
          <t>d2c18433427470eeca051e8ec9a839a3</t>
        </is>
      </c>
      <c r="E1724" s="10" t="inlineStr">
        <is>
          <t>b07191713b72c33fa56a936b3914a70ac406b842</t>
        </is>
      </c>
      <c r="F1724" s="10" t="inlineStr">
        <is>
          <t>fee945899687e945bd82927ce499bb2f9d94447644cd1fa6f4a1293b09e3e163</t>
        </is>
      </c>
      <c r="G1724" s="11" t="inlineStr">
        <is>
          <t>MalwareBazaar</t>
        </is>
      </c>
      <c r="H1724" s="9" t="inlineStr">
        <is>
          <t>Si</t>
        </is>
      </c>
      <c r="I1724" s="11" t="inlineStr">
        <is>
          <t>VirusTotal</t>
        </is>
      </c>
      <c r="J1724" s="9" t="inlineStr"/>
      <c r="K1724" s="9" t="inlineStr">
        <is>
          <t>x86</t>
        </is>
      </c>
      <c r="L1724" s="9" t="inlineStr">
        <is>
          <t>Linux / ELF</t>
        </is>
      </c>
      <c r="M1724" s="9" t="inlineStr"/>
      <c r="N1724" s="9" t="n"/>
      <c r="O1724" s="9" t="inlineStr">
        <is>
          <t>2022-04-18 19:53:32</t>
        </is>
      </c>
      <c r="P1724" s="10" t="inlineStr">
        <is>
          <t>i386-xor-1.o</t>
        </is>
      </c>
      <c r="Q1724" s="9" t="inlineStr">
        <is>
          <t>247.5 KB</t>
        </is>
      </c>
      <c r="R1724" s="10" t="inlineStr">
        <is>
          <t>elf, intel, mirai, XorDDoS</t>
        </is>
      </c>
      <c r="S1724" s="9" t="inlineStr">
        <is>
          <t>adm1n_usa32</t>
        </is>
      </c>
    </row>
    <row r="1725">
      <c r="A1725" s="6" t="n">
        <v>1721</v>
      </c>
      <c r="B1725" s="7" t="inlineStr">
        <is>
          <t>XorDDoS</t>
        </is>
      </c>
      <c r="C1725" s="6" t="inlineStr">
        <is>
          <t>2022</t>
        </is>
      </c>
      <c r="D1725" s="7" t="inlineStr">
        <is>
          <t>5bd8e30cc9d81a98e39ef0015e6e6583</t>
        </is>
      </c>
      <c r="E1725" s="7" t="inlineStr">
        <is>
          <t>5eec96e5b02cd334ff698e8dab10cc1570b4857e</t>
        </is>
      </c>
      <c r="F1725" s="7" t="inlineStr">
        <is>
          <t>b1b1f6cdf63abcfcecaa72c2537e6dbbb04f1cf9c86dba056da424751bcb58a4</t>
        </is>
      </c>
      <c r="G1725" s="8" t="inlineStr">
        <is>
          <t>MalwareBazaar</t>
        </is>
      </c>
      <c r="H1725" s="6" t="inlineStr">
        <is>
          <t>Si</t>
        </is>
      </c>
      <c r="I1725" s="8" t="inlineStr">
        <is>
          <t>VirusTotal</t>
        </is>
      </c>
      <c r="J1725" s="6" t="inlineStr"/>
      <c r="K1725" s="6" t="inlineStr">
        <is>
          <t>x86</t>
        </is>
      </c>
      <c r="L1725" s="6" t="inlineStr">
        <is>
          <t>Linux / ELF</t>
        </is>
      </c>
      <c r="M1725" s="6" t="inlineStr"/>
      <c r="N1725" s="6" t="n"/>
      <c r="O1725" s="6" t="inlineStr">
        <is>
          <t>2022-04-29 20:14:47</t>
        </is>
      </c>
      <c r="P1725" s="7" t="inlineStr">
        <is>
          <t>b1b1.o</t>
        </is>
      </c>
      <c r="Q1725" s="6" t="inlineStr">
        <is>
          <t>247.5 KB</t>
        </is>
      </c>
      <c r="R1725" s="7" t="inlineStr">
        <is>
          <t>elf, i386, intel, XorDDoS</t>
        </is>
      </c>
      <c r="S1725" s="6" t="inlineStr">
        <is>
          <t>adm1n_usa32</t>
        </is>
      </c>
    </row>
    <row r="1726">
      <c r="A1726" s="9" t="n">
        <v>1722</v>
      </c>
      <c r="B1726" s="10" t="inlineStr">
        <is>
          <t>XorDDoS</t>
        </is>
      </c>
      <c r="C1726" s="9" t="inlineStr">
        <is>
          <t>2022</t>
        </is>
      </c>
      <c r="D1726" s="10" t="inlineStr">
        <is>
          <t>7eda41435be46fa9ea3b72f3c30e43f7</t>
        </is>
      </c>
      <c r="E1726" s="10" t="inlineStr">
        <is>
          <t>520525a65d400ae5f3d84635d7b348ad08c389fb</t>
        </is>
      </c>
      <c r="F1726" s="10" t="inlineStr">
        <is>
          <t>8bbc9f7f9c1aacf20b9aca2b1407802cefdf94079cbe4cc28d13a21324abe9b6</t>
        </is>
      </c>
      <c r="G1726" s="11" t="inlineStr">
        <is>
          <t>MalwareBazaar</t>
        </is>
      </c>
      <c r="H1726" s="9" t="inlineStr">
        <is>
          <t>Si</t>
        </is>
      </c>
      <c r="I1726" s="11" t="inlineStr">
        <is>
          <t>VirusTotal</t>
        </is>
      </c>
      <c r="J1726" s="9" t="inlineStr"/>
      <c r="K1726" s="9" t="inlineStr"/>
      <c r="L1726" s="9" t="inlineStr">
        <is>
          <t>Linux / ELF</t>
        </is>
      </c>
      <c r="M1726" s="9" t="inlineStr"/>
      <c r="N1726" s="9" t="n"/>
      <c r="O1726" s="9" t="inlineStr">
        <is>
          <t>2022-06-01 06:39:52</t>
        </is>
      </c>
      <c r="P1726" s="10" t="inlineStr">
        <is>
          <t>8bbc9f7f9c1aacf20b9aca2b1407802cefdf94079cbe4cc28d13a21324abe9b6.elf</t>
        </is>
      </c>
      <c r="Q1726" s="9" t="inlineStr">
        <is>
          <t>484.0 KB</t>
        </is>
      </c>
      <c r="R1726" s="10" t="inlineStr">
        <is>
          <t>elf, XorDDoS</t>
        </is>
      </c>
      <c r="S1726" s="9" t="inlineStr">
        <is>
          <t>nyuuzyou</t>
        </is>
      </c>
    </row>
    <row r="1727">
      <c r="A1727" s="6" t="n">
        <v>1723</v>
      </c>
      <c r="B1727" s="7" t="inlineStr">
        <is>
          <t>XorDDoS</t>
        </is>
      </c>
      <c r="C1727" s="6" t="inlineStr">
        <is>
          <t>2022</t>
        </is>
      </c>
      <c r="D1727" s="7" t="inlineStr">
        <is>
          <t>0b4f44280fb18936e75f7f0a2065ba61</t>
        </is>
      </c>
      <c r="E1727" s="7" t="inlineStr">
        <is>
          <t>013633b5a5907e862a4800ad3be13b57e3853a36</t>
        </is>
      </c>
      <c r="F1727" s="7" t="inlineStr">
        <is>
          <t>d22ee0e1de16963e27986fb571055641d7d21e311ffd8e97e0c7740c4eb4c891</t>
        </is>
      </c>
      <c r="G1727" s="8" t="inlineStr">
        <is>
          <t>MalwareBazaar</t>
        </is>
      </c>
      <c r="H1727" s="6" t="inlineStr">
        <is>
          <t>Si</t>
        </is>
      </c>
      <c r="I1727" s="8" t="inlineStr">
        <is>
          <t>VirusTotal</t>
        </is>
      </c>
      <c r="J1727" s="6" t="inlineStr"/>
      <c r="K1727" s="6" t="inlineStr"/>
      <c r="L1727" s="6" t="inlineStr">
        <is>
          <t>Linux / ELF</t>
        </is>
      </c>
      <c r="M1727" s="6" t="inlineStr"/>
      <c r="N1727" s="6" t="n"/>
      <c r="O1727" s="6" t="inlineStr">
        <is>
          <t>2022-06-01 06:40:08</t>
        </is>
      </c>
      <c r="P1727" s="7" t="inlineStr">
        <is>
          <t>d22ee0e1de16963e27986fb571055641d7d21e311ffd8e97e0c7740c4eb4c891.elf</t>
        </is>
      </c>
      <c r="Q1727" s="6" t="inlineStr">
        <is>
          <t>528.0 KB</t>
        </is>
      </c>
      <c r="R1727" s="7" t="inlineStr">
        <is>
          <t>elf, XorDDoS</t>
        </is>
      </c>
      <c r="S1727" s="6" t="inlineStr">
        <is>
          <t>nyuuzyou</t>
        </is>
      </c>
    </row>
    <row r="1728">
      <c r="A1728" s="9" t="n">
        <v>1724</v>
      </c>
      <c r="B1728" s="10" t="inlineStr">
        <is>
          <t>XorDDoS</t>
        </is>
      </c>
      <c r="C1728" s="9" t="inlineStr">
        <is>
          <t>2022</t>
        </is>
      </c>
      <c r="D1728" s="10" t="inlineStr">
        <is>
          <t>40eb0d783d22f9c141ea0aa42cf5e417</t>
        </is>
      </c>
      <c r="E1728" s="10" t="inlineStr">
        <is>
          <t>6d72b9ce5fa924b319183a0b0c42bd43d0ef03f0</t>
        </is>
      </c>
      <c r="F1728" s="10" t="inlineStr">
        <is>
          <t>05ed208e50db849510bf9c89b770a0b7b9097ea5b48c8a7ee7ee0c18af6f3385</t>
        </is>
      </c>
      <c r="G1728" s="11" t="inlineStr">
        <is>
          <t>MalwareBazaar</t>
        </is>
      </c>
      <c r="H1728" s="9" t="inlineStr">
        <is>
          <t>Si</t>
        </is>
      </c>
      <c r="I1728" s="11" t="inlineStr">
        <is>
          <t>VirusTotal</t>
        </is>
      </c>
      <c r="J1728" s="9" t="inlineStr"/>
      <c r="K1728" s="9" t="inlineStr"/>
      <c r="L1728" s="9" t="inlineStr">
        <is>
          <t>Linux / ELF</t>
        </is>
      </c>
      <c r="M1728" s="9" t="inlineStr"/>
      <c r="N1728" s="9" t="n"/>
      <c r="O1728" s="9" t="inlineStr">
        <is>
          <t>2022-06-01 06:40:15</t>
        </is>
      </c>
      <c r="P1728" s="10" t="inlineStr">
        <is>
          <t>05ed208e50db849510bf9c89b770a0b7b9097ea5b48c8a7ee7ee0c18af6f3385.elf</t>
        </is>
      </c>
      <c r="Q1728" s="9" t="inlineStr">
        <is>
          <t>512.0 KB</t>
        </is>
      </c>
      <c r="R1728" s="10" t="inlineStr">
        <is>
          <t>elf, XorDDoS</t>
        </is>
      </c>
      <c r="S1728" s="9" t="inlineStr">
        <is>
          <t>nyuuzyou</t>
        </is>
      </c>
    </row>
    <row r="1729">
      <c r="A1729" s="6" t="n">
        <v>1725</v>
      </c>
      <c r="B1729" s="7" t="inlineStr">
        <is>
          <t>XorDDoS</t>
        </is>
      </c>
      <c r="C1729" s="6" t="inlineStr">
        <is>
          <t>2022</t>
        </is>
      </c>
      <c r="D1729" s="7" t="inlineStr">
        <is>
          <t>d8b1406a5cd488a221207dc5742c220b</t>
        </is>
      </c>
      <c r="E1729" s="7" t="inlineStr">
        <is>
          <t>662fdcb8e22b64843965003878825dece080d14a</t>
        </is>
      </c>
      <c r="F1729" s="7" t="inlineStr">
        <is>
          <t>014b3c0b6c3d66289b8656c736a20b496fa0e74d0ede3877e80bab579e4aa5de</t>
        </is>
      </c>
      <c r="G1729" s="8" t="inlineStr">
        <is>
          <t>MalwareBazaar</t>
        </is>
      </c>
      <c r="H1729" s="6" t="inlineStr">
        <is>
          <t>Si</t>
        </is>
      </c>
      <c r="I1729" s="8" t="inlineStr">
        <is>
          <t>VirusTotal</t>
        </is>
      </c>
      <c r="J1729" s="6" t="inlineStr"/>
      <c r="K1729" s="6" t="inlineStr"/>
      <c r="L1729" s="6" t="inlineStr">
        <is>
          <t>Linux / ELF</t>
        </is>
      </c>
      <c r="M1729" s="6" t="inlineStr"/>
      <c r="N1729" s="6" t="n"/>
      <c r="O1729" s="6" t="inlineStr">
        <is>
          <t>2022-06-01 06:42:38</t>
        </is>
      </c>
      <c r="P1729" s="7" t="inlineStr">
        <is>
          <t>014b3c0b6c3d66289b8656c736a20b496fa0e74d0ede3877e80bab579e4aa5de.elf</t>
        </is>
      </c>
      <c r="Q1729" s="6" t="inlineStr">
        <is>
          <t>496.0 KB</t>
        </is>
      </c>
      <c r="R1729" s="7" t="inlineStr">
        <is>
          <t>elf, XorDDoS</t>
        </is>
      </c>
      <c r="S1729" s="6" t="inlineStr">
        <is>
          <t>nyuuzyou</t>
        </is>
      </c>
    </row>
    <row r="1730">
      <c r="A1730" s="9" t="n">
        <v>1726</v>
      </c>
      <c r="B1730" s="10" t="inlineStr">
        <is>
          <t>XorDDoS</t>
        </is>
      </c>
      <c r="C1730" s="9" t="inlineStr">
        <is>
          <t>2022</t>
        </is>
      </c>
      <c r="D1730" s="10" t="inlineStr">
        <is>
          <t>238f832b44a3eb0f31e9ae1e8413345f</t>
        </is>
      </c>
      <c r="E1730" s="10" t="inlineStr">
        <is>
          <t>e41073a9a2cf9cb6f4b1625bb5829db0975ca6cf</t>
        </is>
      </c>
      <c r="F1730" s="10" t="inlineStr">
        <is>
          <t>87e0a05bc63eae251277053c7891e4d51ab3a257587b750076183c76a9472357</t>
        </is>
      </c>
      <c r="G1730" s="11" t="inlineStr">
        <is>
          <t>MalwareBazaar</t>
        </is>
      </c>
      <c r="H1730" s="9" t="inlineStr">
        <is>
          <t>Si</t>
        </is>
      </c>
      <c r="I1730" s="11" t="inlineStr">
        <is>
          <t>VirusTotal</t>
        </is>
      </c>
      <c r="J1730" s="9" t="inlineStr"/>
      <c r="K1730" s="9" t="inlineStr"/>
      <c r="L1730" s="9" t="inlineStr">
        <is>
          <t>Linux / ELF</t>
        </is>
      </c>
      <c r="M1730" s="9" t="inlineStr"/>
      <c r="N1730" s="9" t="n"/>
      <c r="O1730" s="9" t="inlineStr">
        <is>
          <t>2022-06-01 06:44:13</t>
        </is>
      </c>
      <c r="P1730" s="10" t="inlineStr">
        <is>
          <t>87e0a05bc63eae251277053c7891e4d51ab3a257587b750076183c76a9472357.elf</t>
        </is>
      </c>
      <c r="Q1730" s="9" t="inlineStr">
        <is>
          <t>472.0 KB</t>
        </is>
      </c>
      <c r="R1730" s="10" t="inlineStr">
        <is>
          <t>elf, XorDDoS</t>
        </is>
      </c>
      <c r="S1730" s="9" t="inlineStr">
        <is>
          <t>nyuuzyou</t>
        </is>
      </c>
    </row>
    <row r="1731">
      <c r="A1731" s="6" t="n">
        <v>1727</v>
      </c>
      <c r="B1731" s="7" t="inlineStr">
        <is>
          <t>XorDDoS</t>
        </is>
      </c>
      <c r="C1731" s="6" t="inlineStr">
        <is>
          <t>2022</t>
        </is>
      </c>
      <c r="D1731" s="7" t="inlineStr">
        <is>
          <t>9c7f574ad4c0e4a394f57d3d50227a58</t>
        </is>
      </c>
      <c r="E1731" s="7" t="inlineStr">
        <is>
          <t>d148b8051c438d792d2604c6aa69002743503197</t>
        </is>
      </c>
      <c r="F1731" s="7" t="inlineStr">
        <is>
          <t>b242c3eca68edc7c09505570455398cce9b02689287690971762899d1fb2b1a8</t>
        </is>
      </c>
      <c r="G1731" s="8" t="inlineStr">
        <is>
          <t>MalwareBazaar</t>
        </is>
      </c>
      <c r="H1731" s="6" t="inlineStr">
        <is>
          <t>Si</t>
        </is>
      </c>
      <c r="I1731" s="8" t="inlineStr">
        <is>
          <t>VirusTotal</t>
        </is>
      </c>
      <c r="J1731" s="6" t="inlineStr"/>
      <c r="K1731" s="6" t="inlineStr"/>
      <c r="L1731" s="6" t="inlineStr">
        <is>
          <t>Linux / ELF</t>
        </is>
      </c>
      <c r="M1731" s="6" t="inlineStr"/>
      <c r="N1731" s="6" t="n"/>
      <c r="O1731" s="6" t="inlineStr">
        <is>
          <t>2022-06-18 09:09:34</t>
        </is>
      </c>
      <c r="P1731" s="7" t="inlineStr">
        <is>
          <t>23.vir</t>
        </is>
      </c>
      <c r="Q1731" s="6" t="inlineStr">
        <is>
          <t>611.2 KB</t>
        </is>
      </c>
      <c r="R1731" s="7" t="inlineStr">
        <is>
          <t>elf, XorDDoS</t>
        </is>
      </c>
      <c r="S1731" s="6" t="inlineStr">
        <is>
          <t>KdssSupport</t>
        </is>
      </c>
    </row>
    <row r="1732">
      <c r="A1732" s="9" t="n">
        <v>1728</v>
      </c>
      <c r="B1732" s="10" t="inlineStr">
        <is>
          <t>XorDDoS</t>
        </is>
      </c>
      <c r="C1732" s="9" t="inlineStr">
        <is>
          <t>2022</t>
        </is>
      </c>
      <c r="D1732" s="10" t="inlineStr">
        <is>
          <t>7dc92a289a05c45d4179a322344ad09c</t>
        </is>
      </c>
      <c r="E1732" s="10" t="inlineStr">
        <is>
          <t>be912477f64a1ee9f2d8ddaebce6efdfd00e7ccd</t>
        </is>
      </c>
      <c r="F1732" s="10" t="inlineStr">
        <is>
          <t>8642022960d919321ccfcfb0a0cd631db0e5dac3e75014fc0c4cc6ff413c72c5</t>
        </is>
      </c>
      <c r="G1732" s="11" t="inlineStr">
        <is>
          <t>MalwareBazaar</t>
        </is>
      </c>
      <c r="H1732" s="9" t="inlineStr">
        <is>
          <t>Si</t>
        </is>
      </c>
      <c r="I1732" s="11" t="inlineStr">
        <is>
          <t>VirusTotal</t>
        </is>
      </c>
      <c r="J1732" s="9" t="inlineStr"/>
      <c r="K1732" s="9" t="inlineStr"/>
      <c r="L1732" s="9" t="inlineStr">
        <is>
          <t>Linux / ELF</t>
        </is>
      </c>
      <c r="M1732" s="9" t="inlineStr"/>
      <c r="N1732" s="9" t="n"/>
      <c r="O1732" s="9" t="inlineStr">
        <is>
          <t>2022-07-09 16:41:28</t>
        </is>
      </c>
      <c r="P1732" s="10" t="inlineStr">
        <is>
          <t>libudev.so</t>
        </is>
      </c>
      <c r="Q1732" s="9" t="inlineStr">
        <is>
          <t>611.2 KB</t>
        </is>
      </c>
      <c r="R1732" s="10" t="inlineStr">
        <is>
          <t>32, elf, XorDDoS</t>
        </is>
      </c>
      <c r="S1732" s="9" t="inlineStr">
        <is>
          <t>ILearned_eu</t>
        </is>
      </c>
    </row>
    <row r="1733">
      <c r="A1733" s="6" t="n">
        <v>1729</v>
      </c>
      <c r="B1733" s="7" t="inlineStr">
        <is>
          <t>XorDDoS</t>
        </is>
      </c>
      <c r="C1733" s="6" t="inlineStr">
        <is>
          <t>2022</t>
        </is>
      </c>
      <c r="D1733" s="7" t="inlineStr">
        <is>
          <t>b8befc5d44a8999b16cd181f77d8e71b</t>
        </is>
      </c>
      <c r="E1733" s="7" t="inlineStr">
        <is>
          <t>9861ca01a881af4aa4cd46ee9a382cbdda36767f</t>
        </is>
      </c>
      <c r="F1733" s="7" t="inlineStr">
        <is>
          <t>7925ed5696a4f0d0faf546a13fabbfd6b8f860a69a1c8159f8ac589d77b928e4</t>
        </is>
      </c>
      <c r="G1733" s="8" t="inlineStr">
        <is>
          <t>MalwareBazaar</t>
        </is>
      </c>
      <c r="H1733" s="6" t="inlineStr">
        <is>
          <t>Si</t>
        </is>
      </c>
      <c r="I1733" s="8" t="inlineStr">
        <is>
          <t>VirusTotal</t>
        </is>
      </c>
      <c r="J1733" s="6" t="inlineStr"/>
      <c r="K1733" s="6" t="inlineStr"/>
      <c r="L1733" s="6" t="inlineStr">
        <is>
          <t>Linux / ELF</t>
        </is>
      </c>
      <c r="M1733" s="6" t="inlineStr"/>
      <c r="N1733" s="6" t="n"/>
      <c r="O1733" s="6" t="inlineStr">
        <is>
          <t>2022-07-16 05:05:20</t>
        </is>
      </c>
      <c r="P1733" s="7" t="inlineStr">
        <is>
          <t>7925ed5696a4f0d0faf546a13fabbfd6b8f860a69a1c8159f8ac589d77b928e4</t>
        </is>
      </c>
      <c r="Q1733" s="6" t="inlineStr">
        <is>
          <t>300.0 KB</t>
        </is>
      </c>
      <c r="R1733" s="7" t="inlineStr">
        <is>
          <t>elf, XorDDoS</t>
        </is>
      </c>
      <c r="S1733" s="6" t="inlineStr">
        <is>
          <t>nyuuzyou</t>
        </is>
      </c>
    </row>
    <row r="1734">
      <c r="A1734" s="9" t="n">
        <v>1730</v>
      </c>
      <c r="B1734" s="10" t="inlineStr">
        <is>
          <t>XorDDoS</t>
        </is>
      </c>
      <c r="C1734" s="9" t="inlineStr">
        <is>
          <t>2022</t>
        </is>
      </c>
      <c r="D1734" s="10" t="inlineStr">
        <is>
          <t>22ac78b8d8dacd0470837f4a65e5552e</t>
        </is>
      </c>
      <c r="E1734" s="10" t="inlineStr">
        <is>
          <t>c859d02e90dce1d3cd248f0b0835a527104daf40</t>
        </is>
      </c>
      <c r="F1734" s="10" t="inlineStr">
        <is>
          <t>1694323e184fc25268e3897e000ede1e3de84aef1fd239ddd8ffacc5c8fea737</t>
        </is>
      </c>
      <c r="G1734" s="11" t="inlineStr">
        <is>
          <t>MalwareBazaar</t>
        </is>
      </c>
      <c r="H1734" s="9" t="inlineStr">
        <is>
          <t>Si</t>
        </is>
      </c>
      <c r="I1734" s="11" t="inlineStr">
        <is>
          <t>VirusTotal</t>
        </is>
      </c>
      <c r="J1734" s="9" t="inlineStr"/>
      <c r="K1734" s="9" t="inlineStr"/>
      <c r="L1734" s="9" t="inlineStr">
        <is>
          <t>Linux / ELF</t>
        </is>
      </c>
      <c r="M1734" s="9" t="inlineStr"/>
      <c r="N1734" s="9" t="n"/>
      <c r="O1734" s="9" t="inlineStr">
        <is>
          <t>2022-07-16 05:06:08</t>
        </is>
      </c>
      <c r="P1734" s="10" t="inlineStr">
        <is>
          <t>1694323e184fc25268e3897e000ede1e3de84aef1fd239ddd8ffacc5c8fea737</t>
        </is>
      </c>
      <c r="Q1734" s="9" t="inlineStr">
        <is>
          <t>416.0 KB</t>
        </is>
      </c>
      <c r="R1734" s="10" t="inlineStr">
        <is>
          <t>elf, XorDDoS</t>
        </is>
      </c>
      <c r="S1734" s="9" t="inlineStr">
        <is>
          <t>nyuuzyou</t>
        </is>
      </c>
    </row>
    <row r="1735">
      <c r="A1735" s="6" t="n">
        <v>1731</v>
      </c>
      <c r="B1735" s="7" t="inlineStr">
        <is>
          <t>XorDDoS</t>
        </is>
      </c>
      <c r="C1735" s="6" t="inlineStr">
        <is>
          <t>2022</t>
        </is>
      </c>
      <c r="D1735" s="7" t="inlineStr">
        <is>
          <t>1f7eaddad3a0502ff9bb349183d52331</t>
        </is>
      </c>
      <c r="E1735" s="7" t="inlineStr">
        <is>
          <t>4332c5473b34fdf110d5117f5b810925766e3821</t>
        </is>
      </c>
      <c r="F1735" s="7" t="inlineStr">
        <is>
          <t>afd78465d9e05a615c0c47ef308e1d4db56b7a1135b790957fe15a3d8f304c14</t>
        </is>
      </c>
      <c r="G1735" s="8" t="inlineStr">
        <is>
          <t>MalwareBazaar</t>
        </is>
      </c>
      <c r="H1735" s="6" t="inlineStr">
        <is>
          <t>Si</t>
        </is>
      </c>
      <c r="I1735" s="8" t="inlineStr">
        <is>
          <t>VirusTotal</t>
        </is>
      </c>
      <c r="J1735" s="6" t="inlineStr"/>
      <c r="K1735" s="6" t="inlineStr"/>
      <c r="L1735" s="6" t="inlineStr">
        <is>
          <t>Linux / ELF</t>
        </is>
      </c>
      <c r="M1735" s="6" t="inlineStr"/>
      <c r="N1735" s="6" t="n"/>
      <c r="O1735" s="6" t="inlineStr">
        <is>
          <t>2022-07-16 05:07:39</t>
        </is>
      </c>
      <c r="P1735" s="7" t="inlineStr">
        <is>
          <t>afd78465d9e05a615c0c47ef308e1d4db56b7a1135b790957fe15a3d8f304c14</t>
        </is>
      </c>
      <c r="Q1735" s="6" t="inlineStr">
        <is>
          <t>108.0 KB</t>
        </is>
      </c>
      <c r="R1735" s="7" t="inlineStr">
        <is>
          <t>elf, XorDDoS</t>
        </is>
      </c>
      <c r="S1735" s="6" t="inlineStr">
        <is>
          <t>nyuuzyou</t>
        </is>
      </c>
    </row>
    <row r="1736">
      <c r="A1736" s="9" t="n">
        <v>1732</v>
      </c>
      <c r="B1736" s="10" t="inlineStr">
        <is>
          <t>XorDDoS</t>
        </is>
      </c>
      <c r="C1736" s="9" t="inlineStr">
        <is>
          <t>2022</t>
        </is>
      </c>
      <c r="D1736" s="10" t="inlineStr">
        <is>
          <t>3e88818ab86fecb3e27e086181f3def3</t>
        </is>
      </c>
      <c r="E1736" s="10" t="inlineStr">
        <is>
          <t>db2f7722a869bbd42b1e286256ce5ce220659453</t>
        </is>
      </c>
      <c r="F1736" s="10" t="inlineStr">
        <is>
          <t>52d0b5ff6f6609558e016ce118c869c91c627a6741929ea833aba06843aa6d52</t>
        </is>
      </c>
      <c r="G1736" s="11" t="inlineStr">
        <is>
          <t>MalwareBazaar</t>
        </is>
      </c>
      <c r="H1736" s="9" t="inlineStr">
        <is>
          <t>Si</t>
        </is>
      </c>
      <c r="I1736" s="11" t="inlineStr">
        <is>
          <t>VirusTotal</t>
        </is>
      </c>
      <c r="J1736" s="9" t="inlineStr"/>
      <c r="K1736" s="9" t="inlineStr"/>
      <c r="L1736" s="9" t="inlineStr">
        <is>
          <t>Linux / ELF</t>
        </is>
      </c>
      <c r="M1736" s="9" t="inlineStr"/>
      <c r="N1736" s="9" t="n"/>
      <c r="O1736" s="9" t="inlineStr">
        <is>
          <t>2022-07-16 05:13:50</t>
        </is>
      </c>
      <c r="P1736" s="10" t="inlineStr">
        <is>
          <t>52d0b5ff6f6609558e016ce118c869c91c627a6741929ea833aba06843aa6d52</t>
        </is>
      </c>
      <c r="Q1736" s="9" t="inlineStr">
        <is>
          <t>4.0 KB</t>
        </is>
      </c>
      <c r="R1736" s="10" t="inlineStr">
        <is>
          <t>elf, XorDDoS</t>
        </is>
      </c>
      <c r="S1736" s="9" t="inlineStr">
        <is>
          <t>nyuuzyou</t>
        </is>
      </c>
    </row>
    <row r="1737">
      <c r="A1737" s="6" t="n">
        <v>1733</v>
      </c>
      <c r="B1737" s="7" t="inlineStr">
        <is>
          <t>XorDDoS</t>
        </is>
      </c>
      <c r="C1737" s="6" t="inlineStr">
        <is>
          <t>2022</t>
        </is>
      </c>
      <c r="D1737" s="7" t="inlineStr">
        <is>
          <t>0e24ef5dd32e19c0c89c90da895fd4ab</t>
        </is>
      </c>
      <c r="E1737" s="7" t="inlineStr">
        <is>
          <t>0fc75afe50fea37f08854f131a9f47e1bb358004</t>
        </is>
      </c>
      <c r="F1737" s="7" t="inlineStr">
        <is>
          <t>dc2279cbb01ed9d179c6914f1a72ac2c1f9218920d90904b02d1f7781c10736c</t>
        </is>
      </c>
      <c r="G1737" s="8" t="inlineStr">
        <is>
          <t>MalwareBazaar</t>
        </is>
      </c>
      <c r="H1737" s="6" t="inlineStr">
        <is>
          <t>Si</t>
        </is>
      </c>
      <c r="I1737" s="8" t="inlineStr">
        <is>
          <t>VirusTotal</t>
        </is>
      </c>
      <c r="J1737" s="6" t="inlineStr"/>
      <c r="K1737" s="6" t="inlineStr"/>
      <c r="L1737" s="6" t="inlineStr">
        <is>
          <t>Linux / ELF</t>
        </is>
      </c>
      <c r="M1737" s="6" t="inlineStr"/>
      <c r="N1737" s="6" t="n"/>
      <c r="O1737" s="6" t="inlineStr">
        <is>
          <t>2022-07-16 05:19:04</t>
        </is>
      </c>
      <c r="P1737" s="7" t="inlineStr">
        <is>
          <t>dc2279cbb01ed9d179c6914f1a72ac2c1f9218920d90904b02d1f7781c10736c</t>
        </is>
      </c>
      <c r="Q1737" s="6" t="inlineStr">
        <is>
          <t>256.0 KB</t>
        </is>
      </c>
      <c r="R1737" s="7" t="inlineStr">
        <is>
          <t>elf, XorDDoS</t>
        </is>
      </c>
      <c r="S1737" s="6" t="inlineStr">
        <is>
          <t>nyuuzyou</t>
        </is>
      </c>
    </row>
    <row r="1738">
      <c r="A1738" s="9" t="n">
        <v>1734</v>
      </c>
      <c r="B1738" s="10" t="inlineStr">
        <is>
          <t>XorDDoS</t>
        </is>
      </c>
      <c r="C1738" s="9" t="inlineStr">
        <is>
          <t>2022</t>
        </is>
      </c>
      <c r="D1738" s="10" t="inlineStr">
        <is>
          <t>2884c19af9a01e1c6b3c558d15e323aa</t>
        </is>
      </c>
      <c r="E1738" s="10" t="inlineStr">
        <is>
          <t>f42bbb40d301c8067542235fb8de9265aad755b1</t>
        </is>
      </c>
      <c r="F1738" s="10" t="inlineStr">
        <is>
          <t>022e101f1d4671796972c9ae6eed81920a59003e751a0fd449b543f630ba36a8</t>
        </is>
      </c>
      <c r="G1738" s="11" t="inlineStr">
        <is>
          <t>MalwareBazaar</t>
        </is>
      </c>
      <c r="H1738" s="9" t="inlineStr">
        <is>
          <t>Si</t>
        </is>
      </c>
      <c r="I1738" s="11" t="inlineStr">
        <is>
          <t>VirusTotal</t>
        </is>
      </c>
      <c r="J1738" s="9" t="inlineStr"/>
      <c r="K1738" s="9" t="inlineStr">
        <is>
          <t>x86</t>
        </is>
      </c>
      <c r="L1738" s="9" t="inlineStr">
        <is>
          <t>Linux / ELF</t>
        </is>
      </c>
      <c r="M1738" s="9" t="inlineStr"/>
      <c r="N1738" s="9" t="n"/>
      <c r="O1738" s="9" t="inlineStr">
        <is>
          <t>2022-09-20 14:05:08</t>
        </is>
      </c>
      <c r="P1738" s="10" t="inlineStr">
        <is>
          <t>2884c19af9a01e1c6b3c558d15e323aa</t>
        </is>
      </c>
      <c r="Q1738" s="9" t="inlineStr">
        <is>
          <t>247.4 KB</t>
        </is>
      </c>
      <c r="R1738" s="10" t="inlineStr">
        <is>
          <t>32, elf, intel, XorDDoS</t>
        </is>
      </c>
      <c r="S1738" s="9" t="inlineStr">
        <is>
          <t>zbetcheckin</t>
        </is>
      </c>
    </row>
    <row r="1739">
      <c r="A1739" s="6" t="n">
        <v>1735</v>
      </c>
      <c r="B1739" s="7" t="inlineStr">
        <is>
          <t>XorDDoS</t>
        </is>
      </c>
      <c r="C1739" s="6" t="inlineStr">
        <is>
          <t>2022</t>
        </is>
      </c>
      <c r="D1739" s="7" t="inlineStr">
        <is>
          <t>ee5edcc4d824db63a8c8264a8631f067</t>
        </is>
      </c>
      <c r="E1739" s="7" t="inlineStr">
        <is>
          <t>ce483e6b254cc3ed3ede2e1fee3f959cc4eddbe8</t>
        </is>
      </c>
      <c r="F1739" s="7" t="inlineStr">
        <is>
          <t>b84cf164fde12dd07192aa44f1b943044610539fd979e0f9359d44062f21a612</t>
        </is>
      </c>
      <c r="G1739" s="8" t="inlineStr">
        <is>
          <t>MalwareBazaar</t>
        </is>
      </c>
      <c r="H1739" s="6" t="inlineStr">
        <is>
          <t>Si</t>
        </is>
      </c>
      <c r="I1739" s="8" t="inlineStr">
        <is>
          <t>VirusTotal</t>
        </is>
      </c>
      <c r="J1739" s="6" t="inlineStr"/>
      <c r="K1739" s="6" t="inlineStr"/>
      <c r="L1739" s="6" t="inlineStr">
        <is>
          <t>Linux / ELF</t>
        </is>
      </c>
      <c r="M1739" s="6" t="inlineStr"/>
      <c r="N1739" s="6" t="n"/>
      <c r="O1739" s="6" t="inlineStr">
        <is>
          <t>2022-09-21 21:34:44</t>
        </is>
      </c>
      <c r="P1739" s="7" t="inlineStr">
        <is>
          <t>fuck</t>
        </is>
      </c>
      <c r="Q1739" s="6" t="inlineStr">
        <is>
          <t>611.0 KB</t>
        </is>
      </c>
      <c r="R1739" s="7" t="inlineStr">
        <is>
          <t>elf, SevenYearsAgo, XorDDoS</t>
        </is>
      </c>
      <c r="S1739" s="6" t="inlineStr">
        <is>
          <t>r3dbU7z</t>
        </is>
      </c>
    </row>
    <row r="1740">
      <c r="A1740" s="9" t="n">
        <v>1736</v>
      </c>
      <c r="B1740" s="10" t="inlineStr">
        <is>
          <t>XorDDoS</t>
        </is>
      </c>
      <c r="C1740" s="9" t="inlineStr">
        <is>
          <t>2022</t>
        </is>
      </c>
      <c r="D1740" s="10" t="inlineStr">
        <is>
          <t>8e6961210d82ddd5bdd636bbf68593a3</t>
        </is>
      </c>
      <c r="E1740" s="10" t="inlineStr">
        <is>
          <t>9538b70c08b272fce9f3b25ff06c8828fdcb0175</t>
        </is>
      </c>
      <c r="F1740" s="10" t="inlineStr">
        <is>
          <t>34d70d58eae0338f35488d9a05ac5d703db7aa97699e9365d85e9a843d7c4979</t>
        </is>
      </c>
      <c r="G1740" s="11" t="inlineStr">
        <is>
          <t>MalwareBazaar</t>
        </is>
      </c>
      <c r="H1740" s="9" t="inlineStr">
        <is>
          <t>Si</t>
        </is>
      </c>
      <c r="I1740" s="11" t="inlineStr">
        <is>
          <t>VirusTotal</t>
        </is>
      </c>
      <c r="J1740" s="9" t="inlineStr"/>
      <c r="K1740" s="9" t="inlineStr"/>
      <c r="L1740" s="9" t="inlineStr">
        <is>
          <t>Linux / ELF</t>
        </is>
      </c>
      <c r="M1740" s="9" t="inlineStr"/>
      <c r="N1740" s="9" t="n"/>
      <c r="O1740" s="9" t="inlineStr">
        <is>
          <t>2022-09-21 21:36:28</t>
        </is>
      </c>
      <c r="P1740" s="10" t="inlineStr">
        <is>
          <t>Ghost.q</t>
        </is>
      </c>
      <c r="Q1740" s="9" t="inlineStr">
        <is>
          <t>596.0 KB</t>
        </is>
      </c>
      <c r="R1740" s="10" t="inlineStr">
        <is>
          <t>elf, SevenYearsAgo, XorDDoS</t>
        </is>
      </c>
      <c r="S1740" s="9" t="inlineStr">
        <is>
          <t>r3dbU7z</t>
        </is>
      </c>
    </row>
    <row r="1741">
      <c r="A1741" s="6" t="n">
        <v>1737</v>
      </c>
      <c r="B1741" s="7" t="inlineStr">
        <is>
          <t>XorDDoS</t>
        </is>
      </c>
      <c r="C1741" s="6" t="inlineStr">
        <is>
          <t>2022</t>
        </is>
      </c>
      <c r="D1741" s="7" t="inlineStr">
        <is>
          <t>96671eab0913c0003c63f4d2c50318db</t>
        </is>
      </c>
      <c r="E1741" s="7" t="inlineStr">
        <is>
          <t>0ef56578885236f87ae7f1c7580b8ed50c9ade77</t>
        </is>
      </c>
      <c r="F1741" s="7" t="inlineStr">
        <is>
          <t>5a7d7f1d53f039e7b69cf8d040cc043d1264b14107a8a73034e6b90d8e81f87a</t>
        </is>
      </c>
      <c r="G1741" s="8" t="inlineStr">
        <is>
          <t>MalwareBazaar</t>
        </is>
      </c>
      <c r="H1741" s="6" t="inlineStr">
        <is>
          <t>Si</t>
        </is>
      </c>
      <c r="I1741" s="8" t="inlineStr">
        <is>
          <t>VirusTotal</t>
        </is>
      </c>
      <c r="J1741" s="6" t="inlineStr"/>
      <c r="K1741" s="6" t="inlineStr"/>
      <c r="L1741" s="6" t="inlineStr">
        <is>
          <t>Linux / ELF</t>
        </is>
      </c>
      <c r="M1741" s="6" t="inlineStr"/>
      <c r="N1741" s="6" t="n"/>
      <c r="O1741" s="6" t="inlineStr">
        <is>
          <t>2022-10-05 11:38:04</t>
        </is>
      </c>
      <c r="P1741" s="7" t="inlineStr">
        <is>
          <t>5a7d7f1d53f039e7b69cf8d040cc043d1264b14107a8a73034e6b90d8e81f87a</t>
        </is>
      </c>
      <c r="Q1741" s="6" t="inlineStr">
        <is>
          <t>535.8 KB</t>
        </is>
      </c>
      <c r="R1741" s="7" t="inlineStr">
        <is>
          <t>elf, XorDDoS</t>
        </is>
      </c>
      <c r="S1741" s="6" t="inlineStr">
        <is>
          <t>anonymous</t>
        </is>
      </c>
    </row>
    <row r="1742">
      <c r="A1742" s="9" t="n">
        <v>1738</v>
      </c>
      <c r="B1742" s="10" t="inlineStr">
        <is>
          <t>XorDDoS</t>
        </is>
      </c>
      <c r="C1742" s="9" t="inlineStr">
        <is>
          <t>2022</t>
        </is>
      </c>
      <c r="D1742" s="10" t="inlineStr">
        <is>
          <t>f9191bab1e834d4aef3380700639cee9</t>
        </is>
      </c>
      <c r="E1742" s="10" t="inlineStr">
        <is>
          <t>9c20269df6694260a24ac783de2e30d627a6928a</t>
        </is>
      </c>
      <c r="F1742" s="10" t="inlineStr">
        <is>
          <t>ea40ecec0b30982fbb1662e67f97f0e9d6f43d2d587f2f588525fae683abea73</t>
        </is>
      </c>
      <c r="G1742" s="11" t="inlineStr">
        <is>
          <t>MalwareBazaar</t>
        </is>
      </c>
      <c r="H1742" s="9" t="inlineStr">
        <is>
          <t>Si</t>
        </is>
      </c>
      <c r="I1742" s="11" t="inlineStr">
        <is>
          <t>VirusTotal</t>
        </is>
      </c>
      <c r="J1742" s="9" t="inlineStr"/>
      <c r="K1742" s="9" t="inlineStr"/>
      <c r="L1742" s="9" t="inlineStr">
        <is>
          <t>Linux / ELF</t>
        </is>
      </c>
      <c r="M1742" s="9" t="inlineStr"/>
      <c r="N1742" s="9" t="n"/>
      <c r="O1742" s="9" t="inlineStr">
        <is>
          <t>2022-12-26 18:04:02</t>
        </is>
      </c>
      <c r="P1742" s="10" t="inlineStr">
        <is>
          <t>ea40ecec0b30982fbb1662e67f97f0e9d6f43d2d587f2f588525fae683abea73</t>
        </is>
      </c>
      <c r="Q1742" s="9" t="inlineStr">
        <is>
          <t>549.1 KB</t>
        </is>
      </c>
      <c r="R1742" s="10" t="inlineStr">
        <is>
          <t>elf, XorDDoS</t>
        </is>
      </c>
      <c r="S1742" s="9" t="inlineStr">
        <is>
          <t>c0r3dump3d1</t>
        </is>
      </c>
    </row>
    <row r="1743">
      <c r="A1743" s="6" t="n">
        <v>1739</v>
      </c>
      <c r="B1743" s="7" t="inlineStr">
        <is>
          <t>XorDDoS</t>
        </is>
      </c>
      <c r="C1743" s="6" t="inlineStr">
        <is>
          <t>2023</t>
        </is>
      </c>
      <c r="D1743" s="7" t="inlineStr">
        <is>
          <t>12fecefe30f2ad8f49aae67b92920adc</t>
        </is>
      </c>
      <c r="E1743" s="7" t="inlineStr">
        <is>
          <t>1bba1ff3c667a41ae26b12995323f7df7c239173</t>
        </is>
      </c>
      <c r="F1743" s="7" t="inlineStr">
        <is>
          <t>c0b0225201fd3a4c08245e58bbb4b844e0d3426e89b9ac3fc34db37d994fb182</t>
        </is>
      </c>
      <c r="G1743" s="8" t="inlineStr">
        <is>
          <t>MalwareBazaar</t>
        </is>
      </c>
      <c r="H1743" s="6" t="inlineStr">
        <is>
          <t>Si</t>
        </is>
      </c>
      <c r="I1743" s="8" t="inlineStr">
        <is>
          <t>VirusTotal</t>
        </is>
      </c>
      <c r="J1743" s="6" t="inlineStr"/>
      <c r="K1743" s="6" t="inlineStr"/>
      <c r="L1743" s="6" t="inlineStr">
        <is>
          <t>Linux / ELF</t>
        </is>
      </c>
      <c r="M1743" s="6" t="inlineStr"/>
      <c r="N1743" s="6" t="n"/>
      <c r="O1743" s="6" t="inlineStr">
        <is>
          <t>2023-03-26 14:48:34</t>
        </is>
      </c>
      <c r="P1743" s="7" t="inlineStr">
        <is>
          <t>task2.bin</t>
        </is>
      </c>
      <c r="Q1743" s="6" t="inlineStr">
        <is>
          <t>611.2 KB</t>
        </is>
      </c>
      <c r="R1743" s="7" t="inlineStr">
        <is>
          <t>elf, XorDDoS</t>
        </is>
      </c>
      <c r="S1743" s="6" t="inlineStr">
        <is>
          <t>anonymous</t>
        </is>
      </c>
    </row>
    <row r="1744">
      <c r="A1744" s="9" t="n">
        <v>1740</v>
      </c>
      <c r="B1744" s="10" t="inlineStr">
        <is>
          <t>XorDDoS</t>
        </is>
      </c>
      <c r="C1744" s="9" t="inlineStr">
        <is>
          <t>2023</t>
        </is>
      </c>
      <c r="D1744" s="10" t="inlineStr">
        <is>
          <t>895f7fff165ddfba70b7d718ac3de989</t>
        </is>
      </c>
      <c r="E1744" s="10" t="inlineStr">
        <is>
          <t>2663c2ebb853083f5cf645cdc0cce31c8ace4fba</t>
        </is>
      </c>
      <c r="F1744" s="10" t="inlineStr">
        <is>
          <t>311c93575efd4eeeb9c6674d0ab8de263b72a8fb060d04450daccc78ec095151</t>
        </is>
      </c>
      <c r="G1744" s="11" t="inlineStr">
        <is>
          <t>MalwareBazaar</t>
        </is>
      </c>
      <c r="H1744" s="9" t="inlineStr">
        <is>
          <t>Si</t>
        </is>
      </c>
      <c r="I1744" s="11" t="inlineStr">
        <is>
          <t>VirusTotal</t>
        </is>
      </c>
      <c r="J1744" s="9" t="inlineStr"/>
      <c r="K1744" s="9" t="inlineStr"/>
      <c r="L1744" s="9" t="inlineStr">
        <is>
          <t>Linux / ELF</t>
        </is>
      </c>
      <c r="M1744" s="9" t="inlineStr"/>
      <c r="N1744" s="9" t="n"/>
      <c r="O1744" s="9" t="inlineStr">
        <is>
          <t>2023-05-14 18:43:39</t>
        </is>
      </c>
      <c r="P1744" s="10" t="inlineStr">
        <is>
          <t>xlzyktus</t>
        </is>
      </c>
      <c r="Q1744" s="9" t="inlineStr">
        <is>
          <t>549.1 KB</t>
        </is>
      </c>
      <c r="R1744" s="10" t="inlineStr">
        <is>
          <t>XorDDoS</t>
        </is>
      </c>
      <c r="S1744" s="9" t="inlineStr">
        <is>
          <t>JaffaCakes118</t>
        </is>
      </c>
    </row>
    <row r="1745">
      <c r="A1745" s="6" t="n">
        <v>1741</v>
      </c>
      <c r="B1745" s="7" t="inlineStr">
        <is>
          <t>XorDDoS</t>
        </is>
      </c>
      <c r="C1745" s="6" t="inlineStr">
        <is>
          <t>2023</t>
        </is>
      </c>
      <c r="D1745" s="7" t="inlineStr">
        <is>
          <t>ff1a3683a5ad87f88858e92fbcf1ae57</t>
        </is>
      </c>
      <c r="E1745" s="7" t="inlineStr">
        <is>
          <t>ce220486f7d4723406582f8496e8483bcc546beb</t>
        </is>
      </c>
      <c r="F1745" s="7" t="inlineStr">
        <is>
          <t>d2d0a9fc3491d0689529b251d666f36b739acfbf4f7fe8190b6ebabb887b7154</t>
        </is>
      </c>
      <c r="G1745" s="8" t="inlineStr">
        <is>
          <t>MalwareBazaar</t>
        </is>
      </c>
      <c r="H1745" s="6" t="inlineStr">
        <is>
          <t>Si</t>
        </is>
      </c>
      <c r="I1745" s="8" t="inlineStr">
        <is>
          <t>VirusTotal</t>
        </is>
      </c>
      <c r="J1745" s="6" t="inlineStr"/>
      <c r="K1745" s="6" t="inlineStr"/>
      <c r="L1745" s="6" t="inlineStr">
        <is>
          <t>Linux / ELF</t>
        </is>
      </c>
      <c r="M1745" s="6" t="inlineStr"/>
      <c r="N1745" s="6" t="n"/>
      <c r="O1745" s="6" t="inlineStr">
        <is>
          <t>2023-10-26 18:30:02</t>
        </is>
      </c>
      <c r="P1745" s="7" t="inlineStr">
        <is>
          <t>1</t>
        </is>
      </c>
      <c r="Q1745" s="6" t="inlineStr">
        <is>
          <t>611.2 KB</t>
        </is>
      </c>
      <c r="R1745" s="7" t="inlineStr">
        <is>
          <t>elf, XorDDoS</t>
        </is>
      </c>
      <c r="S1745" s="6" t="inlineStr">
        <is>
          <t>anonymous</t>
        </is>
      </c>
    </row>
    <row r="1746">
      <c r="A1746" s="9" t="n">
        <v>1742</v>
      </c>
      <c r="B1746" s="10" t="inlineStr">
        <is>
          <t>XorDDoS</t>
        </is>
      </c>
      <c r="C1746" s="9" t="inlineStr">
        <is>
          <t>2023</t>
        </is>
      </c>
      <c r="D1746" s="10" t="inlineStr">
        <is>
          <t>85682d3effdb2d559fd84df491e9461a</t>
        </is>
      </c>
      <c r="E1746" s="10" t="inlineStr">
        <is>
          <t>2fb53f36a77339e1dd8458dd3fe561355de76211</t>
        </is>
      </c>
      <c r="F1746" s="10" t="inlineStr">
        <is>
          <t>3a8a11b60fd8e2f93d29fb46cdda68fd404b06147a7c717d3619b088e39875ba</t>
        </is>
      </c>
      <c r="G1746" s="11" t="inlineStr">
        <is>
          <t>MalwareBazaar</t>
        </is>
      </c>
      <c r="H1746" s="9" t="inlineStr">
        <is>
          <t>Si</t>
        </is>
      </c>
      <c r="I1746" s="11" t="inlineStr">
        <is>
          <t>VirusTotal</t>
        </is>
      </c>
      <c r="J1746" s="9" t="inlineStr"/>
      <c r="K1746" s="9" t="inlineStr"/>
      <c r="L1746" s="9" t="inlineStr">
        <is>
          <t>Linux / ELF</t>
        </is>
      </c>
      <c r="M1746" s="9" t="inlineStr"/>
      <c r="N1746" s="9" t="n"/>
      <c r="O1746" s="9" t="inlineStr">
        <is>
          <t>2023-10-29 15:50:53</t>
        </is>
      </c>
      <c r="P1746" s="10" t="inlineStr">
        <is>
          <t>dptxrnhxmx</t>
        </is>
      </c>
      <c r="Q1746" s="9" t="inlineStr">
        <is>
          <t>611.2 KB</t>
        </is>
      </c>
      <c r="R1746" s="10" t="inlineStr">
        <is>
          <t>elf, XorDDoS</t>
        </is>
      </c>
      <c r="S1746" s="9" t="inlineStr">
        <is>
          <t>anonymous</t>
        </is>
      </c>
    </row>
    <row r="1747">
      <c r="A1747" s="6" t="n">
        <v>1743</v>
      </c>
      <c r="B1747" s="7" t="inlineStr">
        <is>
          <t>XorDDoS</t>
        </is>
      </c>
      <c r="C1747" s="6" t="inlineStr">
        <is>
          <t>2023</t>
        </is>
      </c>
      <c r="D1747" s="7" t="inlineStr">
        <is>
          <t>94a6743887ca11fd0dcbd22b37700496</t>
        </is>
      </c>
      <c r="E1747" s="7" t="inlineStr">
        <is>
          <t>db9959628294860b200f376bfe88ef130f738232</t>
        </is>
      </c>
      <c r="F1747" s="7" t="inlineStr">
        <is>
          <t>57b0ede720a32dc5a2f80f4c9befbd1d6c2c6f88146ff64ea4fac600276546ea</t>
        </is>
      </c>
      <c r="G1747" s="8" t="inlineStr">
        <is>
          <t>MalwareBazaar</t>
        </is>
      </c>
      <c r="H1747" s="6" t="inlineStr">
        <is>
          <t>Si</t>
        </is>
      </c>
      <c r="I1747" s="8" t="inlineStr">
        <is>
          <t>VirusTotal</t>
        </is>
      </c>
      <c r="J1747" s="6" t="inlineStr"/>
      <c r="K1747" s="6" t="inlineStr"/>
      <c r="L1747" s="6" t="inlineStr">
        <is>
          <t>Linux / ELF</t>
        </is>
      </c>
      <c r="M1747" s="6" t="inlineStr"/>
      <c r="N1747" s="6" t="n"/>
      <c r="O1747" s="6" t="inlineStr">
        <is>
          <t>2023-11-08 16:31:35</t>
        </is>
      </c>
      <c r="P1747" s="7" t="inlineStr">
        <is>
          <t>57b0ede720a32dc5a2f80f4c9befbd1d6c2c6f88146ff64ea4fac600276546ea</t>
        </is>
      </c>
      <c r="Q1747" s="6" t="inlineStr">
        <is>
          <t>476.0 KB</t>
        </is>
      </c>
      <c r="R1747" s="7" t="inlineStr">
        <is>
          <t>elf, XorDDoS</t>
        </is>
      </c>
      <c r="S1747" s="6" t="inlineStr">
        <is>
          <t>c0r3dump3d</t>
        </is>
      </c>
    </row>
    <row r="1748">
      <c r="A1748" s="9" t="n">
        <v>1744</v>
      </c>
      <c r="B1748" s="10" t="inlineStr">
        <is>
          <t>XorDDoS</t>
        </is>
      </c>
      <c r="C1748" s="9" t="inlineStr">
        <is>
          <t>2023</t>
        </is>
      </c>
      <c r="D1748" s="10" t="inlineStr">
        <is>
          <t>dfb488ca70ca8b763f3b61ce9494731e</t>
        </is>
      </c>
      <c r="E1748" s="10" t="inlineStr">
        <is>
          <t>60533ab8aa310263a3d52b5f64e2ee75f2dfb70a</t>
        </is>
      </c>
      <c r="F1748" s="10" t="inlineStr">
        <is>
          <t>56e9e3c33348fc6068ed003a37ead4dc87248dc82c151b7fc35435f3f6faec95</t>
        </is>
      </c>
      <c r="G1748" s="11" t="inlineStr">
        <is>
          <t>MalwareBazaar</t>
        </is>
      </c>
      <c r="H1748" s="9" t="inlineStr">
        <is>
          <t>Si</t>
        </is>
      </c>
      <c r="I1748" s="11" t="inlineStr">
        <is>
          <t>VirusTotal</t>
        </is>
      </c>
      <c r="J1748" s="9" t="inlineStr"/>
      <c r="K1748" s="9" t="inlineStr"/>
      <c r="L1748" s="9" t="inlineStr">
        <is>
          <t>Linux / ELF</t>
        </is>
      </c>
      <c r="M1748" s="9" t="inlineStr"/>
      <c r="N1748" s="9" t="n"/>
      <c r="O1748" s="9" t="inlineStr">
        <is>
          <t>2023-12-12 14:04:14</t>
        </is>
      </c>
      <c r="P1748" s="10" t="inlineStr">
        <is>
          <t>56e9e3c33348fc6068ed003a37ead4dc87248dc82c151b7fc35435f3f6faec95</t>
        </is>
      </c>
      <c r="Q1748" s="9" t="inlineStr">
        <is>
          <t>123.4 KB</t>
        </is>
      </c>
      <c r="R1748" s="10" t="inlineStr">
        <is>
          <t>elf, XorDDoS</t>
        </is>
      </c>
      <c r="S1748" s="9" t="inlineStr">
        <is>
          <t>c0r3dump3d</t>
        </is>
      </c>
    </row>
    <row r="1749">
      <c r="A1749" s="6" t="n">
        <v>1745</v>
      </c>
      <c r="B1749" s="7" t="inlineStr">
        <is>
          <t>XorDDoS</t>
        </is>
      </c>
      <c r="C1749" s="6" t="inlineStr">
        <is>
          <t>2024</t>
        </is>
      </c>
      <c r="D1749" s="7" t="inlineStr">
        <is>
          <t>1dac7b986e8d8c05f9050f68877ce5f1</t>
        </is>
      </c>
      <c r="E1749" s="7" t="inlineStr">
        <is>
          <t>79052bacf827d2b8bc01d9eaced33ba0ce33a9f9</t>
        </is>
      </c>
      <c r="F1749" s="7" t="inlineStr">
        <is>
          <t>8fdd27d533f73a22be6eb8afcaa0417019a132cdb1ff212802c7619c96f88119</t>
        </is>
      </c>
      <c r="G1749" s="8" t="inlineStr">
        <is>
          <t>MalwareBazaar</t>
        </is>
      </c>
      <c r="H1749" s="6" t="inlineStr">
        <is>
          <t>Si</t>
        </is>
      </c>
      <c r="I1749" s="8" t="inlineStr">
        <is>
          <t>VirusTotal</t>
        </is>
      </c>
      <c r="J1749" s="6" t="inlineStr"/>
      <c r="K1749" s="6" t="inlineStr"/>
      <c r="L1749" s="6" t="inlineStr">
        <is>
          <t>Linux / ELF</t>
        </is>
      </c>
      <c r="M1749" s="6" t="inlineStr"/>
      <c r="N1749" s="6" t="n"/>
      <c r="O1749" s="6" t="inlineStr">
        <is>
          <t>2024-03-17 10:38:48</t>
        </is>
      </c>
      <c r="P1749" s="7" t="inlineStr">
        <is>
          <t>SecuriteInfo.com.ELF.IPRoyal-A.4500.12519</t>
        </is>
      </c>
      <c r="Q1749" s="6" t="inlineStr">
        <is>
          <t>8.7 MB</t>
        </is>
      </c>
      <c r="R1749" s="7" t="inlineStr">
        <is>
          <t>elf, XorDDoS</t>
        </is>
      </c>
      <c r="S1749" s="6" t="inlineStr">
        <is>
          <t>SecuriteInfoCom</t>
        </is>
      </c>
    </row>
    <row r="1750">
      <c r="A1750" s="9" t="n">
        <v>1746</v>
      </c>
      <c r="B1750" s="10" t="inlineStr">
        <is>
          <t>XorDDoS</t>
        </is>
      </c>
      <c r="C1750" s="9" t="inlineStr">
        <is>
          <t>2024</t>
        </is>
      </c>
      <c r="D1750" s="10" t="inlineStr">
        <is>
          <t>455b46bf3f93b8853137de2b99ef0f4c</t>
        </is>
      </c>
      <c r="E1750" s="10" t="inlineStr">
        <is>
          <t>99387d92aee1ad50c8af0a5192f651ad8021d1d4</t>
        </is>
      </c>
      <c r="F1750" s="10" t="inlineStr">
        <is>
          <t>76741721aede86e5d9a78da5dd349cc7f418a993eba77457c00b27aa627f9882</t>
        </is>
      </c>
      <c r="G1750" s="11" t="inlineStr">
        <is>
          <t>MalwareBazaar</t>
        </is>
      </c>
      <c r="H1750" s="9" t="inlineStr">
        <is>
          <t>Si</t>
        </is>
      </c>
      <c r="I1750" s="11" t="inlineStr">
        <is>
          <t>VirusTotal</t>
        </is>
      </c>
      <c r="J1750" s="9" t="inlineStr"/>
      <c r="K1750" s="9" t="inlineStr"/>
      <c r="L1750" s="9" t="inlineStr">
        <is>
          <t>Linux / ELF</t>
        </is>
      </c>
      <c r="M1750" s="9" t="inlineStr"/>
      <c r="N1750" s="9" t="n"/>
      <c r="O1750" s="9" t="inlineStr">
        <is>
          <t>2024-03-23 15:29:10</t>
        </is>
      </c>
      <c r="P1750" s="10" t="inlineStr">
        <is>
          <t>rgseznyhpumsr</t>
        </is>
      </c>
      <c r="Q1750" s="9" t="inlineStr">
        <is>
          <t>549.1 KB</t>
        </is>
      </c>
      <c r="R1750" s="10" t="inlineStr">
        <is>
          <t>elf, HUN, XorDDoS</t>
        </is>
      </c>
      <c r="S1750" s="9" t="inlineStr">
        <is>
          <t>smica83</t>
        </is>
      </c>
    </row>
    <row r="1751">
      <c r="A1751" s="6" t="n">
        <v>1747</v>
      </c>
      <c r="B1751" s="7" t="inlineStr">
        <is>
          <t>XorDDoS</t>
        </is>
      </c>
      <c r="C1751" s="6" t="inlineStr">
        <is>
          <t>2024</t>
        </is>
      </c>
      <c r="D1751" s="7" t="inlineStr">
        <is>
          <t>e40d4ba6f6aee3acd39faf65f471894a</t>
        </is>
      </c>
      <c r="E1751" s="7" t="inlineStr">
        <is>
          <t>7de3d9b9905cc4fde29d37ca73e2ffcf7bbb0eab</t>
        </is>
      </c>
      <c r="F1751" s="7" t="inlineStr">
        <is>
          <t>0e817a2325c215997de15851152a66924874739eeff5da4b434e5d36c83a76eb</t>
        </is>
      </c>
      <c r="G1751" s="8" t="inlineStr">
        <is>
          <t>MalwareBazaar</t>
        </is>
      </c>
      <c r="H1751" s="6" t="inlineStr">
        <is>
          <t>Si</t>
        </is>
      </c>
      <c r="I1751" s="8" t="inlineStr">
        <is>
          <t>VirusTotal</t>
        </is>
      </c>
      <c r="J1751" s="6" t="inlineStr"/>
      <c r="K1751" s="6" t="inlineStr">
        <is>
          <t>x86</t>
        </is>
      </c>
      <c r="L1751" s="6" t="inlineStr">
        <is>
          <t>Linux / ELF</t>
        </is>
      </c>
      <c r="M1751" s="6" t="inlineStr"/>
      <c r="N1751" s="6" t="n"/>
      <c r="O1751" s="6" t="inlineStr">
        <is>
          <t>2024-03-29 22:59:08</t>
        </is>
      </c>
      <c r="P1751" s="7" t="inlineStr">
        <is>
          <t>e40d4ba6f6aee3acd39faf65f471894a</t>
        </is>
      </c>
      <c r="Q1751" s="6" t="inlineStr">
        <is>
          <t>542.3 KB</t>
        </is>
      </c>
      <c r="R1751" s="7" t="inlineStr">
        <is>
          <t>32, elf, intel, XorDDoS</t>
        </is>
      </c>
      <c r="S1751" s="6" t="inlineStr">
        <is>
          <t>zbetcheckin</t>
        </is>
      </c>
    </row>
    <row r="1752">
      <c r="A1752" s="9" t="n">
        <v>1748</v>
      </c>
      <c r="B1752" s="10" t="inlineStr">
        <is>
          <t>XorDDoS</t>
        </is>
      </c>
      <c r="C1752" s="9" t="inlineStr">
        <is>
          <t>2024</t>
        </is>
      </c>
      <c r="D1752" s="10" t="inlineStr">
        <is>
          <t>694a672878a1f7945c020a0a3ca74367</t>
        </is>
      </c>
      <c r="E1752" s="10" t="inlineStr">
        <is>
          <t>148caeaa8ac7fdf46d48fc2d1d0020d1bf41d442</t>
        </is>
      </c>
      <c r="F1752" s="10" t="inlineStr">
        <is>
          <t>75bfd448e4274cc4e5804c43768f62a36ccb3fc3b1df06e14d9c892daa2cde19</t>
        </is>
      </c>
      <c r="G1752" s="11" t="inlineStr">
        <is>
          <t>MalwareBazaar</t>
        </is>
      </c>
      <c r="H1752" s="9" t="inlineStr">
        <is>
          <t>Si</t>
        </is>
      </c>
      <c r="I1752" s="11" t="inlineStr">
        <is>
          <t>VirusTotal</t>
        </is>
      </c>
      <c r="J1752" s="9" t="inlineStr"/>
      <c r="K1752" s="9" t="inlineStr">
        <is>
          <t>x86</t>
        </is>
      </c>
      <c r="L1752" s="9" t="inlineStr">
        <is>
          <t>Linux / ELF</t>
        </is>
      </c>
      <c r="M1752" s="9" t="inlineStr"/>
      <c r="N1752" s="9" t="n"/>
      <c r="O1752" s="9" t="inlineStr">
        <is>
          <t>2024-04-09 16:12:52</t>
        </is>
      </c>
      <c r="P1752" s="10" t="inlineStr">
        <is>
          <t>694a672878a1f7945c020a0a3ca74367</t>
        </is>
      </c>
      <c r="Q1752" s="9" t="inlineStr">
        <is>
          <t>535.8 KB</t>
        </is>
      </c>
      <c r="R1752" s="10" t="inlineStr">
        <is>
          <t>32, elf, intel, XorDDoS</t>
        </is>
      </c>
      <c r="S1752" s="9" t="inlineStr">
        <is>
          <t>zbetcheckin</t>
        </is>
      </c>
    </row>
    <row r="1753">
      <c r="A1753" s="6" t="n">
        <v>1749</v>
      </c>
      <c r="B1753" s="7" t="inlineStr">
        <is>
          <t>XorDDoS</t>
        </is>
      </c>
      <c r="C1753" s="6" t="inlineStr">
        <is>
          <t>2024</t>
        </is>
      </c>
      <c r="D1753" s="7" t="inlineStr">
        <is>
          <t>62c709c3af5ff3e12d5dd87972e9050c</t>
        </is>
      </c>
      <c r="E1753" s="7" t="inlineStr">
        <is>
          <t>b1e5046013f2f14c9bbc4c1e383507d328bb1863</t>
        </is>
      </c>
      <c r="F1753" s="7" t="inlineStr">
        <is>
          <t>b029a8b4813c74826a19d2e4b23a8dc19f0c524625b5794b35afa0433a16b400</t>
        </is>
      </c>
      <c r="G1753" s="8" t="inlineStr">
        <is>
          <t>MalwareBazaar</t>
        </is>
      </c>
      <c r="H1753" s="6" t="inlineStr">
        <is>
          <t>Si</t>
        </is>
      </c>
      <c r="I1753" s="8" t="inlineStr">
        <is>
          <t>VirusTotal</t>
        </is>
      </c>
      <c r="J1753" s="6" t="inlineStr"/>
      <c r="K1753" s="6" t="inlineStr"/>
      <c r="L1753" s="6" t="inlineStr">
        <is>
          <t>Linux / ELF</t>
        </is>
      </c>
      <c r="M1753" s="6" t="inlineStr"/>
      <c r="N1753" s="6" t="n"/>
      <c r="O1753" s="6" t="inlineStr">
        <is>
          <t>2024-05-06 10:57:07</t>
        </is>
      </c>
      <c r="P1753" s="7" t="inlineStr">
        <is>
          <t>b029a8b4813c74826a19d2e4b23a8dc19f0c524625b5794b35afa0433a16b400</t>
        </is>
      </c>
      <c r="Q1753" s="6" t="inlineStr">
        <is>
          <t>136.0 KB</t>
        </is>
      </c>
      <c r="R1753" s="7" t="inlineStr">
        <is>
          <t>elf, XorDDoS</t>
        </is>
      </c>
      <c r="S1753" s="6" t="inlineStr">
        <is>
          <t>c0r3dump3d</t>
        </is>
      </c>
    </row>
    <row r="1754">
      <c r="A1754" s="9" t="n">
        <v>1750</v>
      </c>
      <c r="B1754" s="10" t="inlineStr">
        <is>
          <t>XorDDoS</t>
        </is>
      </c>
      <c r="C1754" s="9" t="inlineStr">
        <is>
          <t>2025</t>
        </is>
      </c>
      <c r="D1754" s="10" t="inlineStr">
        <is>
          <t>605b7525cc4ce173ea4a1575860e7487</t>
        </is>
      </c>
      <c r="E1754" s="10" t="inlineStr">
        <is>
          <t>07d243a73fea7a93f2d43890dbb7116f2467204d</t>
        </is>
      </c>
      <c r="F1754" s="10" t="inlineStr">
        <is>
          <t>024fbf4b2685736ef0b1bfe8ae62cee0a6ce3da526a7aba21c8c736c993412d8</t>
        </is>
      </c>
      <c r="G1754" s="11" t="inlineStr">
        <is>
          <t>MalwareBazaar</t>
        </is>
      </c>
      <c r="H1754" s="9" t="inlineStr">
        <is>
          <t>Si</t>
        </is>
      </c>
      <c r="I1754" s="11" t="inlineStr">
        <is>
          <t>VirusTotal</t>
        </is>
      </c>
      <c r="J1754" s="9" t="inlineStr"/>
      <c r="K1754" s="9" t="inlineStr"/>
      <c r="L1754" s="9" t="inlineStr">
        <is>
          <t>Linux / ELF</t>
        </is>
      </c>
      <c r="M1754" s="9" t="inlineStr"/>
      <c r="N1754" s="9" t="n"/>
      <c r="O1754" s="9" t="inlineStr">
        <is>
          <t>2025-01-03 14:26:32</t>
        </is>
      </c>
      <c r="P1754" s="10" t="inlineStr">
        <is>
          <t>024fbf4b2685736ef0b1bfe8ae62cee0a6ce3da526a7aba21c8c736c993412d8</t>
        </is>
      </c>
      <c r="Q1754" s="9" t="inlineStr">
        <is>
          <t>535.8 KB</t>
        </is>
      </c>
      <c r="R1754" s="10" t="inlineStr">
        <is>
          <t>elf, XorDDoS</t>
        </is>
      </c>
      <c r="S1754" s="9" t="inlineStr">
        <is>
          <t>anonymous</t>
        </is>
      </c>
    </row>
    <row r="1755">
      <c r="A1755" s="6" t="n">
        <v>1751</v>
      </c>
      <c r="B1755" s="7" t="inlineStr">
        <is>
          <t>XorDDoS</t>
        </is>
      </c>
      <c r="C1755" s="6" t="inlineStr">
        <is>
          <t>2025</t>
        </is>
      </c>
      <c r="D1755" s="7" t="inlineStr">
        <is>
          <t>234f239a92ab7202a403eb85697ee1bf</t>
        </is>
      </c>
      <c r="E1755" s="7" t="inlineStr">
        <is>
          <t>3769c30e3647963fa53c0a728275b0897f8f41be</t>
        </is>
      </c>
      <c r="F1755" s="7" t="inlineStr">
        <is>
          <t>a912a7975b9d580280600d32647d384da655787e36fc9f471c54d3ba685f0ea5</t>
        </is>
      </c>
      <c r="G1755" s="8" t="inlineStr">
        <is>
          <t>MalwareBazaar</t>
        </is>
      </c>
      <c r="H1755" s="6" t="inlineStr">
        <is>
          <t>Si</t>
        </is>
      </c>
      <c r="I1755" s="8" t="inlineStr">
        <is>
          <t>VirusTotal</t>
        </is>
      </c>
      <c r="J1755" s="6" t="inlineStr"/>
      <c r="K1755" s="6" t="inlineStr"/>
      <c r="L1755" s="6" t="inlineStr">
        <is>
          <t>Linux / ELF</t>
        </is>
      </c>
      <c r="M1755" s="6" t="inlineStr"/>
      <c r="N1755" s="6" t="n"/>
      <c r="O1755" s="6" t="inlineStr">
        <is>
          <t>2025-01-03 14:26:41</t>
        </is>
      </c>
      <c r="P1755" s="7" t="inlineStr">
        <is>
          <t>a912a7975b9d580280600d32647d384da655787e36fc9f471c54d3ba685f0ea5</t>
        </is>
      </c>
      <c r="Q1755" s="6" t="inlineStr">
        <is>
          <t>535.8 KB</t>
        </is>
      </c>
      <c r="R1755" s="7" t="inlineStr">
        <is>
          <t>elf, XorDDoS</t>
        </is>
      </c>
      <c r="S1755" s="6" t="inlineStr">
        <is>
          <t>anonymous</t>
        </is>
      </c>
    </row>
    <row r="1756">
      <c r="A1756" s="9" t="n">
        <v>1752</v>
      </c>
      <c r="B1756" s="10" t="inlineStr">
        <is>
          <t>XorDDoS</t>
        </is>
      </c>
      <c r="C1756" s="9" t="inlineStr">
        <is>
          <t>2025</t>
        </is>
      </c>
      <c r="D1756" s="10" t="inlineStr">
        <is>
          <t>b942a12b9260eff39da67a89c096ed34</t>
        </is>
      </c>
      <c r="E1756" s="10" t="inlineStr">
        <is>
          <t>9e85eda9b6bdf0232f4934924e81b90e15a55a30</t>
        </is>
      </c>
      <c r="F1756" s="10" t="inlineStr">
        <is>
          <t>309310036d4a92c12131cc0a0455005a0c9f7e73a102081c2e146e77640fbc55</t>
        </is>
      </c>
      <c r="G1756" s="11" t="inlineStr">
        <is>
          <t>MalwareBazaar</t>
        </is>
      </c>
      <c r="H1756" s="9" t="inlineStr">
        <is>
          <t>Si</t>
        </is>
      </c>
      <c r="I1756" s="11" t="inlineStr">
        <is>
          <t>VirusTotal</t>
        </is>
      </c>
      <c r="J1756" s="9" t="inlineStr"/>
      <c r="K1756" s="9" t="inlineStr"/>
      <c r="L1756" s="9" t="inlineStr">
        <is>
          <t>Linux / ELF</t>
        </is>
      </c>
      <c r="M1756" s="9" t="inlineStr"/>
      <c r="N1756" s="9" t="n"/>
      <c r="O1756" s="9" t="inlineStr">
        <is>
          <t>2025-01-03 14:26:49</t>
        </is>
      </c>
      <c r="P1756" s="10" t="inlineStr">
        <is>
          <t>309310036d4a92c12131cc0a0455005a0c9f7e73a102081c2e146e77640fbc55</t>
        </is>
      </c>
      <c r="Q1756" s="9" t="inlineStr">
        <is>
          <t>535.8 KB</t>
        </is>
      </c>
      <c r="R1756" s="10" t="inlineStr">
        <is>
          <t>elf, XorDDoS</t>
        </is>
      </c>
      <c r="S1756" s="9" t="inlineStr">
        <is>
          <t>anonymous</t>
        </is>
      </c>
    </row>
    <row r="1757">
      <c r="A1757" s="6" t="n">
        <v>1753</v>
      </c>
      <c r="B1757" s="7" t="inlineStr">
        <is>
          <t>XorDDoS</t>
        </is>
      </c>
      <c r="C1757" s="6" t="inlineStr">
        <is>
          <t>2025</t>
        </is>
      </c>
      <c r="D1757" s="7" t="inlineStr">
        <is>
          <t>22cd21f5cfc3ea409f3a05585d903949</t>
        </is>
      </c>
      <c r="E1757" s="7" t="inlineStr">
        <is>
          <t>d48c82b3ce4460930518a924a51bab5c496b38b0</t>
        </is>
      </c>
      <c r="F1757" s="7" t="inlineStr">
        <is>
          <t>004fec424e843ff98113f97bde2d6717f99975a2504ab3efa42c12474a62d828</t>
        </is>
      </c>
      <c r="G1757" s="8" t="inlineStr">
        <is>
          <t>MalwareBazaar</t>
        </is>
      </c>
      <c r="H1757" s="6" t="inlineStr">
        <is>
          <t>Si</t>
        </is>
      </c>
      <c r="I1757" s="8" t="inlineStr">
        <is>
          <t>VirusTotal</t>
        </is>
      </c>
      <c r="J1757" s="6" t="inlineStr"/>
      <c r="K1757" s="6" t="inlineStr"/>
      <c r="L1757" s="6" t="inlineStr">
        <is>
          <t>Linux / ELF</t>
        </is>
      </c>
      <c r="M1757" s="6" t="inlineStr"/>
      <c r="N1757" s="6" t="n"/>
      <c r="O1757" s="6" t="inlineStr">
        <is>
          <t>2025-01-03 14:26:59</t>
        </is>
      </c>
      <c r="P1757" s="7" t="inlineStr">
        <is>
          <t>004fec424e843ff98113f97bde2d6717f99975a2504ab3efa42c12474a62d828</t>
        </is>
      </c>
      <c r="Q1757" s="6" t="inlineStr">
        <is>
          <t>535.8 KB</t>
        </is>
      </c>
      <c r="R1757" s="7" t="inlineStr">
        <is>
          <t>elf, XorDDoS</t>
        </is>
      </c>
      <c r="S1757" s="6" t="inlineStr">
        <is>
          <t>anonymous</t>
        </is>
      </c>
    </row>
    <row r="1758">
      <c r="A1758" s="9" t="n">
        <v>1754</v>
      </c>
      <c r="B1758" s="10" t="inlineStr">
        <is>
          <t>XorDDoS</t>
        </is>
      </c>
      <c r="C1758" s="9" t="inlineStr">
        <is>
          <t>2025</t>
        </is>
      </c>
      <c r="D1758" s="10" t="inlineStr">
        <is>
          <t>bea79d22552cac2f0ddeff8b33682b0d</t>
        </is>
      </c>
      <c r="E1758" s="10" t="inlineStr">
        <is>
          <t>183cb250e3211af0ccc1960a6a241a6ea90a95da</t>
        </is>
      </c>
      <c r="F1758" s="10" t="inlineStr">
        <is>
          <t>4efe185e41696351835356a55211aeb113994f87887cab3ffbbaacecb589e9f6</t>
        </is>
      </c>
      <c r="G1758" s="11" t="inlineStr">
        <is>
          <t>MalwareBazaar</t>
        </is>
      </c>
      <c r="H1758" s="9" t="inlineStr">
        <is>
          <t>Si</t>
        </is>
      </c>
      <c r="I1758" s="11" t="inlineStr">
        <is>
          <t>VirusTotal</t>
        </is>
      </c>
      <c r="J1758" s="9" t="inlineStr"/>
      <c r="K1758" s="9" t="inlineStr"/>
      <c r="L1758" s="9" t="inlineStr">
        <is>
          <t>Linux / ELF</t>
        </is>
      </c>
      <c r="M1758" s="9" t="inlineStr"/>
      <c r="N1758" s="9" t="n"/>
      <c r="O1758" s="9" t="inlineStr">
        <is>
          <t>2025-01-04 20:31:52</t>
        </is>
      </c>
      <c r="P1758" s="10" t="inlineStr">
        <is>
          <t>Linux4.7</t>
        </is>
      </c>
      <c r="Q1758" s="9" t="inlineStr">
        <is>
          <t>1.3 MB</t>
        </is>
      </c>
      <c r="R1758" s="10" t="inlineStr">
        <is>
          <t>elf, XorDDoS</t>
        </is>
      </c>
      <c r="S1758" s="9" t="inlineStr">
        <is>
          <t>abuse_ch</t>
        </is>
      </c>
    </row>
    <row r="1759">
      <c r="A1759" s="6" t="n">
        <v>1755</v>
      </c>
      <c r="B1759" s="7" t="inlineStr">
        <is>
          <t>XorDDoS</t>
        </is>
      </c>
      <c r="C1759" s="6" t="inlineStr">
        <is>
          <t>2025</t>
        </is>
      </c>
      <c r="D1759" s="7" t="inlineStr">
        <is>
          <t>f8d19572ff48420a101c685b87d0c099</t>
        </is>
      </c>
      <c r="E1759" s="7" t="inlineStr">
        <is>
          <t>4485c6260a530dbe5680ce8166e63142a93bb9b6</t>
        </is>
      </c>
      <c r="F1759" s="7" t="inlineStr">
        <is>
          <t>2f70458e2b77fba49697e3fbba8bea53e27e7ca010fd92ca3919b819d3aee160</t>
        </is>
      </c>
      <c r="G1759" s="8" t="inlineStr">
        <is>
          <t>MalwareBazaar</t>
        </is>
      </c>
      <c r="H1759" s="6" t="inlineStr">
        <is>
          <t>Si</t>
        </is>
      </c>
      <c r="I1759" s="8" t="inlineStr">
        <is>
          <t>VirusTotal</t>
        </is>
      </c>
      <c r="J1759" s="6" t="inlineStr"/>
      <c r="K1759" s="6" t="inlineStr"/>
      <c r="L1759" s="6" t="inlineStr">
        <is>
          <t>Linux / ELF</t>
        </is>
      </c>
      <c r="M1759" s="6" t="inlineStr"/>
      <c r="N1759" s="6" t="n"/>
      <c r="O1759" s="6" t="inlineStr">
        <is>
          <t>2025-01-24 12:22:08</t>
        </is>
      </c>
      <c r="P1759" s="7" t="inlineStr">
        <is>
          <t>p.txt</t>
        </is>
      </c>
      <c r="Q1759" s="6" t="inlineStr">
        <is>
          <t>542.3 KB</t>
        </is>
      </c>
      <c r="R1759" s="7" t="inlineStr">
        <is>
          <t>elf, XorDDoS</t>
        </is>
      </c>
      <c r="S1759" s="6" t="inlineStr">
        <is>
          <t>abuse_ch</t>
        </is>
      </c>
    </row>
    <row r="1760">
      <c r="A1760" s="9" t="n">
        <v>1756</v>
      </c>
      <c r="B1760" s="10" t="inlineStr">
        <is>
          <t>XorDDoS</t>
        </is>
      </c>
      <c r="C1760" s="9" t="inlineStr">
        <is>
          <t>2025</t>
        </is>
      </c>
      <c r="D1760" s="10" t="inlineStr">
        <is>
          <t>a654eea60b0ff6d3d82461f68d83e8b0</t>
        </is>
      </c>
      <c r="E1760" s="10" t="inlineStr">
        <is>
          <t>ae47e5906a252ac289fcebdff7bc69bd782b1ea8</t>
        </is>
      </c>
      <c r="F1760" s="10" t="inlineStr">
        <is>
          <t>7321a1dd8b61a6ef4c65967229de1953ce2768fb6125e0e8b2382594a2c1c6d0</t>
        </is>
      </c>
      <c r="G1760" s="11" t="inlineStr">
        <is>
          <t>MalwareBazaar</t>
        </is>
      </c>
      <c r="H1760" s="9" t="inlineStr">
        <is>
          <t>Si</t>
        </is>
      </c>
      <c r="I1760" s="11" t="inlineStr">
        <is>
          <t>VirusTotal</t>
        </is>
      </c>
      <c r="J1760" s="9" t="inlineStr"/>
      <c r="K1760" s="9" t="inlineStr"/>
      <c r="L1760" s="9" t="inlineStr">
        <is>
          <t>Linux / ELF</t>
        </is>
      </c>
      <c r="M1760" s="9" t="inlineStr"/>
      <c r="N1760" s="9" t="n"/>
      <c r="O1760" s="9" t="inlineStr">
        <is>
          <t>2025-01-25 15:42:04</t>
        </is>
      </c>
      <c r="P1760" s="10" t="inlineStr">
        <is>
          <t>p.txt</t>
        </is>
      </c>
      <c r="Q1760" s="9" t="inlineStr">
        <is>
          <t>61.8 KB</t>
        </is>
      </c>
      <c r="R1760" s="10" t="inlineStr">
        <is>
          <t>elf, XorDDoS</t>
        </is>
      </c>
      <c r="S1760" s="9" t="inlineStr">
        <is>
          <t>abuse_ch</t>
        </is>
      </c>
    </row>
    <row r="1761">
      <c r="A1761" s="6" t="n">
        <v>1757</v>
      </c>
      <c r="B1761" s="7" t="inlineStr">
        <is>
          <t>XorDDoS</t>
        </is>
      </c>
      <c r="C1761" s="6" t="inlineStr">
        <is>
          <t>2025</t>
        </is>
      </c>
      <c r="D1761" s="7" t="inlineStr">
        <is>
          <t>27e7ff9211cfa5cfa709a199363cddfb</t>
        </is>
      </c>
      <c r="E1761" s="7" t="inlineStr">
        <is>
          <t>e26ee39502fb9da0167da2ea0ab833f263fca32f</t>
        </is>
      </c>
      <c r="F1761" s="7" t="inlineStr">
        <is>
          <t>5d94a674992e90b629b2399d37a8a749c68b5a1c4dee28c17a6624bf070a163c</t>
        </is>
      </c>
      <c r="G1761" s="8" t="inlineStr">
        <is>
          <t>MalwareBazaar</t>
        </is>
      </c>
      <c r="H1761" s="6" t="inlineStr">
        <is>
          <t>Si</t>
        </is>
      </c>
      <c r="I1761" s="8" t="inlineStr">
        <is>
          <t>VirusTotal</t>
        </is>
      </c>
      <c r="J1761" s="6" t="inlineStr"/>
      <c r="K1761" s="6" t="inlineStr"/>
      <c r="L1761" s="6" t="inlineStr">
        <is>
          <t>Linux / ELF</t>
        </is>
      </c>
      <c r="M1761" s="6" t="inlineStr"/>
      <c r="N1761" s="6" t="n"/>
      <c r="O1761" s="6" t="inlineStr">
        <is>
          <t>2025-02-08 07:09:27</t>
        </is>
      </c>
      <c r="P1761" s="7" t="inlineStr">
        <is>
          <t>cvckxesujqpz</t>
        </is>
      </c>
      <c r="Q1761" s="6" t="inlineStr">
        <is>
          <t>549.2 KB</t>
        </is>
      </c>
      <c r="R1761" s="7" t="inlineStr">
        <is>
          <t>elf, XorDDoS</t>
        </is>
      </c>
      <c r="S1761" s="6" t="inlineStr">
        <is>
          <t>JohnDoe1</t>
        </is>
      </c>
    </row>
    <row r="1762">
      <c r="A1762" s="9" t="n">
        <v>1758</v>
      </c>
      <c r="B1762" s="10" t="inlineStr">
        <is>
          <t>XorDDoS</t>
        </is>
      </c>
      <c r="C1762" s="9" t="inlineStr">
        <is>
          <t>2025</t>
        </is>
      </c>
      <c r="D1762" s="10" t="inlineStr">
        <is>
          <t>a2792875c6a476bcb0256aba2a50bf7b</t>
        </is>
      </c>
      <c r="E1762" s="10" t="inlineStr">
        <is>
          <t>571b871cb0f284489c28d9fc72057d6beef77057</t>
        </is>
      </c>
      <c r="F1762" s="10" t="inlineStr">
        <is>
          <t>f0925a77cf0d973c935b9f65051bd27bf75887949adc3a06350210a2523961d9</t>
        </is>
      </c>
      <c r="G1762" s="11" t="inlineStr">
        <is>
          <t>MalwareBazaar</t>
        </is>
      </c>
      <c r="H1762" s="9" t="inlineStr">
        <is>
          <t>Si</t>
        </is>
      </c>
      <c r="I1762" s="11" t="inlineStr">
        <is>
          <t>VirusTotal</t>
        </is>
      </c>
      <c r="J1762" s="9" t="inlineStr"/>
      <c r="K1762" s="9" t="inlineStr"/>
      <c r="L1762" s="9" t="inlineStr">
        <is>
          <t>Linux / ELF</t>
        </is>
      </c>
      <c r="M1762" s="9" t="inlineStr"/>
      <c r="N1762" s="9" t="n"/>
      <c r="O1762" s="9" t="inlineStr">
        <is>
          <t>2025-04-10 10:49:42</t>
        </is>
      </c>
      <c r="P1762" s="10" t="inlineStr">
        <is>
          <t>task2.bin</t>
        </is>
      </c>
      <c r="Q1762" s="9" t="inlineStr">
        <is>
          <t>611.2 KB</t>
        </is>
      </c>
      <c r="R1762" s="10" t="inlineStr">
        <is>
          <t>elf, XorDDoS</t>
        </is>
      </c>
      <c r="S1762" s="9" t="inlineStr">
        <is>
          <t>sodj3ioejrwjew</t>
        </is>
      </c>
    </row>
    <row r="1763">
      <c r="A1763" s="6" t="n">
        <v>1759</v>
      </c>
      <c r="B1763" s="7" t="inlineStr">
        <is>
          <t>XorDDoS</t>
        </is>
      </c>
      <c r="C1763" s="6" t="inlineStr">
        <is>
          <t>2025</t>
        </is>
      </c>
      <c r="D1763" s="7" t="inlineStr">
        <is>
          <t>6147e779a72c49be7d1954ecd328c571</t>
        </is>
      </c>
      <c r="E1763" s="7" t="inlineStr">
        <is>
          <t>3f1d936fb22225d2dea85bd926f28430c811e4c6</t>
        </is>
      </c>
      <c r="F1763" s="7" t="inlineStr">
        <is>
          <t>d360716cab46152dedb9c0b7179d1dc36fc8040be312cf62f76229d1d3145bd7</t>
        </is>
      </c>
      <c r="G1763" s="8" t="inlineStr">
        <is>
          <t>MalwareBazaar</t>
        </is>
      </c>
      <c r="H1763" s="6" t="inlineStr">
        <is>
          <t>Si</t>
        </is>
      </c>
      <c r="I1763" s="8" t="inlineStr">
        <is>
          <t>VirusTotal</t>
        </is>
      </c>
      <c r="J1763" s="6" t="inlineStr"/>
      <c r="K1763" s="6" t="inlineStr"/>
      <c r="L1763" s="6" t="inlineStr">
        <is>
          <t>Linux / ELF</t>
        </is>
      </c>
      <c r="M1763" s="6" t="inlineStr"/>
      <c r="N1763" s="6" t="n"/>
      <c r="O1763" s="6" t="inlineStr">
        <is>
          <t>2025-04-20 06:38:00</t>
        </is>
      </c>
      <c r="P1763" s="7" t="inlineStr">
        <is>
          <t>p.txt</t>
        </is>
      </c>
      <c r="Q1763" s="6" t="inlineStr">
        <is>
          <t>535.8 KB</t>
        </is>
      </c>
      <c r="R1763" s="7" t="inlineStr">
        <is>
          <t>elf, XorDDoS</t>
        </is>
      </c>
      <c r="S1763" s="6" t="inlineStr">
        <is>
          <t>abuse_ch</t>
        </is>
      </c>
    </row>
    <row r="1764">
      <c r="A1764" s="9" t="n">
        <v>1760</v>
      </c>
      <c r="B1764" s="10" t="inlineStr">
        <is>
          <t>XorDDoS</t>
        </is>
      </c>
      <c r="C1764" s="9" t="inlineStr">
        <is>
          <t>2025</t>
        </is>
      </c>
      <c r="D1764" s="10" t="inlineStr">
        <is>
          <t>89c8bf3e09d8179b979e08eff7b18aa1</t>
        </is>
      </c>
      <c r="E1764" s="10" t="inlineStr">
        <is>
          <t>a05b92cbb69e1a68fab7034e7ff2beca572d6cc2</t>
        </is>
      </c>
      <c r="F1764" s="10" t="inlineStr">
        <is>
          <t>ce47e4dfa397b69b82c7081d705d60b075e14143e942942a6d08ea1af09c12eb</t>
        </is>
      </c>
      <c r="G1764" s="11" t="inlineStr">
        <is>
          <t>MalwareBazaar</t>
        </is>
      </c>
      <c r="H1764" s="9" t="inlineStr">
        <is>
          <t>Si</t>
        </is>
      </c>
      <c r="I1764" s="11" t="inlineStr">
        <is>
          <t>VirusTotal</t>
        </is>
      </c>
      <c r="J1764" s="9" t="inlineStr"/>
      <c r="K1764" s="9" t="inlineStr"/>
      <c r="L1764" s="9" t="inlineStr">
        <is>
          <t>Linux / ELF</t>
        </is>
      </c>
      <c r="M1764" s="9" t="inlineStr"/>
      <c r="N1764" s="9" t="n"/>
      <c r="O1764" s="9" t="inlineStr">
        <is>
          <t>2025-05-10 06:47:46</t>
        </is>
      </c>
      <c r="P1764" s="10" t="inlineStr">
        <is>
          <t>21</t>
        </is>
      </c>
      <c r="Q1764" s="9" t="inlineStr">
        <is>
          <t>611.2 KB</t>
        </is>
      </c>
      <c r="R1764" s="10" t="inlineStr">
        <is>
          <t>elf, XorDDoS</t>
        </is>
      </c>
      <c r="S1764" s="9" t="inlineStr">
        <is>
          <t>abuse_ch</t>
        </is>
      </c>
    </row>
    <row r="1765">
      <c r="A1765" s="6" t="n">
        <v>1761</v>
      </c>
      <c r="B1765" s="7" t="inlineStr">
        <is>
          <t>XorDDoS</t>
        </is>
      </c>
      <c r="C1765" s="6" t="inlineStr">
        <is>
          <t>2025</t>
        </is>
      </c>
      <c r="D1765" s="7" t="inlineStr">
        <is>
          <t>527f82b2285ac2a6b2cfe3eb9712ebde</t>
        </is>
      </c>
      <c r="E1765" s="7" t="inlineStr">
        <is>
          <t>e51a2bae220d494d1c9345dd314756c2141e3e91</t>
        </is>
      </c>
      <c r="F1765" s="7" t="inlineStr">
        <is>
          <t>52f74b25e1c3de023526ea8d8d3f93990523506dd3e5535cc53695092c1f982b</t>
        </is>
      </c>
      <c r="G1765" s="8" t="inlineStr">
        <is>
          <t>MalwareBazaar</t>
        </is>
      </c>
      <c r="H1765" s="6" t="inlineStr">
        <is>
          <t>Si</t>
        </is>
      </c>
      <c r="I1765" s="8" t="inlineStr">
        <is>
          <t>VirusTotal</t>
        </is>
      </c>
      <c r="J1765" s="6" t="inlineStr"/>
      <c r="K1765" s="6" t="inlineStr"/>
      <c r="L1765" s="6" t="inlineStr">
        <is>
          <t>Linux / ELF</t>
        </is>
      </c>
      <c r="M1765" s="6" t="inlineStr"/>
      <c r="N1765" s="6" t="n"/>
      <c r="O1765" s="6" t="inlineStr">
        <is>
          <t>2025-05-12 21:42:15</t>
        </is>
      </c>
      <c r="P1765" s="7" t="inlineStr">
        <is>
          <t>112</t>
        </is>
      </c>
      <c r="Q1765" s="6" t="inlineStr">
        <is>
          <t>549.1 KB</t>
        </is>
      </c>
      <c r="R1765" s="7" t="inlineStr">
        <is>
          <t>elf, XorDDoS</t>
        </is>
      </c>
      <c r="S1765" s="6" t="inlineStr">
        <is>
          <t>abuse_ch</t>
        </is>
      </c>
    </row>
    <row r="1766">
      <c r="A1766" s="9" t="n">
        <v>1762</v>
      </c>
      <c r="B1766" s="10" t="inlineStr">
        <is>
          <t>XorDDoS</t>
        </is>
      </c>
      <c r="C1766" s="9" t="inlineStr">
        <is>
          <t>2025</t>
        </is>
      </c>
      <c r="D1766" s="10" t="inlineStr">
        <is>
          <t>7f2385e105b426c8ee8993a21dceadb0</t>
        </is>
      </c>
      <c r="E1766" s="10" t="inlineStr">
        <is>
          <t>5ff794cd883480350380cdc5802f2fcaffa3a873</t>
        </is>
      </c>
      <c r="F1766" s="10" t="inlineStr">
        <is>
          <t>9a7301e597d51379f5e31de9c748adff6effc46aba56cd288e7911184bb6e90f</t>
        </is>
      </c>
      <c r="G1766" s="11" t="inlineStr">
        <is>
          <t>MalwareBazaar</t>
        </is>
      </c>
      <c r="H1766" s="9" t="inlineStr">
        <is>
          <t>Si</t>
        </is>
      </c>
      <c r="I1766" s="11" t="inlineStr">
        <is>
          <t>VirusTotal</t>
        </is>
      </c>
      <c r="J1766" s="9" t="inlineStr"/>
      <c r="K1766" s="9" t="inlineStr"/>
      <c r="L1766" s="9" t="inlineStr">
        <is>
          <t>Linux / ELF</t>
        </is>
      </c>
      <c r="M1766" s="9" t="inlineStr"/>
      <c r="N1766" s="9" t="n"/>
      <c r="O1766" s="9" t="inlineStr">
        <is>
          <t>2025-05-13 13:36:55</t>
        </is>
      </c>
      <c r="P1766" s="10" t="inlineStr">
        <is>
          <t>112</t>
        </is>
      </c>
      <c r="Q1766" s="9" t="inlineStr">
        <is>
          <t>58.0 KB</t>
        </is>
      </c>
      <c r="R1766" s="10" t="inlineStr">
        <is>
          <t>elf, XorDDoS</t>
        </is>
      </c>
      <c r="S1766" s="9" t="inlineStr">
        <is>
          <t>abuse_ch</t>
        </is>
      </c>
    </row>
    <row r="1767">
      <c r="A1767" s="6" t="n">
        <v>1763</v>
      </c>
      <c r="B1767" s="7" t="inlineStr">
        <is>
          <t>XorDDoS</t>
        </is>
      </c>
      <c r="C1767" s="6" t="inlineStr">
        <is>
          <t>2025</t>
        </is>
      </c>
      <c r="D1767" s="7" t="inlineStr">
        <is>
          <t>a0bedacd69f34e781b43ed8f7e81150b</t>
        </is>
      </c>
      <c r="E1767" s="7" t="inlineStr">
        <is>
          <t>3dcd5caeef6b685564cdc536498cf20dbe6537dd</t>
        </is>
      </c>
      <c r="F1767" s="7" t="inlineStr">
        <is>
          <t>607581255b01b191d549a550965142f01bd6a7e34c8beb14113553a7d8dfe0ab</t>
        </is>
      </c>
      <c r="G1767" s="8" t="inlineStr">
        <is>
          <t>MalwareBazaar</t>
        </is>
      </c>
      <c r="H1767" s="6" t="inlineStr">
        <is>
          <t>Si</t>
        </is>
      </c>
      <c r="I1767" s="8" t="inlineStr">
        <is>
          <t>VirusTotal</t>
        </is>
      </c>
      <c r="J1767" s="6" t="inlineStr"/>
      <c r="K1767" s="6" t="inlineStr"/>
      <c r="L1767" s="6" t="inlineStr">
        <is>
          <t>Linux / ELF</t>
        </is>
      </c>
      <c r="M1767" s="6" t="inlineStr"/>
      <c r="N1767" s="6" t="n"/>
      <c r="O1767" s="6" t="inlineStr">
        <is>
          <t>2025-08-07 07:02:31</t>
        </is>
      </c>
      <c r="P1767" s="7" t="inlineStr">
        <is>
          <t>8001</t>
        </is>
      </c>
      <c r="Q1767" s="6" t="inlineStr">
        <is>
          <t>611.2 KB</t>
        </is>
      </c>
      <c r="R1767" s="7" t="inlineStr">
        <is>
          <t>elf, XorDDoS</t>
        </is>
      </c>
      <c r="S1767" s="6" t="inlineStr">
        <is>
          <t>abuse_ch</t>
        </is>
      </c>
    </row>
    <row r="1768">
      <c r="A1768" s="9" t="n">
        <v>1764</v>
      </c>
      <c r="B1768" s="10" t="inlineStr">
        <is>
          <t>XorDDoS</t>
        </is>
      </c>
      <c r="C1768" s="9" t="inlineStr">
        <is>
          <t>2025</t>
        </is>
      </c>
      <c r="D1768" s="10" t="inlineStr">
        <is>
          <t>33669fbc887d1624793ac7532c188697</t>
        </is>
      </c>
      <c r="E1768" s="10" t="inlineStr">
        <is>
          <t>13eeabefde0555cc48c1f9d7360e1c1f65d5155e</t>
        </is>
      </c>
      <c r="F1768" s="10" t="inlineStr">
        <is>
          <t>4c91eb5a7bf30c02960229c0bdeca864043b2cd88ae9e4e5f17bf6ca9a379de8</t>
        </is>
      </c>
      <c r="G1768" s="11" t="inlineStr">
        <is>
          <t>MalwareBazaar</t>
        </is>
      </c>
      <c r="H1768" s="9" t="inlineStr">
        <is>
          <t>Si</t>
        </is>
      </c>
      <c r="I1768" s="11" t="inlineStr">
        <is>
          <t>VirusTotal</t>
        </is>
      </c>
      <c r="J1768" s="9" t="inlineStr"/>
      <c r="K1768" s="9" t="inlineStr"/>
      <c r="L1768" s="9" t="inlineStr">
        <is>
          <t>Linux / ELF</t>
        </is>
      </c>
      <c r="M1768" s="9" t="inlineStr"/>
      <c r="N1768" s="9" t="n"/>
      <c r="O1768" s="9" t="inlineStr">
        <is>
          <t>2025-08-07 21:09:40</t>
        </is>
      </c>
      <c r="P1768" s="10" t="inlineStr">
        <is>
          <t>libudev.so</t>
        </is>
      </c>
      <c r="Q1768" s="9" t="inlineStr">
        <is>
          <t>535.8 KB</t>
        </is>
      </c>
      <c r="R1768" s="10" t="inlineStr">
        <is>
          <t>ddos, elf, malware, XorDDoS</t>
        </is>
      </c>
      <c r="S1768" s="9" t="inlineStr">
        <is>
          <t>Astr3xus</t>
        </is>
      </c>
    </row>
    <row r="1769">
      <c r="A1769" s="6" t="n">
        <v>1765</v>
      </c>
      <c r="B1769" s="7" t="inlineStr">
        <is>
          <t>XorDDoS</t>
        </is>
      </c>
      <c r="C1769" s="6" t="inlineStr">
        <is>
          <t>2025</t>
        </is>
      </c>
      <c r="D1769" s="7" t="inlineStr">
        <is>
          <t>b51476351c030b45c982011e12be17d7</t>
        </is>
      </c>
      <c r="E1769" s="7" t="inlineStr">
        <is>
          <t>9db5baba5f06bc3e6d5b78de1505eee915690148</t>
        </is>
      </c>
      <c r="F1769" s="7" t="inlineStr">
        <is>
          <t>6ddf688bdf16a1d465aef954ff90b372dacd8162bac2c7797ff7b6b4f20afcbc</t>
        </is>
      </c>
      <c r="G1769" s="8" t="inlineStr">
        <is>
          <t>MalwareBazaar</t>
        </is>
      </c>
      <c r="H1769" s="6" t="inlineStr">
        <is>
          <t>Si</t>
        </is>
      </c>
      <c r="I1769" s="8" t="inlineStr">
        <is>
          <t>VirusTotal</t>
        </is>
      </c>
      <c r="J1769" s="6" t="inlineStr"/>
      <c r="K1769" s="6" t="inlineStr"/>
      <c r="L1769" s="6" t="inlineStr">
        <is>
          <t>Linux / ELF</t>
        </is>
      </c>
      <c r="M1769" s="6" t="inlineStr"/>
      <c r="N1769" s="6" t="n"/>
      <c r="O1769" s="6" t="inlineStr">
        <is>
          <t>2025-08-14 21:06:19</t>
        </is>
      </c>
      <c r="P1769" s="7" t="inlineStr">
        <is>
          <t>p.txt</t>
        </is>
      </c>
      <c r="Q1769" s="6" t="inlineStr">
        <is>
          <t>542.3 KB</t>
        </is>
      </c>
      <c r="R1769" s="7" t="inlineStr">
        <is>
          <t>elf, XorDDoS</t>
        </is>
      </c>
      <c r="S1769" s="6" t="inlineStr">
        <is>
          <t>abuse_ch</t>
        </is>
      </c>
    </row>
    <row r="1770">
      <c r="A1770" s="9" t="n">
        <v>1766</v>
      </c>
      <c r="B1770" s="10" t="inlineStr">
        <is>
          <t>XorDDoS</t>
        </is>
      </c>
      <c r="C1770" s="9" t="inlineStr">
        <is>
          <t>2025</t>
        </is>
      </c>
      <c r="D1770" s="10" t="inlineStr">
        <is>
          <t>a3bb9946d21a1e3a9eaebc752d0e0db7</t>
        </is>
      </c>
      <c r="E1770" s="10" t="inlineStr">
        <is>
          <t>951e404d13747f567bd8d81d9170b832f64b28ce</t>
        </is>
      </c>
      <c r="F1770" s="10" t="inlineStr">
        <is>
          <t>09898756f3e900900093fe4890680734f41ece38362912f4da2a3994a12a833e</t>
        </is>
      </c>
      <c r="G1770" s="11" t="inlineStr">
        <is>
          <t>MalwareBazaar</t>
        </is>
      </c>
      <c r="H1770" s="9" t="inlineStr">
        <is>
          <t>Si</t>
        </is>
      </c>
      <c r="I1770" s="11" t="inlineStr">
        <is>
          <t>VirusTotal</t>
        </is>
      </c>
      <c r="J1770" s="9" t="inlineStr"/>
      <c r="K1770" s="9" t="inlineStr"/>
      <c r="L1770" s="9" t="inlineStr">
        <is>
          <t>Linux / ELF</t>
        </is>
      </c>
      <c r="M1770" s="9" t="inlineStr"/>
      <c r="N1770" s="9" t="n"/>
      <c r="O1770" s="9" t="inlineStr">
        <is>
          <t>2025-08-22 05:53:09</t>
        </is>
      </c>
      <c r="P1770" s="10" t="inlineStr">
        <is>
          <t>p.txt</t>
        </is>
      </c>
      <c r="Q1770" s="9" t="inlineStr">
        <is>
          <t>535.8 KB</t>
        </is>
      </c>
      <c r="R1770" s="10" t="inlineStr">
        <is>
          <t>elf, XorDDoS</t>
        </is>
      </c>
      <c r="S1770" s="9" t="inlineStr">
        <is>
          <t>abuse_ch</t>
        </is>
      </c>
    </row>
    <row r="1771">
      <c r="A1771" s="6" t="n">
        <v>1767</v>
      </c>
      <c r="B1771" s="7" t="inlineStr">
        <is>
          <t>XorDDoS</t>
        </is>
      </c>
      <c r="C1771" s="6" t="inlineStr">
        <is>
          <t>2025</t>
        </is>
      </c>
      <c r="D1771" s="7" t="inlineStr">
        <is>
          <t>05a539916f43952bdb4f249f46dde6a9</t>
        </is>
      </c>
      <c r="E1771" s="7" t="inlineStr">
        <is>
          <t>96cec17277f33bcb1463d2df5c1ff24f9ad5add7</t>
        </is>
      </c>
      <c r="F1771" s="7" t="inlineStr">
        <is>
          <t>5fefeaf30b8cd96607ee013a771c619d2bcba75e294f57e98ba86e8b40e51090</t>
        </is>
      </c>
      <c r="G1771" s="8" t="inlineStr">
        <is>
          <t>MalwareBazaar</t>
        </is>
      </c>
      <c r="H1771" s="6" t="inlineStr">
        <is>
          <t>Si</t>
        </is>
      </c>
      <c r="I1771" s="8" t="inlineStr">
        <is>
          <t>VirusTotal</t>
        </is>
      </c>
      <c r="J1771" s="6" t="inlineStr"/>
      <c r="K1771" s="6" t="inlineStr"/>
      <c r="L1771" s="6" t="inlineStr">
        <is>
          <t>Linux / ELF</t>
        </is>
      </c>
      <c r="M1771" s="6" t="inlineStr"/>
      <c r="N1771" s="6" t="n"/>
      <c r="O1771" s="6" t="inlineStr">
        <is>
          <t>2025-08-23 14:00:58</t>
        </is>
      </c>
      <c r="P1771" s="7" t="inlineStr">
        <is>
          <t>p.txt</t>
        </is>
      </c>
      <c r="Q1771" s="6" t="inlineStr">
        <is>
          <t>535.8 KB</t>
        </is>
      </c>
      <c r="R1771" s="7" t="inlineStr">
        <is>
          <t>elf, XorDDoS</t>
        </is>
      </c>
      <c r="S1771" s="6" t="inlineStr">
        <is>
          <t>abuse_ch</t>
        </is>
      </c>
    </row>
    <row r="1772">
      <c r="A1772" s="9" t="n">
        <v>1768</v>
      </c>
      <c r="B1772" s="10" t="inlineStr">
        <is>
          <t>XorDDoS</t>
        </is>
      </c>
      <c r="C1772" s="9" t="inlineStr">
        <is>
          <t>2025</t>
        </is>
      </c>
      <c r="D1772" s="10" t="inlineStr">
        <is>
          <t>49597f30f671c6a2d8657aad728b9d5e</t>
        </is>
      </c>
      <c r="E1772" s="10" t="inlineStr">
        <is>
          <t>73fd434aafab8fc390d07f981b13f26fefbf83b7</t>
        </is>
      </c>
      <c r="F1772" s="10" t="inlineStr">
        <is>
          <t>10e43894490d98a91f3d409a83d984556d619e91782333033ad3d7fb1b9def8b</t>
        </is>
      </c>
      <c r="G1772" s="11" t="inlineStr">
        <is>
          <t>MalwareBazaar</t>
        </is>
      </c>
      <c r="H1772" s="9" t="inlineStr">
        <is>
          <t>Si</t>
        </is>
      </c>
      <c r="I1772" s="11" t="inlineStr">
        <is>
          <t>VirusTotal</t>
        </is>
      </c>
      <c r="J1772" s="9" t="inlineStr"/>
      <c r="K1772" s="9" t="inlineStr"/>
      <c r="L1772" s="9" t="inlineStr">
        <is>
          <t>Linux / ELF</t>
        </is>
      </c>
      <c r="M1772" s="9" t="inlineStr"/>
      <c r="N1772" s="9" t="n"/>
      <c r="O1772" s="9" t="inlineStr">
        <is>
          <t>2025-08-24 18:16:00</t>
        </is>
      </c>
      <c r="P1772" s="10" t="inlineStr">
        <is>
          <t>p.txt</t>
        </is>
      </c>
      <c r="Q1772" s="9" t="inlineStr">
        <is>
          <t>535.8 KB</t>
        </is>
      </c>
      <c r="R1772" s="10" t="inlineStr">
        <is>
          <t>elf, XorDDoS</t>
        </is>
      </c>
      <c r="S1772" s="9" t="inlineStr">
        <is>
          <t>abuse_ch</t>
        </is>
      </c>
    </row>
    <row r="1773">
      <c r="A1773" s="6" t="n">
        <v>1769</v>
      </c>
      <c r="B1773" s="7" t="inlineStr">
        <is>
          <t>XorDDoS</t>
        </is>
      </c>
      <c r="C1773" s="6" t="inlineStr">
        <is>
          <t>2025</t>
        </is>
      </c>
      <c r="D1773" s="7" t="inlineStr">
        <is>
          <t>71c70f7896d347b9a9d3873f6594bed4</t>
        </is>
      </c>
      <c r="E1773" s="7" t="inlineStr">
        <is>
          <t>3cb0c6456d6e6f79ec68444ef3419f6269b1f873</t>
        </is>
      </c>
      <c r="F1773" s="7" t="inlineStr">
        <is>
          <t>c3714fc0446a1adaedbc86e3dd0b2121e65b34cc3d40494f709c6873fa0d56bc</t>
        </is>
      </c>
      <c r="G1773" s="8" t="inlineStr">
        <is>
          <t>MalwareBazaar</t>
        </is>
      </c>
      <c r="H1773" s="6" t="inlineStr">
        <is>
          <t>Si</t>
        </is>
      </c>
      <c r="I1773" s="8" t="inlineStr">
        <is>
          <t>VirusTotal</t>
        </is>
      </c>
      <c r="J1773" s="6" t="inlineStr"/>
      <c r="K1773" s="6" t="inlineStr"/>
      <c r="L1773" s="6" t="inlineStr">
        <is>
          <t>Linux / ELF</t>
        </is>
      </c>
      <c r="M1773" s="6" t="inlineStr"/>
      <c r="N1773" s="6" t="n"/>
      <c r="O1773" s="6" t="inlineStr">
        <is>
          <t>2025-08-26 20:50:23</t>
        </is>
      </c>
      <c r="P1773" s="7" t="inlineStr">
        <is>
          <t>p.txt</t>
        </is>
      </c>
      <c r="Q1773" s="6" t="inlineStr">
        <is>
          <t>535.8 KB</t>
        </is>
      </c>
      <c r="R1773" s="7" t="inlineStr">
        <is>
          <t>elf, XorDDoS</t>
        </is>
      </c>
      <c r="S1773" s="6" t="inlineStr">
        <is>
          <t>abuse_ch</t>
        </is>
      </c>
    </row>
    <row r="1774">
      <c r="A1774" s="9" t="n">
        <v>1770</v>
      </c>
      <c r="B1774" s="10" t="inlineStr">
        <is>
          <t>XorDDoS</t>
        </is>
      </c>
      <c r="C1774" s="9" t="inlineStr">
        <is>
          <t>2025</t>
        </is>
      </c>
      <c r="D1774" s="10" t="inlineStr">
        <is>
          <t>c6e68651a8b8c66bcc4ec419aa4b7316</t>
        </is>
      </c>
      <c r="E1774" s="10" t="inlineStr">
        <is>
          <t>f0549bf24a24fb4a62190970ffa0f08b3fb88d1e</t>
        </is>
      </c>
      <c r="F1774" s="10" t="inlineStr">
        <is>
          <t>69f17c943d7b5f987095d3c288e2e6e5e3f940ae2ce4c35cec24cde07695e977</t>
        </is>
      </c>
      <c r="G1774" s="11" t="inlineStr">
        <is>
          <t>MalwareBazaar</t>
        </is>
      </c>
      <c r="H1774" s="9" t="inlineStr">
        <is>
          <t>Si</t>
        </is>
      </c>
      <c r="I1774" s="11" t="inlineStr">
        <is>
          <t>VirusTotal</t>
        </is>
      </c>
      <c r="J1774" s="9" t="inlineStr"/>
      <c r="K1774" s="9" t="inlineStr"/>
      <c r="L1774" s="9" t="inlineStr">
        <is>
          <t>Linux / ELF</t>
        </is>
      </c>
      <c r="M1774" s="9" t="inlineStr"/>
      <c r="N1774" s="9" t="n"/>
      <c r="O1774" s="9" t="inlineStr">
        <is>
          <t>2025-09-09 15:03:43</t>
        </is>
      </c>
      <c r="P1774" s="10" t="inlineStr">
        <is>
          <t>p.txt</t>
        </is>
      </c>
      <c r="Q1774" s="9" t="inlineStr">
        <is>
          <t>535.8 KB</t>
        </is>
      </c>
      <c r="R1774" s="10" t="inlineStr">
        <is>
          <t>elf, XorDDoS</t>
        </is>
      </c>
      <c r="S1774" s="9" t="inlineStr">
        <is>
          <t>abuse_ch</t>
        </is>
      </c>
    </row>
    <row r="1775">
      <c r="A1775" s="6" t="n">
        <v>1771</v>
      </c>
      <c r="B1775" s="7" t="inlineStr">
        <is>
          <t>XorDDoS</t>
        </is>
      </c>
      <c r="C1775" s="6" t="inlineStr">
        <is>
          <t>2025</t>
        </is>
      </c>
      <c r="D1775" s="7" t="inlineStr">
        <is>
          <t>55e2086f49c2a5ad7efe2ea25a738534</t>
        </is>
      </c>
      <c r="E1775" s="7" t="inlineStr">
        <is>
          <t>b972259e0571ea143c43b8b77f71a82b3c9f15db</t>
        </is>
      </c>
      <c r="F1775" s="7" t="inlineStr">
        <is>
          <t>0007aa8a69792a6e7fab0cf3078897810ce61a1d15bfdc98509c6aa7b1e99fbc</t>
        </is>
      </c>
      <c r="G1775" s="8" t="inlineStr">
        <is>
          <t>MalwareBazaar</t>
        </is>
      </c>
      <c r="H1775" s="6" t="inlineStr">
        <is>
          <t>Si</t>
        </is>
      </c>
      <c r="I1775" s="8" t="inlineStr">
        <is>
          <t>VirusTotal</t>
        </is>
      </c>
      <c r="J1775" s="6" t="inlineStr"/>
      <c r="K1775" s="6" t="inlineStr"/>
      <c r="L1775" s="6" t="inlineStr">
        <is>
          <t>Linux / ELF</t>
        </is>
      </c>
      <c r="M1775" s="6" t="inlineStr"/>
      <c r="N1775" s="6" t="n"/>
      <c r="O1775" s="6" t="inlineStr">
        <is>
          <t>2025-09-10 08:38:29</t>
        </is>
      </c>
      <c r="P1775" s="7" t="inlineStr">
        <is>
          <t>p.txt</t>
        </is>
      </c>
      <c r="Q1775" s="6" t="inlineStr">
        <is>
          <t>535.8 KB</t>
        </is>
      </c>
      <c r="R1775" s="7" t="inlineStr">
        <is>
          <t>elf, XorDDoS</t>
        </is>
      </c>
      <c r="S1775" s="6" t="inlineStr">
        <is>
          <t>abuse_ch</t>
        </is>
      </c>
    </row>
    <row r="1776">
      <c r="A1776" s="9" t="n">
        <v>1772</v>
      </c>
      <c r="B1776" s="10" t="inlineStr">
        <is>
          <t>XorDDoS</t>
        </is>
      </c>
      <c r="C1776" s="9" t="inlineStr">
        <is>
          <t>2025</t>
        </is>
      </c>
      <c r="D1776" s="10" t="inlineStr">
        <is>
          <t>720c75bfcecad5ac0f57893b74676583</t>
        </is>
      </c>
      <c r="E1776" s="10" t="inlineStr">
        <is>
          <t>aa06904033abd2e1a080e7be3552f4bd91413c7c</t>
        </is>
      </c>
      <c r="F1776" s="10" t="inlineStr">
        <is>
          <t>8f5ebb5b1c09744b4bb0087dca66360530533a1913151eaa04f17b691aae5a6b</t>
        </is>
      </c>
      <c r="G1776" s="11" t="inlineStr">
        <is>
          <t>MalwareBazaar</t>
        </is>
      </c>
      <c r="H1776" s="9" t="inlineStr">
        <is>
          <t>Si</t>
        </is>
      </c>
      <c r="I1776" s="11" t="inlineStr">
        <is>
          <t>VirusTotal</t>
        </is>
      </c>
      <c r="J1776" s="9" t="inlineStr"/>
      <c r="K1776" s="9" t="inlineStr"/>
      <c r="L1776" s="9" t="inlineStr">
        <is>
          <t>Linux / ELF</t>
        </is>
      </c>
      <c r="M1776" s="9" t="inlineStr"/>
      <c r="N1776" s="9" t="n"/>
      <c r="O1776" s="9" t="inlineStr">
        <is>
          <t>2025-10-23 06:15:09</t>
        </is>
      </c>
      <c r="P1776" s="10" t="inlineStr">
        <is>
          <t>p.txt</t>
        </is>
      </c>
      <c r="Q1776" s="9" t="inlineStr">
        <is>
          <t>535.8 KB</t>
        </is>
      </c>
      <c r="R1776" s="10" t="inlineStr">
        <is>
          <t>elf, XorDDoS</t>
        </is>
      </c>
      <c r="S1776" s="9" t="inlineStr">
        <is>
          <t>abuse_ch</t>
        </is>
      </c>
    </row>
    <row r="1777">
      <c r="A1777" s="6" t="n">
        <v>1773</v>
      </c>
      <c r="B1777" s="7" t="inlineStr">
        <is>
          <t>XorDDoS</t>
        </is>
      </c>
      <c r="C1777" s="6" t="inlineStr">
        <is>
          <t>2025</t>
        </is>
      </c>
      <c r="D1777" s="7" t="inlineStr">
        <is>
          <t>f075a45d0f9159aca526e13870de7b28</t>
        </is>
      </c>
      <c r="E1777" s="7" t="inlineStr">
        <is>
          <t>1f74f062b39def7ba488b1e5dfcd56fcb87c5768</t>
        </is>
      </c>
      <c r="F1777" s="7" t="inlineStr">
        <is>
          <t>a544fa8b34122876e3e0140c480c967aad0b26d84823ae6fdd1bc961e47d8b15</t>
        </is>
      </c>
      <c r="G1777" s="8" t="inlineStr">
        <is>
          <t>MalwareBazaar</t>
        </is>
      </c>
      <c r="H1777" s="6" t="inlineStr">
        <is>
          <t>Si</t>
        </is>
      </c>
      <c r="I1777" s="8" t="inlineStr">
        <is>
          <t>VirusTotal</t>
        </is>
      </c>
      <c r="J1777" s="6" t="inlineStr"/>
      <c r="K1777" s="6" t="inlineStr"/>
      <c r="L1777" s="6" t="inlineStr">
        <is>
          <t>Linux / ELF</t>
        </is>
      </c>
      <c r="M1777" s="6" t="inlineStr"/>
      <c r="N1777" s="6" t="n"/>
      <c r="O1777" s="6" t="inlineStr">
        <is>
          <t>2025-11-01 05:35:16</t>
        </is>
      </c>
      <c r="P1777" s="7" t="inlineStr">
        <is>
          <t>p.txt</t>
        </is>
      </c>
      <c r="Q1777" s="6" t="inlineStr">
        <is>
          <t>535.8 KB</t>
        </is>
      </c>
      <c r="R1777" s="7" t="inlineStr">
        <is>
          <t>elf, XorDDoS</t>
        </is>
      </c>
      <c r="S1777" s="6" t="inlineStr">
        <is>
          <t>abuse_ch</t>
        </is>
      </c>
    </row>
    <row r="1778">
      <c r="A1778" s="9" t="n">
        <v>1774</v>
      </c>
      <c r="B1778" s="10" t="inlineStr">
        <is>
          <t>XorDDoS</t>
        </is>
      </c>
      <c r="C1778" s="9" t="inlineStr">
        <is>
          <t>2026</t>
        </is>
      </c>
      <c r="D1778" s="10" t="inlineStr">
        <is>
          <t>45ca9df0b72780edd2fac699e0ff0cf0</t>
        </is>
      </c>
      <c r="E1778" s="10" t="inlineStr">
        <is>
          <t>5271a0f1ce5f76f4321059ff98b7d098daac2bb1</t>
        </is>
      </c>
      <c r="F1778" s="10" t="inlineStr">
        <is>
          <t>11a193c69960b31d6835de4157001608179d8b4e0dc4f9199b50cf0f5bdb87b3</t>
        </is>
      </c>
      <c r="G1778" s="11" t="inlineStr">
        <is>
          <t>MalwareBazaar</t>
        </is>
      </c>
      <c r="H1778" s="9" t="inlineStr">
        <is>
          <t>Si</t>
        </is>
      </c>
      <c r="I1778" s="11" t="inlineStr">
        <is>
          <t>VirusTotal</t>
        </is>
      </c>
      <c r="J1778" s="9" t="inlineStr"/>
      <c r="K1778" s="9" t="inlineStr"/>
      <c r="L1778" s="9" t="inlineStr">
        <is>
          <t>Linux / ELF</t>
        </is>
      </c>
      <c r="M1778" s="9" t="inlineStr"/>
      <c r="N1778" s="9" t="n"/>
      <c r="O1778" s="9" t="inlineStr">
        <is>
          <t>2026-01-14 07:00:45</t>
        </is>
      </c>
      <c r="P1778" s="10" t="inlineStr">
        <is>
          <t>p.txt</t>
        </is>
      </c>
      <c r="Q1778" s="9" t="inlineStr">
        <is>
          <t>517.2 KB</t>
        </is>
      </c>
      <c r="R1778" s="10" t="inlineStr">
        <is>
          <t>elf, XorDDoS</t>
        </is>
      </c>
      <c r="S1778" s="9" t="inlineStr">
        <is>
          <t>abuse_ch</t>
        </is>
      </c>
    </row>
    <row r="1779">
      <c r="A1779" s="6" t="n">
        <v>1775</v>
      </c>
      <c r="B1779" s="7" t="inlineStr">
        <is>
          <t>XorDDoS</t>
        </is>
      </c>
      <c r="C1779" s="6" t="inlineStr">
        <is>
          <t>2026</t>
        </is>
      </c>
      <c r="D1779" s="7" t="inlineStr">
        <is>
          <t>f6f51f630764c20ff6e39996ad4e11f7</t>
        </is>
      </c>
      <c r="E1779" s="7" t="inlineStr">
        <is>
          <t>41a9f72490b10ab3469388b3e2aa5bd23513f2cc</t>
        </is>
      </c>
      <c r="F1779" s="7" t="inlineStr">
        <is>
          <t>4a1dfdddfcee13ba78e8e21ed9f8ef1a5568fb241a60149e6cc9791f03ea8527</t>
        </is>
      </c>
      <c r="G1779" s="8" t="inlineStr">
        <is>
          <t>MalwareBazaar</t>
        </is>
      </c>
      <c r="H1779" s="6" t="inlineStr">
        <is>
          <t>Si</t>
        </is>
      </c>
      <c r="I1779" s="8" t="inlineStr">
        <is>
          <t>VirusTotal</t>
        </is>
      </c>
      <c r="J1779" s="6" t="inlineStr"/>
      <c r="K1779" s="6" t="inlineStr"/>
      <c r="L1779" s="6" t="inlineStr">
        <is>
          <t>Linux / ELF</t>
        </is>
      </c>
      <c r="M1779" s="6" t="inlineStr"/>
      <c r="N1779" s="6" t="n"/>
      <c r="O1779" s="6" t="inlineStr">
        <is>
          <t>2026-01-15 19:05:48</t>
        </is>
      </c>
      <c r="P1779" s="7" t="inlineStr">
        <is>
          <t>p.txt</t>
        </is>
      </c>
      <c r="Q1779" s="6" t="inlineStr">
        <is>
          <t>490.5 KB</t>
        </is>
      </c>
      <c r="R1779" s="7" t="inlineStr">
        <is>
          <t>elf, XorDDoS</t>
        </is>
      </c>
      <c r="S1779" s="6" t="inlineStr">
        <is>
          <t>abuse_ch</t>
        </is>
      </c>
    </row>
    <row r="1780">
      <c r="A1780" s="9" t="n">
        <v>1776</v>
      </c>
      <c r="B1780" s="10" t="inlineStr">
        <is>
          <t>XorDDoS</t>
        </is>
      </c>
      <c r="C1780" s="9" t="inlineStr">
        <is>
          <t>2026</t>
        </is>
      </c>
      <c r="D1780" s="10" t="inlineStr">
        <is>
          <t>03a1fb595430dd607bde61e4a9424030</t>
        </is>
      </c>
      <c r="E1780" s="10" t="inlineStr">
        <is>
          <t>0a3f4065c0d633cea0bcab56adce87226264e018</t>
        </is>
      </c>
      <c r="F1780" s="10" t="inlineStr">
        <is>
          <t>acced0abfe7763c3eff473af94288d0d154a0ce5773284c1492aa0ddc670d44b</t>
        </is>
      </c>
      <c r="G1780" s="11" t="inlineStr">
        <is>
          <t>MalwareBazaar</t>
        </is>
      </c>
      <c r="H1780" s="9" t="inlineStr">
        <is>
          <t>Si</t>
        </is>
      </c>
      <c r="I1780" s="11" t="inlineStr">
        <is>
          <t>VirusTotal</t>
        </is>
      </c>
      <c r="J1780" s="9" t="inlineStr"/>
      <c r="K1780" s="9" t="inlineStr"/>
      <c r="L1780" s="9" t="inlineStr">
        <is>
          <t>Linux / ELF</t>
        </is>
      </c>
      <c r="M1780" s="9" t="inlineStr"/>
      <c r="N1780" s="9" t="n"/>
      <c r="O1780" s="9" t="inlineStr">
        <is>
          <t>2026-01-23 10:28:03</t>
        </is>
      </c>
      <c r="P1780" s="10" t="inlineStr">
        <is>
          <t>p.txt</t>
        </is>
      </c>
      <c r="Q1780" s="9" t="inlineStr">
        <is>
          <t>425.4 KB</t>
        </is>
      </c>
      <c r="R1780" s="10" t="inlineStr">
        <is>
          <t>elf, XorDDoS</t>
        </is>
      </c>
      <c r="S1780" s="9" t="inlineStr">
        <is>
          <t>abuse_ch</t>
        </is>
      </c>
    </row>
    <row r="1781">
      <c r="A1781" s="6" t="n">
        <v>1777</v>
      </c>
      <c r="B1781" s="7" t="inlineStr">
        <is>
          <t>XorDDoS</t>
        </is>
      </c>
      <c r="C1781" s="6" t="inlineStr">
        <is>
          <t>2026</t>
        </is>
      </c>
      <c r="D1781" s="7" t="inlineStr">
        <is>
          <t>4f59d8e381cb1197a8fb68270e33a2f2</t>
        </is>
      </c>
      <c r="E1781" s="7" t="inlineStr">
        <is>
          <t>2a57cda55eaee820a348b941b0b7c831cb4052c1</t>
        </is>
      </c>
      <c r="F1781" s="7" t="inlineStr">
        <is>
          <t>c144705c7379676990423aa3e3e6623092173e530fc8e33ffdd4e7c480371623</t>
        </is>
      </c>
      <c r="G1781" s="8" t="inlineStr">
        <is>
          <t>MalwareBazaar</t>
        </is>
      </c>
      <c r="H1781" s="6" t="inlineStr">
        <is>
          <t>Si</t>
        </is>
      </c>
      <c r="I1781" s="8" t="inlineStr">
        <is>
          <t>VirusTotal</t>
        </is>
      </c>
      <c r="J1781" s="6" t="inlineStr"/>
      <c r="K1781" s="6" t="inlineStr"/>
      <c r="L1781" s="6" t="inlineStr">
        <is>
          <t>Linux / ELF</t>
        </is>
      </c>
      <c r="M1781" s="6" t="inlineStr"/>
      <c r="N1781" s="6" t="n"/>
      <c r="O1781" s="6" t="inlineStr">
        <is>
          <t>2026-01-26 11:36:00</t>
        </is>
      </c>
      <c r="P1781" s="7" t="inlineStr">
        <is>
          <t>p.txt</t>
        </is>
      </c>
      <c r="Q1781" s="6" t="inlineStr">
        <is>
          <t>411.2 KB</t>
        </is>
      </c>
      <c r="R1781" s="7" t="inlineStr">
        <is>
          <t>elf, XorDDoS</t>
        </is>
      </c>
      <c r="S1781" s="6" t="inlineStr">
        <is>
          <t>abuse_ch</t>
        </is>
      </c>
    </row>
    <row r="1782">
      <c r="A1782" s="9" t="n">
        <v>1778</v>
      </c>
      <c r="B1782" s="10" t="inlineStr">
        <is>
          <t>XorDDoS</t>
        </is>
      </c>
      <c r="C1782" s="9" t="inlineStr">
        <is>
          <t>2026</t>
        </is>
      </c>
      <c r="D1782" s="10" t="inlineStr">
        <is>
          <t>cce99e63a6107fc652a3f852a745955e</t>
        </is>
      </c>
      <c r="E1782" s="10" t="inlineStr">
        <is>
          <t>28482d5b6a329d7ec46900a36f0812235e4a74e2</t>
        </is>
      </c>
      <c r="F1782" s="10" t="inlineStr">
        <is>
          <t>54c52935ba547039789eeec03e00c62ddf7e71006990b398bd4db6623343e060</t>
        </is>
      </c>
      <c r="G1782" s="11" t="inlineStr">
        <is>
          <t>MalwareBazaar</t>
        </is>
      </c>
      <c r="H1782" s="9" t="inlineStr">
        <is>
          <t>Si</t>
        </is>
      </c>
      <c r="I1782" s="11" t="inlineStr">
        <is>
          <t>VirusTotal</t>
        </is>
      </c>
      <c r="J1782" s="9" t="inlineStr"/>
      <c r="K1782" s="9" t="inlineStr"/>
      <c r="L1782" s="9" t="inlineStr">
        <is>
          <t>Linux / ELF</t>
        </is>
      </c>
      <c r="M1782" s="9" t="inlineStr"/>
      <c r="N1782" s="9" t="n"/>
      <c r="O1782" s="9" t="inlineStr">
        <is>
          <t>2026-01-31 08:53:59</t>
        </is>
      </c>
      <c r="P1782" s="10" t="inlineStr">
        <is>
          <t>p.txt</t>
        </is>
      </c>
      <c r="Q1782" s="9" t="inlineStr">
        <is>
          <t>376.4 KB</t>
        </is>
      </c>
      <c r="R1782" s="10" t="inlineStr">
        <is>
          <t>elf, XorDDoS</t>
        </is>
      </c>
      <c r="S1782" s="9" t="inlineStr">
        <is>
          <t>abuse_ch</t>
        </is>
      </c>
    </row>
    <row r="1783">
      <c r="A1783" s="6" t="n">
        <v>1779</v>
      </c>
      <c r="B1783" s="7" t="inlineStr">
        <is>
          <t>XorDDoS</t>
        </is>
      </c>
      <c r="C1783" s="6" t="inlineStr">
        <is>
          <t>2026</t>
        </is>
      </c>
      <c r="D1783" s="7" t="inlineStr">
        <is>
          <t>deb5129de8e3749dd7bad82c22a0ce0d</t>
        </is>
      </c>
      <c r="E1783" s="7" t="inlineStr">
        <is>
          <t>5cd172e576dd0d6c14d890d78fbb2298839e7b25</t>
        </is>
      </c>
      <c r="F1783" s="7" t="inlineStr">
        <is>
          <t>b62be5224f27f9438213215d0549319111ae87383cbf33fc0939869ac90f9b58</t>
        </is>
      </c>
      <c r="G1783" s="8" t="inlineStr">
        <is>
          <t>MalwareBazaar</t>
        </is>
      </c>
      <c r="H1783" s="6" t="inlineStr">
        <is>
          <t>Si</t>
        </is>
      </c>
      <c r="I1783" s="8" t="inlineStr">
        <is>
          <t>VirusTotal</t>
        </is>
      </c>
      <c r="J1783" s="6" t="inlineStr"/>
      <c r="K1783" s="6" t="inlineStr"/>
      <c r="L1783" s="6" t="inlineStr">
        <is>
          <t>Linux / ELF</t>
        </is>
      </c>
      <c r="M1783" s="6" t="inlineStr"/>
      <c r="N1783" s="6" t="n"/>
      <c r="O1783" s="6" t="inlineStr">
        <is>
          <t>2026-02-18 07:02:55</t>
        </is>
      </c>
      <c r="P1783" s="7" t="inlineStr">
        <is>
          <t>p.txt</t>
        </is>
      </c>
      <c r="Q1783" s="6" t="inlineStr">
        <is>
          <t>542.3 KB</t>
        </is>
      </c>
      <c r="R1783" s="7" t="inlineStr">
        <is>
          <t>elf, XorDDoS</t>
        </is>
      </c>
      <c r="S1783" s="6" t="inlineStr">
        <is>
          <t>abuse_ch</t>
        </is>
      </c>
    </row>
    <row r="1784">
      <c r="A1784" s="9" t="n">
        <v>1780</v>
      </c>
      <c r="B1784" s="10" t="inlineStr">
        <is>
          <t>XorDDoS</t>
        </is>
      </c>
      <c r="C1784" s="9" t="inlineStr">
        <is>
          <t>2026</t>
        </is>
      </c>
      <c r="D1784" s="10" t="inlineStr">
        <is>
          <t>87b48cad3e05edc3a20bc65539c0cfc7</t>
        </is>
      </c>
      <c r="E1784" s="10" t="inlineStr">
        <is>
          <t>0651b6070b704df55893580a9e6871b69e353604</t>
        </is>
      </c>
      <c r="F1784" s="10" t="inlineStr">
        <is>
          <t>5b15e7a49f953e28a06ee8aa2d50811edd8566005117af2b0599d07bbd41d8d9</t>
        </is>
      </c>
      <c r="G1784" s="11" t="inlineStr">
        <is>
          <t>MalwareBazaar</t>
        </is>
      </c>
      <c r="H1784" s="9" t="inlineStr">
        <is>
          <t>Si</t>
        </is>
      </c>
      <c r="I1784" s="11" t="inlineStr">
        <is>
          <t>VirusTotal</t>
        </is>
      </c>
      <c r="J1784" s="9" t="inlineStr"/>
      <c r="K1784" s="9" t="inlineStr"/>
      <c r="L1784" s="9" t="inlineStr">
        <is>
          <t>Linux / ELF</t>
        </is>
      </c>
      <c r="M1784" s="9" t="inlineStr"/>
      <c r="N1784" s="9" t="n"/>
      <c r="O1784" s="9" t="inlineStr">
        <is>
          <t>2026-02-19 13:07:31</t>
        </is>
      </c>
      <c r="P1784" s="10" t="inlineStr">
        <is>
          <t>p.txt</t>
        </is>
      </c>
      <c r="Q1784" s="9" t="inlineStr">
        <is>
          <t>542.3 KB</t>
        </is>
      </c>
      <c r="R1784" s="10" t="inlineStr">
        <is>
          <t>elf, XorDDoS</t>
        </is>
      </c>
      <c r="S1784" s="9" t="inlineStr">
        <is>
          <t>abuse_ch</t>
        </is>
      </c>
    </row>
    <row r="1785">
      <c r="A1785" s="6" t="n">
        <v>1781</v>
      </c>
      <c r="B1785" s="7" t="inlineStr">
        <is>
          <t>XorDDoS</t>
        </is>
      </c>
      <c r="C1785" s="6" t="inlineStr">
        <is>
          <t>2026</t>
        </is>
      </c>
      <c r="D1785" s="7" t="inlineStr">
        <is>
          <t>e19c17973b107cd9439fb5c6807a5ee2</t>
        </is>
      </c>
      <c r="E1785" s="7" t="inlineStr">
        <is>
          <t>91526fe606edcee0cb4e16e67d64020c44e479d9</t>
        </is>
      </c>
      <c r="F1785" s="7" t="inlineStr">
        <is>
          <t>eae72481b82348783a682cf62b64d242c1e3b1756ccbff5bf030c5a0ba0b152d</t>
        </is>
      </c>
      <c r="G1785" s="8" t="inlineStr">
        <is>
          <t>MalwareBazaar</t>
        </is>
      </c>
      <c r="H1785" s="6" t="inlineStr">
        <is>
          <t>Si</t>
        </is>
      </c>
      <c r="I1785" s="8" t="inlineStr">
        <is>
          <t>VirusTotal</t>
        </is>
      </c>
      <c r="J1785" s="6" t="inlineStr"/>
      <c r="K1785" s="6" t="inlineStr"/>
      <c r="L1785" s="6" t="inlineStr">
        <is>
          <t>Linux / ELF</t>
        </is>
      </c>
      <c r="M1785" s="6" t="inlineStr"/>
      <c r="N1785" s="6" t="n"/>
      <c r="O1785" s="6" t="inlineStr">
        <is>
          <t>2026-02-23 02:37:56</t>
        </is>
      </c>
      <c r="P1785" s="7" t="inlineStr">
        <is>
          <t>p.txt</t>
        </is>
      </c>
      <c r="Q1785" s="6" t="inlineStr">
        <is>
          <t>542.3 KB</t>
        </is>
      </c>
      <c r="R1785" s="7" t="inlineStr">
        <is>
          <t>elf, XorDDoS</t>
        </is>
      </c>
      <c r="S1785" s="6" t="inlineStr">
        <is>
          <t>abuse_ch</t>
        </is>
      </c>
    </row>
    <row r="1786">
      <c r="A1786" s="9" t="n">
        <v>1782</v>
      </c>
      <c r="B1786" s="10" t="inlineStr">
        <is>
          <t>XorDDoS</t>
        </is>
      </c>
      <c r="C1786" s="9" t="inlineStr">
        <is>
          <t>2026</t>
        </is>
      </c>
      <c r="D1786" s="10" t="inlineStr">
        <is>
          <t>30a96252a7d31bf6b6c3b4b9b31d8dbc</t>
        </is>
      </c>
      <c r="E1786" s="10" t="inlineStr">
        <is>
          <t>e7b609f11f51aac7432ff4580232b41c3b69a22c</t>
        </is>
      </c>
      <c r="F1786" s="10" t="inlineStr">
        <is>
          <t>500150916281fdc7c246b3ad360a57324bd23b58004e94b082b4aa4acbc1dde8</t>
        </is>
      </c>
      <c r="G1786" s="11" t="inlineStr">
        <is>
          <t>MalwareBazaar</t>
        </is>
      </c>
      <c r="H1786" s="9" t="inlineStr">
        <is>
          <t>Si</t>
        </is>
      </c>
      <c r="I1786" s="11" t="inlineStr">
        <is>
          <t>VirusTotal</t>
        </is>
      </c>
      <c r="J1786" s="9" t="inlineStr"/>
      <c r="K1786" s="9" t="inlineStr"/>
      <c r="L1786" s="9" t="inlineStr">
        <is>
          <t>Linux / ELF</t>
        </is>
      </c>
      <c r="M1786" s="9" t="inlineStr"/>
      <c r="N1786" s="9" t="n"/>
      <c r="O1786" s="9" t="inlineStr">
        <is>
          <t>2026-04-24 05:23:00</t>
        </is>
      </c>
      <c r="P1786" s="10" t="inlineStr">
        <is>
          <t>new.txt</t>
        </is>
      </c>
      <c r="Q1786" s="9" t="inlineStr">
        <is>
          <t>112.1 KB</t>
        </is>
      </c>
      <c r="R1786" s="10" t="inlineStr">
        <is>
          <t>elf, XorDDoS</t>
        </is>
      </c>
      <c r="S1786" s="9" t="inlineStr">
        <is>
          <t>abuse_ch</t>
        </is>
      </c>
    </row>
  </sheetData>
  <autoFilter ref="A4:S1786"/>
  <mergeCells count="8">
    <mergeCell ref="G3:J3"/>
    <mergeCell ref="O3:S3"/>
    <mergeCell ref="B3:C3"/>
    <mergeCell ref="A1:S1"/>
    <mergeCell ref="D3:F3"/>
    <mergeCell ref="M3:N3"/>
    <mergeCell ref="A2:S2"/>
    <mergeCell ref="K3:L3"/>
  </mergeCells>
  <hyperlinks>
    <hyperlink xmlns:r="http://schemas.openxmlformats.org/officeDocument/2006/relationships" ref="G5" r:id="rId1"/>
    <hyperlink xmlns:r="http://schemas.openxmlformats.org/officeDocument/2006/relationships" ref="I5" r:id="rId2"/>
    <hyperlink xmlns:r="http://schemas.openxmlformats.org/officeDocument/2006/relationships" ref="G6" r:id="rId3"/>
    <hyperlink xmlns:r="http://schemas.openxmlformats.org/officeDocument/2006/relationships" ref="I6" r:id="rId4"/>
    <hyperlink xmlns:r="http://schemas.openxmlformats.org/officeDocument/2006/relationships" ref="G7" r:id="rId5"/>
    <hyperlink xmlns:r="http://schemas.openxmlformats.org/officeDocument/2006/relationships" ref="I7" r:id="rId6"/>
    <hyperlink xmlns:r="http://schemas.openxmlformats.org/officeDocument/2006/relationships" ref="G8" r:id="rId7"/>
    <hyperlink xmlns:r="http://schemas.openxmlformats.org/officeDocument/2006/relationships" ref="I8" r:id="rId8"/>
    <hyperlink xmlns:r="http://schemas.openxmlformats.org/officeDocument/2006/relationships" ref="G9" r:id="rId9"/>
    <hyperlink xmlns:r="http://schemas.openxmlformats.org/officeDocument/2006/relationships" ref="I9" r:id="rId10"/>
    <hyperlink xmlns:r="http://schemas.openxmlformats.org/officeDocument/2006/relationships" ref="G10" r:id="rId11"/>
    <hyperlink xmlns:r="http://schemas.openxmlformats.org/officeDocument/2006/relationships" ref="I10" r:id="rId12"/>
    <hyperlink xmlns:r="http://schemas.openxmlformats.org/officeDocument/2006/relationships" ref="G11" r:id="rId13"/>
    <hyperlink xmlns:r="http://schemas.openxmlformats.org/officeDocument/2006/relationships" ref="I11" r:id="rId14"/>
    <hyperlink xmlns:r="http://schemas.openxmlformats.org/officeDocument/2006/relationships" ref="G12" r:id="rId15"/>
    <hyperlink xmlns:r="http://schemas.openxmlformats.org/officeDocument/2006/relationships" ref="I12" r:id="rId16"/>
    <hyperlink xmlns:r="http://schemas.openxmlformats.org/officeDocument/2006/relationships" ref="G13" r:id="rId17"/>
    <hyperlink xmlns:r="http://schemas.openxmlformats.org/officeDocument/2006/relationships" ref="I13" r:id="rId18"/>
    <hyperlink xmlns:r="http://schemas.openxmlformats.org/officeDocument/2006/relationships" ref="G14" r:id="rId19"/>
    <hyperlink xmlns:r="http://schemas.openxmlformats.org/officeDocument/2006/relationships" ref="I14" r:id="rId20"/>
    <hyperlink xmlns:r="http://schemas.openxmlformats.org/officeDocument/2006/relationships" ref="G15" r:id="rId21"/>
    <hyperlink xmlns:r="http://schemas.openxmlformats.org/officeDocument/2006/relationships" ref="I15" r:id="rId22"/>
    <hyperlink xmlns:r="http://schemas.openxmlformats.org/officeDocument/2006/relationships" ref="G16" r:id="rId23"/>
    <hyperlink xmlns:r="http://schemas.openxmlformats.org/officeDocument/2006/relationships" ref="I16" r:id="rId24"/>
    <hyperlink xmlns:r="http://schemas.openxmlformats.org/officeDocument/2006/relationships" ref="G17" r:id="rId25"/>
    <hyperlink xmlns:r="http://schemas.openxmlformats.org/officeDocument/2006/relationships" ref="I17" r:id="rId26"/>
    <hyperlink xmlns:r="http://schemas.openxmlformats.org/officeDocument/2006/relationships" ref="G18" r:id="rId27"/>
    <hyperlink xmlns:r="http://schemas.openxmlformats.org/officeDocument/2006/relationships" ref="I18" r:id="rId28"/>
    <hyperlink xmlns:r="http://schemas.openxmlformats.org/officeDocument/2006/relationships" ref="G19" r:id="rId29"/>
    <hyperlink xmlns:r="http://schemas.openxmlformats.org/officeDocument/2006/relationships" ref="I19" r:id="rId30"/>
    <hyperlink xmlns:r="http://schemas.openxmlformats.org/officeDocument/2006/relationships" ref="G20" r:id="rId31"/>
    <hyperlink xmlns:r="http://schemas.openxmlformats.org/officeDocument/2006/relationships" ref="I20" r:id="rId32"/>
    <hyperlink xmlns:r="http://schemas.openxmlformats.org/officeDocument/2006/relationships" ref="G21" r:id="rId33"/>
    <hyperlink xmlns:r="http://schemas.openxmlformats.org/officeDocument/2006/relationships" ref="I21" r:id="rId34"/>
    <hyperlink xmlns:r="http://schemas.openxmlformats.org/officeDocument/2006/relationships" ref="G22" r:id="rId35"/>
    <hyperlink xmlns:r="http://schemas.openxmlformats.org/officeDocument/2006/relationships" ref="I22" r:id="rId36"/>
    <hyperlink xmlns:r="http://schemas.openxmlformats.org/officeDocument/2006/relationships" ref="G23" r:id="rId37"/>
    <hyperlink xmlns:r="http://schemas.openxmlformats.org/officeDocument/2006/relationships" ref="I23" r:id="rId38"/>
    <hyperlink xmlns:r="http://schemas.openxmlformats.org/officeDocument/2006/relationships" ref="G24" r:id="rId39"/>
    <hyperlink xmlns:r="http://schemas.openxmlformats.org/officeDocument/2006/relationships" ref="I24" r:id="rId40"/>
    <hyperlink xmlns:r="http://schemas.openxmlformats.org/officeDocument/2006/relationships" ref="G25" r:id="rId41"/>
    <hyperlink xmlns:r="http://schemas.openxmlformats.org/officeDocument/2006/relationships" ref="I25" r:id="rId42"/>
    <hyperlink xmlns:r="http://schemas.openxmlformats.org/officeDocument/2006/relationships" ref="G26" r:id="rId43"/>
    <hyperlink xmlns:r="http://schemas.openxmlformats.org/officeDocument/2006/relationships" ref="I26" r:id="rId44"/>
    <hyperlink xmlns:r="http://schemas.openxmlformats.org/officeDocument/2006/relationships" ref="G27" r:id="rId45"/>
    <hyperlink xmlns:r="http://schemas.openxmlformats.org/officeDocument/2006/relationships" ref="I27" r:id="rId46"/>
    <hyperlink xmlns:r="http://schemas.openxmlformats.org/officeDocument/2006/relationships" ref="G28" r:id="rId47"/>
    <hyperlink xmlns:r="http://schemas.openxmlformats.org/officeDocument/2006/relationships" ref="I28" r:id="rId48"/>
    <hyperlink xmlns:r="http://schemas.openxmlformats.org/officeDocument/2006/relationships" ref="G29" r:id="rId49"/>
    <hyperlink xmlns:r="http://schemas.openxmlformats.org/officeDocument/2006/relationships" ref="I29" r:id="rId50"/>
    <hyperlink xmlns:r="http://schemas.openxmlformats.org/officeDocument/2006/relationships" ref="G30" r:id="rId51"/>
    <hyperlink xmlns:r="http://schemas.openxmlformats.org/officeDocument/2006/relationships" ref="I30" r:id="rId52"/>
    <hyperlink xmlns:r="http://schemas.openxmlformats.org/officeDocument/2006/relationships" ref="G31" r:id="rId53"/>
    <hyperlink xmlns:r="http://schemas.openxmlformats.org/officeDocument/2006/relationships" ref="I31" r:id="rId54"/>
    <hyperlink xmlns:r="http://schemas.openxmlformats.org/officeDocument/2006/relationships" ref="G32" r:id="rId55"/>
    <hyperlink xmlns:r="http://schemas.openxmlformats.org/officeDocument/2006/relationships" ref="I32" r:id="rId56"/>
    <hyperlink xmlns:r="http://schemas.openxmlformats.org/officeDocument/2006/relationships" ref="G33" r:id="rId57"/>
    <hyperlink xmlns:r="http://schemas.openxmlformats.org/officeDocument/2006/relationships" ref="I33" r:id="rId58"/>
    <hyperlink xmlns:r="http://schemas.openxmlformats.org/officeDocument/2006/relationships" ref="G34" r:id="rId59"/>
    <hyperlink xmlns:r="http://schemas.openxmlformats.org/officeDocument/2006/relationships" ref="I34" r:id="rId60"/>
    <hyperlink xmlns:r="http://schemas.openxmlformats.org/officeDocument/2006/relationships" ref="G35" r:id="rId61"/>
    <hyperlink xmlns:r="http://schemas.openxmlformats.org/officeDocument/2006/relationships" ref="I35" r:id="rId62"/>
    <hyperlink xmlns:r="http://schemas.openxmlformats.org/officeDocument/2006/relationships" ref="G36" r:id="rId63"/>
    <hyperlink xmlns:r="http://schemas.openxmlformats.org/officeDocument/2006/relationships" ref="I36" r:id="rId64"/>
    <hyperlink xmlns:r="http://schemas.openxmlformats.org/officeDocument/2006/relationships" ref="G37" r:id="rId65"/>
    <hyperlink xmlns:r="http://schemas.openxmlformats.org/officeDocument/2006/relationships" ref="I37" r:id="rId66"/>
    <hyperlink xmlns:r="http://schemas.openxmlformats.org/officeDocument/2006/relationships" ref="G38" r:id="rId67"/>
    <hyperlink xmlns:r="http://schemas.openxmlformats.org/officeDocument/2006/relationships" ref="I38" r:id="rId68"/>
    <hyperlink xmlns:r="http://schemas.openxmlformats.org/officeDocument/2006/relationships" ref="G39" r:id="rId69"/>
    <hyperlink xmlns:r="http://schemas.openxmlformats.org/officeDocument/2006/relationships" ref="I39" r:id="rId70"/>
    <hyperlink xmlns:r="http://schemas.openxmlformats.org/officeDocument/2006/relationships" ref="G40" r:id="rId71"/>
    <hyperlink xmlns:r="http://schemas.openxmlformats.org/officeDocument/2006/relationships" ref="I40" r:id="rId72"/>
    <hyperlink xmlns:r="http://schemas.openxmlformats.org/officeDocument/2006/relationships" ref="G41" r:id="rId73"/>
    <hyperlink xmlns:r="http://schemas.openxmlformats.org/officeDocument/2006/relationships" ref="I41" r:id="rId74"/>
    <hyperlink xmlns:r="http://schemas.openxmlformats.org/officeDocument/2006/relationships" ref="G42" r:id="rId75"/>
    <hyperlink xmlns:r="http://schemas.openxmlformats.org/officeDocument/2006/relationships" ref="I42" r:id="rId76"/>
    <hyperlink xmlns:r="http://schemas.openxmlformats.org/officeDocument/2006/relationships" ref="G43" r:id="rId77"/>
    <hyperlink xmlns:r="http://schemas.openxmlformats.org/officeDocument/2006/relationships" ref="I43" r:id="rId78"/>
    <hyperlink xmlns:r="http://schemas.openxmlformats.org/officeDocument/2006/relationships" ref="G44" r:id="rId79"/>
    <hyperlink xmlns:r="http://schemas.openxmlformats.org/officeDocument/2006/relationships" ref="I44" r:id="rId80"/>
    <hyperlink xmlns:r="http://schemas.openxmlformats.org/officeDocument/2006/relationships" ref="G45" r:id="rId81"/>
    <hyperlink xmlns:r="http://schemas.openxmlformats.org/officeDocument/2006/relationships" ref="I45" r:id="rId82"/>
    <hyperlink xmlns:r="http://schemas.openxmlformats.org/officeDocument/2006/relationships" ref="G46" r:id="rId83"/>
    <hyperlink xmlns:r="http://schemas.openxmlformats.org/officeDocument/2006/relationships" ref="I46" r:id="rId84"/>
    <hyperlink xmlns:r="http://schemas.openxmlformats.org/officeDocument/2006/relationships" ref="G47" r:id="rId85"/>
    <hyperlink xmlns:r="http://schemas.openxmlformats.org/officeDocument/2006/relationships" ref="I47" r:id="rId86"/>
    <hyperlink xmlns:r="http://schemas.openxmlformats.org/officeDocument/2006/relationships" ref="G48" r:id="rId87"/>
    <hyperlink xmlns:r="http://schemas.openxmlformats.org/officeDocument/2006/relationships" ref="I48" r:id="rId88"/>
    <hyperlink xmlns:r="http://schemas.openxmlformats.org/officeDocument/2006/relationships" ref="G49" r:id="rId89"/>
    <hyperlink xmlns:r="http://schemas.openxmlformats.org/officeDocument/2006/relationships" ref="I49" r:id="rId90"/>
    <hyperlink xmlns:r="http://schemas.openxmlformats.org/officeDocument/2006/relationships" ref="G50" r:id="rId91"/>
    <hyperlink xmlns:r="http://schemas.openxmlformats.org/officeDocument/2006/relationships" ref="I50" r:id="rId92"/>
    <hyperlink xmlns:r="http://schemas.openxmlformats.org/officeDocument/2006/relationships" ref="G51" r:id="rId93"/>
    <hyperlink xmlns:r="http://schemas.openxmlformats.org/officeDocument/2006/relationships" ref="I51" r:id="rId94"/>
    <hyperlink xmlns:r="http://schemas.openxmlformats.org/officeDocument/2006/relationships" ref="G52" r:id="rId95"/>
    <hyperlink xmlns:r="http://schemas.openxmlformats.org/officeDocument/2006/relationships" ref="I52" r:id="rId96"/>
    <hyperlink xmlns:r="http://schemas.openxmlformats.org/officeDocument/2006/relationships" ref="G53" r:id="rId97"/>
    <hyperlink xmlns:r="http://schemas.openxmlformats.org/officeDocument/2006/relationships" ref="I53" r:id="rId98"/>
    <hyperlink xmlns:r="http://schemas.openxmlformats.org/officeDocument/2006/relationships" ref="G54" r:id="rId99"/>
    <hyperlink xmlns:r="http://schemas.openxmlformats.org/officeDocument/2006/relationships" ref="I54" r:id="rId100"/>
    <hyperlink xmlns:r="http://schemas.openxmlformats.org/officeDocument/2006/relationships" ref="G55" r:id="rId101"/>
    <hyperlink xmlns:r="http://schemas.openxmlformats.org/officeDocument/2006/relationships" ref="I55" r:id="rId102"/>
    <hyperlink xmlns:r="http://schemas.openxmlformats.org/officeDocument/2006/relationships" ref="G56" r:id="rId103"/>
    <hyperlink xmlns:r="http://schemas.openxmlformats.org/officeDocument/2006/relationships" ref="I56" r:id="rId104"/>
    <hyperlink xmlns:r="http://schemas.openxmlformats.org/officeDocument/2006/relationships" ref="G57" r:id="rId105"/>
    <hyperlink xmlns:r="http://schemas.openxmlformats.org/officeDocument/2006/relationships" ref="I57" r:id="rId106"/>
    <hyperlink xmlns:r="http://schemas.openxmlformats.org/officeDocument/2006/relationships" ref="G58" r:id="rId107"/>
    <hyperlink xmlns:r="http://schemas.openxmlformats.org/officeDocument/2006/relationships" ref="I58" r:id="rId108"/>
    <hyperlink xmlns:r="http://schemas.openxmlformats.org/officeDocument/2006/relationships" ref="G59" r:id="rId109"/>
    <hyperlink xmlns:r="http://schemas.openxmlformats.org/officeDocument/2006/relationships" ref="I59" r:id="rId110"/>
    <hyperlink xmlns:r="http://schemas.openxmlformats.org/officeDocument/2006/relationships" ref="G60" r:id="rId111"/>
    <hyperlink xmlns:r="http://schemas.openxmlformats.org/officeDocument/2006/relationships" ref="I60" r:id="rId112"/>
    <hyperlink xmlns:r="http://schemas.openxmlformats.org/officeDocument/2006/relationships" ref="G61" r:id="rId113"/>
    <hyperlink xmlns:r="http://schemas.openxmlformats.org/officeDocument/2006/relationships" ref="I61" r:id="rId114"/>
    <hyperlink xmlns:r="http://schemas.openxmlformats.org/officeDocument/2006/relationships" ref="G62" r:id="rId115"/>
    <hyperlink xmlns:r="http://schemas.openxmlformats.org/officeDocument/2006/relationships" ref="I62" r:id="rId116"/>
    <hyperlink xmlns:r="http://schemas.openxmlformats.org/officeDocument/2006/relationships" ref="G63" r:id="rId117"/>
    <hyperlink xmlns:r="http://schemas.openxmlformats.org/officeDocument/2006/relationships" ref="I63" r:id="rId118"/>
    <hyperlink xmlns:r="http://schemas.openxmlformats.org/officeDocument/2006/relationships" ref="G64" r:id="rId119"/>
    <hyperlink xmlns:r="http://schemas.openxmlformats.org/officeDocument/2006/relationships" ref="I64" r:id="rId120"/>
    <hyperlink xmlns:r="http://schemas.openxmlformats.org/officeDocument/2006/relationships" ref="G65" r:id="rId121"/>
    <hyperlink xmlns:r="http://schemas.openxmlformats.org/officeDocument/2006/relationships" ref="I65" r:id="rId122"/>
    <hyperlink xmlns:r="http://schemas.openxmlformats.org/officeDocument/2006/relationships" ref="G66" r:id="rId123"/>
    <hyperlink xmlns:r="http://schemas.openxmlformats.org/officeDocument/2006/relationships" ref="I66" r:id="rId124"/>
    <hyperlink xmlns:r="http://schemas.openxmlformats.org/officeDocument/2006/relationships" ref="G67" r:id="rId125"/>
    <hyperlink xmlns:r="http://schemas.openxmlformats.org/officeDocument/2006/relationships" ref="I67" r:id="rId126"/>
    <hyperlink xmlns:r="http://schemas.openxmlformats.org/officeDocument/2006/relationships" ref="G68" r:id="rId127"/>
    <hyperlink xmlns:r="http://schemas.openxmlformats.org/officeDocument/2006/relationships" ref="I68" r:id="rId128"/>
    <hyperlink xmlns:r="http://schemas.openxmlformats.org/officeDocument/2006/relationships" ref="G69" r:id="rId129"/>
    <hyperlink xmlns:r="http://schemas.openxmlformats.org/officeDocument/2006/relationships" ref="I69" r:id="rId130"/>
    <hyperlink xmlns:r="http://schemas.openxmlformats.org/officeDocument/2006/relationships" ref="G70" r:id="rId131"/>
    <hyperlink xmlns:r="http://schemas.openxmlformats.org/officeDocument/2006/relationships" ref="I70" r:id="rId132"/>
    <hyperlink xmlns:r="http://schemas.openxmlformats.org/officeDocument/2006/relationships" ref="G71" r:id="rId133"/>
    <hyperlink xmlns:r="http://schemas.openxmlformats.org/officeDocument/2006/relationships" ref="I71" r:id="rId134"/>
    <hyperlink xmlns:r="http://schemas.openxmlformats.org/officeDocument/2006/relationships" ref="G72" r:id="rId135"/>
    <hyperlink xmlns:r="http://schemas.openxmlformats.org/officeDocument/2006/relationships" ref="I72" r:id="rId136"/>
    <hyperlink xmlns:r="http://schemas.openxmlformats.org/officeDocument/2006/relationships" ref="G73" r:id="rId137"/>
    <hyperlink xmlns:r="http://schemas.openxmlformats.org/officeDocument/2006/relationships" ref="I73" r:id="rId138"/>
    <hyperlink xmlns:r="http://schemas.openxmlformats.org/officeDocument/2006/relationships" ref="G74" r:id="rId139"/>
    <hyperlink xmlns:r="http://schemas.openxmlformats.org/officeDocument/2006/relationships" ref="I74" r:id="rId140"/>
    <hyperlink xmlns:r="http://schemas.openxmlformats.org/officeDocument/2006/relationships" ref="G75" r:id="rId141"/>
    <hyperlink xmlns:r="http://schemas.openxmlformats.org/officeDocument/2006/relationships" ref="I75" r:id="rId142"/>
    <hyperlink xmlns:r="http://schemas.openxmlformats.org/officeDocument/2006/relationships" ref="G76" r:id="rId143"/>
    <hyperlink xmlns:r="http://schemas.openxmlformats.org/officeDocument/2006/relationships" ref="I76" r:id="rId144"/>
    <hyperlink xmlns:r="http://schemas.openxmlformats.org/officeDocument/2006/relationships" ref="G77" r:id="rId145"/>
    <hyperlink xmlns:r="http://schemas.openxmlformats.org/officeDocument/2006/relationships" ref="I77" r:id="rId146"/>
    <hyperlink xmlns:r="http://schemas.openxmlformats.org/officeDocument/2006/relationships" ref="G78" r:id="rId147"/>
    <hyperlink xmlns:r="http://schemas.openxmlformats.org/officeDocument/2006/relationships" ref="I78" r:id="rId148"/>
    <hyperlink xmlns:r="http://schemas.openxmlformats.org/officeDocument/2006/relationships" ref="G79" r:id="rId149"/>
    <hyperlink xmlns:r="http://schemas.openxmlformats.org/officeDocument/2006/relationships" ref="I79" r:id="rId150"/>
    <hyperlink xmlns:r="http://schemas.openxmlformats.org/officeDocument/2006/relationships" ref="G80" r:id="rId151"/>
    <hyperlink xmlns:r="http://schemas.openxmlformats.org/officeDocument/2006/relationships" ref="I80" r:id="rId152"/>
    <hyperlink xmlns:r="http://schemas.openxmlformats.org/officeDocument/2006/relationships" ref="G81" r:id="rId153"/>
    <hyperlink xmlns:r="http://schemas.openxmlformats.org/officeDocument/2006/relationships" ref="I81" r:id="rId154"/>
    <hyperlink xmlns:r="http://schemas.openxmlformats.org/officeDocument/2006/relationships" ref="G82" r:id="rId155"/>
    <hyperlink xmlns:r="http://schemas.openxmlformats.org/officeDocument/2006/relationships" ref="I82" r:id="rId156"/>
    <hyperlink xmlns:r="http://schemas.openxmlformats.org/officeDocument/2006/relationships" ref="G83" r:id="rId157"/>
    <hyperlink xmlns:r="http://schemas.openxmlformats.org/officeDocument/2006/relationships" ref="I83" r:id="rId158"/>
    <hyperlink xmlns:r="http://schemas.openxmlformats.org/officeDocument/2006/relationships" ref="G84" r:id="rId159"/>
    <hyperlink xmlns:r="http://schemas.openxmlformats.org/officeDocument/2006/relationships" ref="I84" r:id="rId160"/>
    <hyperlink xmlns:r="http://schemas.openxmlformats.org/officeDocument/2006/relationships" ref="G85" r:id="rId161"/>
    <hyperlink xmlns:r="http://schemas.openxmlformats.org/officeDocument/2006/relationships" ref="I85" r:id="rId162"/>
    <hyperlink xmlns:r="http://schemas.openxmlformats.org/officeDocument/2006/relationships" ref="G86" r:id="rId163"/>
    <hyperlink xmlns:r="http://schemas.openxmlformats.org/officeDocument/2006/relationships" ref="I86" r:id="rId164"/>
    <hyperlink xmlns:r="http://schemas.openxmlformats.org/officeDocument/2006/relationships" ref="G87" r:id="rId165"/>
    <hyperlink xmlns:r="http://schemas.openxmlformats.org/officeDocument/2006/relationships" ref="I87" r:id="rId166"/>
    <hyperlink xmlns:r="http://schemas.openxmlformats.org/officeDocument/2006/relationships" ref="G88" r:id="rId167"/>
    <hyperlink xmlns:r="http://schemas.openxmlformats.org/officeDocument/2006/relationships" ref="I88" r:id="rId168"/>
    <hyperlink xmlns:r="http://schemas.openxmlformats.org/officeDocument/2006/relationships" ref="G89" r:id="rId169"/>
    <hyperlink xmlns:r="http://schemas.openxmlformats.org/officeDocument/2006/relationships" ref="I89" r:id="rId170"/>
    <hyperlink xmlns:r="http://schemas.openxmlformats.org/officeDocument/2006/relationships" ref="G90" r:id="rId171"/>
    <hyperlink xmlns:r="http://schemas.openxmlformats.org/officeDocument/2006/relationships" ref="I90" r:id="rId172"/>
    <hyperlink xmlns:r="http://schemas.openxmlformats.org/officeDocument/2006/relationships" ref="G91" r:id="rId173"/>
    <hyperlink xmlns:r="http://schemas.openxmlformats.org/officeDocument/2006/relationships" ref="I91" r:id="rId174"/>
    <hyperlink xmlns:r="http://schemas.openxmlformats.org/officeDocument/2006/relationships" ref="G92" r:id="rId175"/>
    <hyperlink xmlns:r="http://schemas.openxmlformats.org/officeDocument/2006/relationships" ref="I92" r:id="rId176"/>
    <hyperlink xmlns:r="http://schemas.openxmlformats.org/officeDocument/2006/relationships" ref="G93" r:id="rId177"/>
    <hyperlink xmlns:r="http://schemas.openxmlformats.org/officeDocument/2006/relationships" ref="I93" r:id="rId178"/>
    <hyperlink xmlns:r="http://schemas.openxmlformats.org/officeDocument/2006/relationships" ref="G94" r:id="rId179"/>
    <hyperlink xmlns:r="http://schemas.openxmlformats.org/officeDocument/2006/relationships" ref="I94" r:id="rId180"/>
    <hyperlink xmlns:r="http://schemas.openxmlformats.org/officeDocument/2006/relationships" ref="G95" r:id="rId181"/>
    <hyperlink xmlns:r="http://schemas.openxmlformats.org/officeDocument/2006/relationships" ref="I95" r:id="rId182"/>
    <hyperlink xmlns:r="http://schemas.openxmlformats.org/officeDocument/2006/relationships" ref="G96" r:id="rId183"/>
    <hyperlink xmlns:r="http://schemas.openxmlformats.org/officeDocument/2006/relationships" ref="I96" r:id="rId184"/>
    <hyperlink xmlns:r="http://schemas.openxmlformats.org/officeDocument/2006/relationships" ref="G97" r:id="rId185"/>
    <hyperlink xmlns:r="http://schemas.openxmlformats.org/officeDocument/2006/relationships" ref="I97" r:id="rId186"/>
    <hyperlink xmlns:r="http://schemas.openxmlformats.org/officeDocument/2006/relationships" ref="G98" r:id="rId187"/>
    <hyperlink xmlns:r="http://schemas.openxmlformats.org/officeDocument/2006/relationships" ref="I98" r:id="rId188"/>
    <hyperlink xmlns:r="http://schemas.openxmlformats.org/officeDocument/2006/relationships" ref="G99" r:id="rId189"/>
    <hyperlink xmlns:r="http://schemas.openxmlformats.org/officeDocument/2006/relationships" ref="I99" r:id="rId190"/>
    <hyperlink xmlns:r="http://schemas.openxmlformats.org/officeDocument/2006/relationships" ref="G100" r:id="rId191"/>
    <hyperlink xmlns:r="http://schemas.openxmlformats.org/officeDocument/2006/relationships" ref="I100" r:id="rId192"/>
    <hyperlink xmlns:r="http://schemas.openxmlformats.org/officeDocument/2006/relationships" ref="G101" r:id="rId193"/>
    <hyperlink xmlns:r="http://schemas.openxmlformats.org/officeDocument/2006/relationships" ref="I101" r:id="rId194"/>
    <hyperlink xmlns:r="http://schemas.openxmlformats.org/officeDocument/2006/relationships" ref="G102" r:id="rId195"/>
    <hyperlink xmlns:r="http://schemas.openxmlformats.org/officeDocument/2006/relationships" ref="I102" r:id="rId196"/>
    <hyperlink xmlns:r="http://schemas.openxmlformats.org/officeDocument/2006/relationships" ref="G103" r:id="rId197"/>
    <hyperlink xmlns:r="http://schemas.openxmlformats.org/officeDocument/2006/relationships" ref="I103" r:id="rId198"/>
    <hyperlink xmlns:r="http://schemas.openxmlformats.org/officeDocument/2006/relationships" ref="G104" r:id="rId199"/>
    <hyperlink xmlns:r="http://schemas.openxmlformats.org/officeDocument/2006/relationships" ref="I104" r:id="rId200"/>
    <hyperlink xmlns:r="http://schemas.openxmlformats.org/officeDocument/2006/relationships" ref="G105" r:id="rId201"/>
    <hyperlink xmlns:r="http://schemas.openxmlformats.org/officeDocument/2006/relationships" ref="I105" r:id="rId202"/>
    <hyperlink xmlns:r="http://schemas.openxmlformats.org/officeDocument/2006/relationships" ref="G106" r:id="rId203"/>
    <hyperlink xmlns:r="http://schemas.openxmlformats.org/officeDocument/2006/relationships" ref="I106" r:id="rId204"/>
    <hyperlink xmlns:r="http://schemas.openxmlformats.org/officeDocument/2006/relationships" ref="G107" r:id="rId205"/>
    <hyperlink xmlns:r="http://schemas.openxmlformats.org/officeDocument/2006/relationships" ref="I107" r:id="rId206"/>
    <hyperlink xmlns:r="http://schemas.openxmlformats.org/officeDocument/2006/relationships" ref="G108" r:id="rId207"/>
    <hyperlink xmlns:r="http://schemas.openxmlformats.org/officeDocument/2006/relationships" ref="I108" r:id="rId208"/>
    <hyperlink xmlns:r="http://schemas.openxmlformats.org/officeDocument/2006/relationships" ref="G109" r:id="rId209"/>
    <hyperlink xmlns:r="http://schemas.openxmlformats.org/officeDocument/2006/relationships" ref="I109" r:id="rId210"/>
    <hyperlink xmlns:r="http://schemas.openxmlformats.org/officeDocument/2006/relationships" ref="G110" r:id="rId211"/>
    <hyperlink xmlns:r="http://schemas.openxmlformats.org/officeDocument/2006/relationships" ref="I110" r:id="rId212"/>
    <hyperlink xmlns:r="http://schemas.openxmlformats.org/officeDocument/2006/relationships" ref="G111" r:id="rId213"/>
    <hyperlink xmlns:r="http://schemas.openxmlformats.org/officeDocument/2006/relationships" ref="I111" r:id="rId214"/>
    <hyperlink xmlns:r="http://schemas.openxmlformats.org/officeDocument/2006/relationships" ref="G112" r:id="rId215"/>
    <hyperlink xmlns:r="http://schemas.openxmlformats.org/officeDocument/2006/relationships" ref="I112" r:id="rId216"/>
    <hyperlink xmlns:r="http://schemas.openxmlformats.org/officeDocument/2006/relationships" ref="G113" r:id="rId217"/>
    <hyperlink xmlns:r="http://schemas.openxmlformats.org/officeDocument/2006/relationships" ref="I113" r:id="rId218"/>
    <hyperlink xmlns:r="http://schemas.openxmlformats.org/officeDocument/2006/relationships" ref="G114" r:id="rId219"/>
    <hyperlink xmlns:r="http://schemas.openxmlformats.org/officeDocument/2006/relationships" ref="I114" r:id="rId220"/>
    <hyperlink xmlns:r="http://schemas.openxmlformats.org/officeDocument/2006/relationships" ref="G115" r:id="rId221"/>
    <hyperlink xmlns:r="http://schemas.openxmlformats.org/officeDocument/2006/relationships" ref="I115" r:id="rId222"/>
    <hyperlink xmlns:r="http://schemas.openxmlformats.org/officeDocument/2006/relationships" ref="G116" r:id="rId223"/>
    <hyperlink xmlns:r="http://schemas.openxmlformats.org/officeDocument/2006/relationships" ref="I116" r:id="rId224"/>
    <hyperlink xmlns:r="http://schemas.openxmlformats.org/officeDocument/2006/relationships" ref="G117" r:id="rId225"/>
    <hyperlink xmlns:r="http://schemas.openxmlformats.org/officeDocument/2006/relationships" ref="I117" r:id="rId226"/>
    <hyperlink xmlns:r="http://schemas.openxmlformats.org/officeDocument/2006/relationships" ref="G118" r:id="rId227"/>
    <hyperlink xmlns:r="http://schemas.openxmlformats.org/officeDocument/2006/relationships" ref="I118" r:id="rId228"/>
    <hyperlink xmlns:r="http://schemas.openxmlformats.org/officeDocument/2006/relationships" ref="G119" r:id="rId229"/>
    <hyperlink xmlns:r="http://schemas.openxmlformats.org/officeDocument/2006/relationships" ref="I119" r:id="rId230"/>
    <hyperlink xmlns:r="http://schemas.openxmlformats.org/officeDocument/2006/relationships" ref="G120" r:id="rId231"/>
    <hyperlink xmlns:r="http://schemas.openxmlformats.org/officeDocument/2006/relationships" ref="I120" r:id="rId232"/>
    <hyperlink xmlns:r="http://schemas.openxmlformats.org/officeDocument/2006/relationships" ref="G121" r:id="rId233"/>
    <hyperlink xmlns:r="http://schemas.openxmlformats.org/officeDocument/2006/relationships" ref="I121" r:id="rId234"/>
    <hyperlink xmlns:r="http://schemas.openxmlformats.org/officeDocument/2006/relationships" ref="G122" r:id="rId235"/>
    <hyperlink xmlns:r="http://schemas.openxmlformats.org/officeDocument/2006/relationships" ref="I122" r:id="rId236"/>
    <hyperlink xmlns:r="http://schemas.openxmlformats.org/officeDocument/2006/relationships" ref="G123" r:id="rId237"/>
    <hyperlink xmlns:r="http://schemas.openxmlformats.org/officeDocument/2006/relationships" ref="I123" r:id="rId238"/>
    <hyperlink xmlns:r="http://schemas.openxmlformats.org/officeDocument/2006/relationships" ref="G124" r:id="rId239"/>
    <hyperlink xmlns:r="http://schemas.openxmlformats.org/officeDocument/2006/relationships" ref="I124" r:id="rId240"/>
    <hyperlink xmlns:r="http://schemas.openxmlformats.org/officeDocument/2006/relationships" ref="G125" r:id="rId241"/>
    <hyperlink xmlns:r="http://schemas.openxmlformats.org/officeDocument/2006/relationships" ref="I125" r:id="rId242"/>
    <hyperlink xmlns:r="http://schemas.openxmlformats.org/officeDocument/2006/relationships" ref="G126" r:id="rId243"/>
    <hyperlink xmlns:r="http://schemas.openxmlformats.org/officeDocument/2006/relationships" ref="I126" r:id="rId244"/>
    <hyperlink xmlns:r="http://schemas.openxmlformats.org/officeDocument/2006/relationships" ref="G127" r:id="rId245"/>
    <hyperlink xmlns:r="http://schemas.openxmlformats.org/officeDocument/2006/relationships" ref="I127" r:id="rId246"/>
    <hyperlink xmlns:r="http://schemas.openxmlformats.org/officeDocument/2006/relationships" ref="G128" r:id="rId247"/>
    <hyperlink xmlns:r="http://schemas.openxmlformats.org/officeDocument/2006/relationships" ref="I128" r:id="rId248"/>
    <hyperlink xmlns:r="http://schemas.openxmlformats.org/officeDocument/2006/relationships" ref="G129" r:id="rId249"/>
    <hyperlink xmlns:r="http://schemas.openxmlformats.org/officeDocument/2006/relationships" ref="I129" r:id="rId250"/>
    <hyperlink xmlns:r="http://schemas.openxmlformats.org/officeDocument/2006/relationships" ref="G130" r:id="rId251"/>
    <hyperlink xmlns:r="http://schemas.openxmlformats.org/officeDocument/2006/relationships" ref="I130" r:id="rId252"/>
    <hyperlink xmlns:r="http://schemas.openxmlformats.org/officeDocument/2006/relationships" ref="G131" r:id="rId253"/>
    <hyperlink xmlns:r="http://schemas.openxmlformats.org/officeDocument/2006/relationships" ref="I131" r:id="rId254"/>
    <hyperlink xmlns:r="http://schemas.openxmlformats.org/officeDocument/2006/relationships" ref="G132" r:id="rId255"/>
    <hyperlink xmlns:r="http://schemas.openxmlformats.org/officeDocument/2006/relationships" ref="I132" r:id="rId256"/>
    <hyperlink xmlns:r="http://schemas.openxmlformats.org/officeDocument/2006/relationships" ref="G133" r:id="rId257"/>
    <hyperlink xmlns:r="http://schemas.openxmlformats.org/officeDocument/2006/relationships" ref="I133" r:id="rId258"/>
    <hyperlink xmlns:r="http://schemas.openxmlformats.org/officeDocument/2006/relationships" ref="G134" r:id="rId259"/>
    <hyperlink xmlns:r="http://schemas.openxmlformats.org/officeDocument/2006/relationships" ref="I134" r:id="rId260"/>
    <hyperlink xmlns:r="http://schemas.openxmlformats.org/officeDocument/2006/relationships" ref="G135" r:id="rId261"/>
    <hyperlink xmlns:r="http://schemas.openxmlformats.org/officeDocument/2006/relationships" ref="I135" r:id="rId262"/>
    <hyperlink xmlns:r="http://schemas.openxmlformats.org/officeDocument/2006/relationships" ref="G136" r:id="rId263"/>
    <hyperlink xmlns:r="http://schemas.openxmlformats.org/officeDocument/2006/relationships" ref="I136" r:id="rId264"/>
    <hyperlink xmlns:r="http://schemas.openxmlformats.org/officeDocument/2006/relationships" ref="G137" r:id="rId265"/>
    <hyperlink xmlns:r="http://schemas.openxmlformats.org/officeDocument/2006/relationships" ref="I137" r:id="rId266"/>
    <hyperlink xmlns:r="http://schemas.openxmlformats.org/officeDocument/2006/relationships" ref="G138" r:id="rId267"/>
    <hyperlink xmlns:r="http://schemas.openxmlformats.org/officeDocument/2006/relationships" ref="I138" r:id="rId268"/>
    <hyperlink xmlns:r="http://schemas.openxmlformats.org/officeDocument/2006/relationships" ref="G139" r:id="rId269"/>
    <hyperlink xmlns:r="http://schemas.openxmlformats.org/officeDocument/2006/relationships" ref="I139" r:id="rId270"/>
    <hyperlink xmlns:r="http://schemas.openxmlformats.org/officeDocument/2006/relationships" ref="G140" r:id="rId271"/>
    <hyperlink xmlns:r="http://schemas.openxmlformats.org/officeDocument/2006/relationships" ref="I140" r:id="rId272"/>
    <hyperlink xmlns:r="http://schemas.openxmlformats.org/officeDocument/2006/relationships" ref="G141" r:id="rId273"/>
    <hyperlink xmlns:r="http://schemas.openxmlformats.org/officeDocument/2006/relationships" ref="I141" r:id="rId274"/>
    <hyperlink xmlns:r="http://schemas.openxmlformats.org/officeDocument/2006/relationships" ref="G142" r:id="rId275"/>
    <hyperlink xmlns:r="http://schemas.openxmlformats.org/officeDocument/2006/relationships" ref="I142" r:id="rId276"/>
    <hyperlink xmlns:r="http://schemas.openxmlformats.org/officeDocument/2006/relationships" ref="G143" r:id="rId277"/>
    <hyperlink xmlns:r="http://schemas.openxmlformats.org/officeDocument/2006/relationships" ref="I143" r:id="rId278"/>
    <hyperlink xmlns:r="http://schemas.openxmlformats.org/officeDocument/2006/relationships" ref="G144" r:id="rId279"/>
    <hyperlink xmlns:r="http://schemas.openxmlformats.org/officeDocument/2006/relationships" ref="I144" r:id="rId280"/>
    <hyperlink xmlns:r="http://schemas.openxmlformats.org/officeDocument/2006/relationships" ref="G145" r:id="rId281"/>
    <hyperlink xmlns:r="http://schemas.openxmlformats.org/officeDocument/2006/relationships" ref="I145" r:id="rId282"/>
    <hyperlink xmlns:r="http://schemas.openxmlformats.org/officeDocument/2006/relationships" ref="G146" r:id="rId283"/>
    <hyperlink xmlns:r="http://schemas.openxmlformats.org/officeDocument/2006/relationships" ref="I146" r:id="rId284"/>
    <hyperlink xmlns:r="http://schemas.openxmlformats.org/officeDocument/2006/relationships" ref="G147" r:id="rId285"/>
    <hyperlink xmlns:r="http://schemas.openxmlformats.org/officeDocument/2006/relationships" ref="I147" r:id="rId286"/>
    <hyperlink xmlns:r="http://schemas.openxmlformats.org/officeDocument/2006/relationships" ref="G148" r:id="rId287"/>
    <hyperlink xmlns:r="http://schemas.openxmlformats.org/officeDocument/2006/relationships" ref="I148" r:id="rId288"/>
    <hyperlink xmlns:r="http://schemas.openxmlformats.org/officeDocument/2006/relationships" ref="G149" r:id="rId289"/>
    <hyperlink xmlns:r="http://schemas.openxmlformats.org/officeDocument/2006/relationships" ref="I149" r:id="rId290"/>
    <hyperlink xmlns:r="http://schemas.openxmlformats.org/officeDocument/2006/relationships" ref="G150" r:id="rId291"/>
    <hyperlink xmlns:r="http://schemas.openxmlformats.org/officeDocument/2006/relationships" ref="I150" r:id="rId292"/>
    <hyperlink xmlns:r="http://schemas.openxmlformats.org/officeDocument/2006/relationships" ref="G151" r:id="rId293"/>
    <hyperlink xmlns:r="http://schemas.openxmlformats.org/officeDocument/2006/relationships" ref="I151" r:id="rId294"/>
    <hyperlink xmlns:r="http://schemas.openxmlformats.org/officeDocument/2006/relationships" ref="G152" r:id="rId295"/>
    <hyperlink xmlns:r="http://schemas.openxmlformats.org/officeDocument/2006/relationships" ref="I152" r:id="rId296"/>
    <hyperlink xmlns:r="http://schemas.openxmlformats.org/officeDocument/2006/relationships" ref="G153" r:id="rId297"/>
    <hyperlink xmlns:r="http://schemas.openxmlformats.org/officeDocument/2006/relationships" ref="I153" r:id="rId298"/>
    <hyperlink xmlns:r="http://schemas.openxmlformats.org/officeDocument/2006/relationships" ref="G154" r:id="rId299"/>
    <hyperlink xmlns:r="http://schemas.openxmlformats.org/officeDocument/2006/relationships" ref="I154" r:id="rId300"/>
    <hyperlink xmlns:r="http://schemas.openxmlformats.org/officeDocument/2006/relationships" ref="G155" r:id="rId301"/>
    <hyperlink xmlns:r="http://schemas.openxmlformats.org/officeDocument/2006/relationships" ref="I155" r:id="rId302"/>
    <hyperlink xmlns:r="http://schemas.openxmlformats.org/officeDocument/2006/relationships" ref="G156" r:id="rId303"/>
    <hyperlink xmlns:r="http://schemas.openxmlformats.org/officeDocument/2006/relationships" ref="I156" r:id="rId304"/>
    <hyperlink xmlns:r="http://schemas.openxmlformats.org/officeDocument/2006/relationships" ref="G157" r:id="rId305"/>
    <hyperlink xmlns:r="http://schemas.openxmlformats.org/officeDocument/2006/relationships" ref="I157" r:id="rId306"/>
    <hyperlink xmlns:r="http://schemas.openxmlformats.org/officeDocument/2006/relationships" ref="G158" r:id="rId307"/>
    <hyperlink xmlns:r="http://schemas.openxmlformats.org/officeDocument/2006/relationships" ref="I158" r:id="rId308"/>
    <hyperlink xmlns:r="http://schemas.openxmlformats.org/officeDocument/2006/relationships" ref="G159" r:id="rId309"/>
    <hyperlink xmlns:r="http://schemas.openxmlformats.org/officeDocument/2006/relationships" ref="I159" r:id="rId310"/>
    <hyperlink xmlns:r="http://schemas.openxmlformats.org/officeDocument/2006/relationships" ref="G160" r:id="rId311"/>
    <hyperlink xmlns:r="http://schemas.openxmlformats.org/officeDocument/2006/relationships" ref="I160" r:id="rId312"/>
    <hyperlink xmlns:r="http://schemas.openxmlformats.org/officeDocument/2006/relationships" ref="G161" r:id="rId313"/>
    <hyperlink xmlns:r="http://schemas.openxmlformats.org/officeDocument/2006/relationships" ref="I161" r:id="rId314"/>
    <hyperlink xmlns:r="http://schemas.openxmlformats.org/officeDocument/2006/relationships" ref="G162" r:id="rId315"/>
    <hyperlink xmlns:r="http://schemas.openxmlformats.org/officeDocument/2006/relationships" ref="I162" r:id="rId316"/>
    <hyperlink xmlns:r="http://schemas.openxmlformats.org/officeDocument/2006/relationships" ref="G163" r:id="rId317"/>
    <hyperlink xmlns:r="http://schemas.openxmlformats.org/officeDocument/2006/relationships" ref="I163" r:id="rId318"/>
    <hyperlink xmlns:r="http://schemas.openxmlformats.org/officeDocument/2006/relationships" ref="G164" r:id="rId319"/>
    <hyperlink xmlns:r="http://schemas.openxmlformats.org/officeDocument/2006/relationships" ref="I164" r:id="rId320"/>
    <hyperlink xmlns:r="http://schemas.openxmlformats.org/officeDocument/2006/relationships" ref="G165" r:id="rId321"/>
    <hyperlink xmlns:r="http://schemas.openxmlformats.org/officeDocument/2006/relationships" ref="I165" r:id="rId322"/>
    <hyperlink xmlns:r="http://schemas.openxmlformats.org/officeDocument/2006/relationships" ref="G166" r:id="rId323"/>
    <hyperlink xmlns:r="http://schemas.openxmlformats.org/officeDocument/2006/relationships" ref="I166" r:id="rId324"/>
    <hyperlink xmlns:r="http://schemas.openxmlformats.org/officeDocument/2006/relationships" ref="G167" r:id="rId325"/>
    <hyperlink xmlns:r="http://schemas.openxmlformats.org/officeDocument/2006/relationships" ref="I167" r:id="rId326"/>
    <hyperlink xmlns:r="http://schemas.openxmlformats.org/officeDocument/2006/relationships" ref="G168" r:id="rId327"/>
    <hyperlink xmlns:r="http://schemas.openxmlformats.org/officeDocument/2006/relationships" ref="I168" r:id="rId328"/>
    <hyperlink xmlns:r="http://schemas.openxmlformats.org/officeDocument/2006/relationships" ref="G169" r:id="rId329"/>
    <hyperlink xmlns:r="http://schemas.openxmlformats.org/officeDocument/2006/relationships" ref="I169" r:id="rId330"/>
    <hyperlink xmlns:r="http://schemas.openxmlformats.org/officeDocument/2006/relationships" ref="G170" r:id="rId331"/>
    <hyperlink xmlns:r="http://schemas.openxmlformats.org/officeDocument/2006/relationships" ref="I170" r:id="rId332"/>
    <hyperlink xmlns:r="http://schemas.openxmlformats.org/officeDocument/2006/relationships" ref="G171" r:id="rId333"/>
    <hyperlink xmlns:r="http://schemas.openxmlformats.org/officeDocument/2006/relationships" ref="I171" r:id="rId334"/>
    <hyperlink xmlns:r="http://schemas.openxmlformats.org/officeDocument/2006/relationships" ref="G172" r:id="rId335"/>
    <hyperlink xmlns:r="http://schemas.openxmlformats.org/officeDocument/2006/relationships" ref="I172" r:id="rId336"/>
    <hyperlink xmlns:r="http://schemas.openxmlformats.org/officeDocument/2006/relationships" ref="G173" r:id="rId337"/>
    <hyperlink xmlns:r="http://schemas.openxmlformats.org/officeDocument/2006/relationships" ref="I173" r:id="rId338"/>
    <hyperlink xmlns:r="http://schemas.openxmlformats.org/officeDocument/2006/relationships" ref="G174" r:id="rId339"/>
    <hyperlink xmlns:r="http://schemas.openxmlformats.org/officeDocument/2006/relationships" ref="I174" r:id="rId340"/>
    <hyperlink xmlns:r="http://schemas.openxmlformats.org/officeDocument/2006/relationships" ref="G175" r:id="rId341"/>
    <hyperlink xmlns:r="http://schemas.openxmlformats.org/officeDocument/2006/relationships" ref="I175" r:id="rId342"/>
    <hyperlink xmlns:r="http://schemas.openxmlformats.org/officeDocument/2006/relationships" ref="G176" r:id="rId343"/>
    <hyperlink xmlns:r="http://schemas.openxmlformats.org/officeDocument/2006/relationships" ref="I176" r:id="rId344"/>
    <hyperlink xmlns:r="http://schemas.openxmlformats.org/officeDocument/2006/relationships" ref="G177" r:id="rId345"/>
    <hyperlink xmlns:r="http://schemas.openxmlformats.org/officeDocument/2006/relationships" ref="I177" r:id="rId346"/>
    <hyperlink xmlns:r="http://schemas.openxmlformats.org/officeDocument/2006/relationships" ref="G178" r:id="rId347"/>
    <hyperlink xmlns:r="http://schemas.openxmlformats.org/officeDocument/2006/relationships" ref="I178" r:id="rId348"/>
    <hyperlink xmlns:r="http://schemas.openxmlformats.org/officeDocument/2006/relationships" ref="G179" r:id="rId349"/>
    <hyperlink xmlns:r="http://schemas.openxmlformats.org/officeDocument/2006/relationships" ref="I179" r:id="rId350"/>
    <hyperlink xmlns:r="http://schemas.openxmlformats.org/officeDocument/2006/relationships" ref="G180" r:id="rId351"/>
    <hyperlink xmlns:r="http://schemas.openxmlformats.org/officeDocument/2006/relationships" ref="I180" r:id="rId352"/>
    <hyperlink xmlns:r="http://schemas.openxmlformats.org/officeDocument/2006/relationships" ref="G181" r:id="rId353"/>
    <hyperlink xmlns:r="http://schemas.openxmlformats.org/officeDocument/2006/relationships" ref="I181" r:id="rId354"/>
    <hyperlink xmlns:r="http://schemas.openxmlformats.org/officeDocument/2006/relationships" ref="G182" r:id="rId355"/>
    <hyperlink xmlns:r="http://schemas.openxmlformats.org/officeDocument/2006/relationships" ref="I182" r:id="rId356"/>
    <hyperlink xmlns:r="http://schemas.openxmlformats.org/officeDocument/2006/relationships" ref="G183" r:id="rId357"/>
    <hyperlink xmlns:r="http://schemas.openxmlformats.org/officeDocument/2006/relationships" ref="I183" r:id="rId358"/>
    <hyperlink xmlns:r="http://schemas.openxmlformats.org/officeDocument/2006/relationships" ref="G184" r:id="rId359"/>
    <hyperlink xmlns:r="http://schemas.openxmlformats.org/officeDocument/2006/relationships" ref="I184" r:id="rId360"/>
    <hyperlink xmlns:r="http://schemas.openxmlformats.org/officeDocument/2006/relationships" ref="G185" r:id="rId361"/>
    <hyperlink xmlns:r="http://schemas.openxmlformats.org/officeDocument/2006/relationships" ref="I185" r:id="rId362"/>
    <hyperlink xmlns:r="http://schemas.openxmlformats.org/officeDocument/2006/relationships" ref="G186" r:id="rId363"/>
    <hyperlink xmlns:r="http://schemas.openxmlformats.org/officeDocument/2006/relationships" ref="I186" r:id="rId364"/>
    <hyperlink xmlns:r="http://schemas.openxmlformats.org/officeDocument/2006/relationships" ref="G187" r:id="rId365"/>
    <hyperlink xmlns:r="http://schemas.openxmlformats.org/officeDocument/2006/relationships" ref="I187" r:id="rId366"/>
    <hyperlink xmlns:r="http://schemas.openxmlformats.org/officeDocument/2006/relationships" ref="G188" r:id="rId367"/>
    <hyperlink xmlns:r="http://schemas.openxmlformats.org/officeDocument/2006/relationships" ref="I188" r:id="rId368"/>
    <hyperlink xmlns:r="http://schemas.openxmlformats.org/officeDocument/2006/relationships" ref="G189" r:id="rId369"/>
    <hyperlink xmlns:r="http://schemas.openxmlformats.org/officeDocument/2006/relationships" ref="I189" r:id="rId370"/>
    <hyperlink xmlns:r="http://schemas.openxmlformats.org/officeDocument/2006/relationships" ref="G190" r:id="rId371"/>
    <hyperlink xmlns:r="http://schemas.openxmlformats.org/officeDocument/2006/relationships" ref="I190" r:id="rId372"/>
    <hyperlink xmlns:r="http://schemas.openxmlformats.org/officeDocument/2006/relationships" ref="G191" r:id="rId373"/>
    <hyperlink xmlns:r="http://schemas.openxmlformats.org/officeDocument/2006/relationships" ref="I191" r:id="rId374"/>
    <hyperlink xmlns:r="http://schemas.openxmlformats.org/officeDocument/2006/relationships" ref="G192" r:id="rId375"/>
    <hyperlink xmlns:r="http://schemas.openxmlformats.org/officeDocument/2006/relationships" ref="I192" r:id="rId376"/>
    <hyperlink xmlns:r="http://schemas.openxmlformats.org/officeDocument/2006/relationships" ref="G193" r:id="rId377"/>
    <hyperlink xmlns:r="http://schemas.openxmlformats.org/officeDocument/2006/relationships" ref="I193" r:id="rId378"/>
    <hyperlink xmlns:r="http://schemas.openxmlformats.org/officeDocument/2006/relationships" ref="G194" r:id="rId379"/>
    <hyperlink xmlns:r="http://schemas.openxmlformats.org/officeDocument/2006/relationships" ref="I194" r:id="rId380"/>
    <hyperlink xmlns:r="http://schemas.openxmlformats.org/officeDocument/2006/relationships" ref="G195" r:id="rId381"/>
    <hyperlink xmlns:r="http://schemas.openxmlformats.org/officeDocument/2006/relationships" ref="I195" r:id="rId382"/>
    <hyperlink xmlns:r="http://schemas.openxmlformats.org/officeDocument/2006/relationships" ref="G196" r:id="rId383"/>
    <hyperlink xmlns:r="http://schemas.openxmlformats.org/officeDocument/2006/relationships" ref="I196" r:id="rId384"/>
    <hyperlink xmlns:r="http://schemas.openxmlformats.org/officeDocument/2006/relationships" ref="G197" r:id="rId385"/>
    <hyperlink xmlns:r="http://schemas.openxmlformats.org/officeDocument/2006/relationships" ref="I197" r:id="rId386"/>
    <hyperlink xmlns:r="http://schemas.openxmlformats.org/officeDocument/2006/relationships" ref="G198" r:id="rId387"/>
    <hyperlink xmlns:r="http://schemas.openxmlformats.org/officeDocument/2006/relationships" ref="I198" r:id="rId388"/>
    <hyperlink xmlns:r="http://schemas.openxmlformats.org/officeDocument/2006/relationships" ref="G199" r:id="rId389"/>
    <hyperlink xmlns:r="http://schemas.openxmlformats.org/officeDocument/2006/relationships" ref="I199" r:id="rId390"/>
    <hyperlink xmlns:r="http://schemas.openxmlformats.org/officeDocument/2006/relationships" ref="G200" r:id="rId391"/>
    <hyperlink xmlns:r="http://schemas.openxmlformats.org/officeDocument/2006/relationships" ref="I200" r:id="rId392"/>
    <hyperlink xmlns:r="http://schemas.openxmlformats.org/officeDocument/2006/relationships" ref="G201" r:id="rId393"/>
    <hyperlink xmlns:r="http://schemas.openxmlformats.org/officeDocument/2006/relationships" ref="I201" r:id="rId394"/>
    <hyperlink xmlns:r="http://schemas.openxmlformats.org/officeDocument/2006/relationships" ref="G202" r:id="rId395"/>
    <hyperlink xmlns:r="http://schemas.openxmlformats.org/officeDocument/2006/relationships" ref="I202" r:id="rId396"/>
    <hyperlink xmlns:r="http://schemas.openxmlformats.org/officeDocument/2006/relationships" ref="G203" r:id="rId397"/>
    <hyperlink xmlns:r="http://schemas.openxmlformats.org/officeDocument/2006/relationships" ref="I203" r:id="rId398"/>
    <hyperlink xmlns:r="http://schemas.openxmlformats.org/officeDocument/2006/relationships" ref="G204" r:id="rId399"/>
    <hyperlink xmlns:r="http://schemas.openxmlformats.org/officeDocument/2006/relationships" ref="I204" r:id="rId400"/>
    <hyperlink xmlns:r="http://schemas.openxmlformats.org/officeDocument/2006/relationships" ref="G205" r:id="rId401"/>
    <hyperlink xmlns:r="http://schemas.openxmlformats.org/officeDocument/2006/relationships" ref="I205" r:id="rId402"/>
    <hyperlink xmlns:r="http://schemas.openxmlformats.org/officeDocument/2006/relationships" ref="G206" r:id="rId403"/>
    <hyperlink xmlns:r="http://schemas.openxmlformats.org/officeDocument/2006/relationships" ref="I206" r:id="rId404"/>
    <hyperlink xmlns:r="http://schemas.openxmlformats.org/officeDocument/2006/relationships" ref="G207" r:id="rId405"/>
    <hyperlink xmlns:r="http://schemas.openxmlformats.org/officeDocument/2006/relationships" ref="I207" r:id="rId406"/>
    <hyperlink xmlns:r="http://schemas.openxmlformats.org/officeDocument/2006/relationships" ref="G208" r:id="rId407"/>
    <hyperlink xmlns:r="http://schemas.openxmlformats.org/officeDocument/2006/relationships" ref="I208" r:id="rId408"/>
    <hyperlink xmlns:r="http://schemas.openxmlformats.org/officeDocument/2006/relationships" ref="G209" r:id="rId409"/>
    <hyperlink xmlns:r="http://schemas.openxmlformats.org/officeDocument/2006/relationships" ref="I209" r:id="rId410"/>
    <hyperlink xmlns:r="http://schemas.openxmlformats.org/officeDocument/2006/relationships" ref="G210" r:id="rId411"/>
    <hyperlink xmlns:r="http://schemas.openxmlformats.org/officeDocument/2006/relationships" ref="I210" r:id="rId412"/>
    <hyperlink xmlns:r="http://schemas.openxmlformats.org/officeDocument/2006/relationships" ref="G211" r:id="rId413"/>
    <hyperlink xmlns:r="http://schemas.openxmlformats.org/officeDocument/2006/relationships" ref="I211" r:id="rId414"/>
    <hyperlink xmlns:r="http://schemas.openxmlformats.org/officeDocument/2006/relationships" ref="G212" r:id="rId415"/>
    <hyperlink xmlns:r="http://schemas.openxmlformats.org/officeDocument/2006/relationships" ref="I212" r:id="rId416"/>
    <hyperlink xmlns:r="http://schemas.openxmlformats.org/officeDocument/2006/relationships" ref="G213" r:id="rId417"/>
    <hyperlink xmlns:r="http://schemas.openxmlformats.org/officeDocument/2006/relationships" ref="I213" r:id="rId418"/>
    <hyperlink xmlns:r="http://schemas.openxmlformats.org/officeDocument/2006/relationships" ref="G214" r:id="rId419"/>
    <hyperlink xmlns:r="http://schemas.openxmlformats.org/officeDocument/2006/relationships" ref="I214" r:id="rId420"/>
    <hyperlink xmlns:r="http://schemas.openxmlformats.org/officeDocument/2006/relationships" ref="G215" r:id="rId421"/>
    <hyperlink xmlns:r="http://schemas.openxmlformats.org/officeDocument/2006/relationships" ref="I215" r:id="rId422"/>
    <hyperlink xmlns:r="http://schemas.openxmlformats.org/officeDocument/2006/relationships" ref="G216" r:id="rId423"/>
    <hyperlink xmlns:r="http://schemas.openxmlformats.org/officeDocument/2006/relationships" ref="I216" r:id="rId424"/>
    <hyperlink xmlns:r="http://schemas.openxmlformats.org/officeDocument/2006/relationships" ref="G217" r:id="rId425"/>
    <hyperlink xmlns:r="http://schemas.openxmlformats.org/officeDocument/2006/relationships" ref="I217" r:id="rId426"/>
    <hyperlink xmlns:r="http://schemas.openxmlformats.org/officeDocument/2006/relationships" ref="G218" r:id="rId427"/>
    <hyperlink xmlns:r="http://schemas.openxmlformats.org/officeDocument/2006/relationships" ref="I218" r:id="rId428"/>
    <hyperlink xmlns:r="http://schemas.openxmlformats.org/officeDocument/2006/relationships" ref="G219" r:id="rId429"/>
    <hyperlink xmlns:r="http://schemas.openxmlformats.org/officeDocument/2006/relationships" ref="I219" r:id="rId430"/>
    <hyperlink xmlns:r="http://schemas.openxmlformats.org/officeDocument/2006/relationships" ref="G220" r:id="rId431"/>
    <hyperlink xmlns:r="http://schemas.openxmlformats.org/officeDocument/2006/relationships" ref="I220" r:id="rId432"/>
    <hyperlink xmlns:r="http://schemas.openxmlformats.org/officeDocument/2006/relationships" ref="G221" r:id="rId433"/>
    <hyperlink xmlns:r="http://schemas.openxmlformats.org/officeDocument/2006/relationships" ref="I221" r:id="rId434"/>
    <hyperlink xmlns:r="http://schemas.openxmlformats.org/officeDocument/2006/relationships" ref="G222" r:id="rId435"/>
    <hyperlink xmlns:r="http://schemas.openxmlformats.org/officeDocument/2006/relationships" ref="I222" r:id="rId436"/>
    <hyperlink xmlns:r="http://schemas.openxmlformats.org/officeDocument/2006/relationships" ref="G223" r:id="rId437"/>
    <hyperlink xmlns:r="http://schemas.openxmlformats.org/officeDocument/2006/relationships" ref="I223" r:id="rId438"/>
    <hyperlink xmlns:r="http://schemas.openxmlformats.org/officeDocument/2006/relationships" ref="G224" r:id="rId439"/>
    <hyperlink xmlns:r="http://schemas.openxmlformats.org/officeDocument/2006/relationships" ref="I224" r:id="rId440"/>
    <hyperlink xmlns:r="http://schemas.openxmlformats.org/officeDocument/2006/relationships" ref="G225" r:id="rId441"/>
    <hyperlink xmlns:r="http://schemas.openxmlformats.org/officeDocument/2006/relationships" ref="I225" r:id="rId442"/>
    <hyperlink xmlns:r="http://schemas.openxmlformats.org/officeDocument/2006/relationships" ref="G226" r:id="rId443"/>
    <hyperlink xmlns:r="http://schemas.openxmlformats.org/officeDocument/2006/relationships" ref="I226" r:id="rId444"/>
    <hyperlink xmlns:r="http://schemas.openxmlformats.org/officeDocument/2006/relationships" ref="G227" r:id="rId445"/>
    <hyperlink xmlns:r="http://schemas.openxmlformats.org/officeDocument/2006/relationships" ref="I227" r:id="rId446"/>
    <hyperlink xmlns:r="http://schemas.openxmlformats.org/officeDocument/2006/relationships" ref="G228" r:id="rId447"/>
    <hyperlink xmlns:r="http://schemas.openxmlformats.org/officeDocument/2006/relationships" ref="I228" r:id="rId448"/>
    <hyperlink xmlns:r="http://schemas.openxmlformats.org/officeDocument/2006/relationships" ref="G229" r:id="rId449"/>
    <hyperlink xmlns:r="http://schemas.openxmlformats.org/officeDocument/2006/relationships" ref="I229" r:id="rId450"/>
    <hyperlink xmlns:r="http://schemas.openxmlformats.org/officeDocument/2006/relationships" ref="G230" r:id="rId451"/>
    <hyperlink xmlns:r="http://schemas.openxmlformats.org/officeDocument/2006/relationships" ref="I230" r:id="rId452"/>
    <hyperlink xmlns:r="http://schemas.openxmlformats.org/officeDocument/2006/relationships" ref="G231" r:id="rId453"/>
    <hyperlink xmlns:r="http://schemas.openxmlformats.org/officeDocument/2006/relationships" ref="I231" r:id="rId454"/>
    <hyperlink xmlns:r="http://schemas.openxmlformats.org/officeDocument/2006/relationships" ref="G232" r:id="rId455"/>
    <hyperlink xmlns:r="http://schemas.openxmlformats.org/officeDocument/2006/relationships" ref="I232" r:id="rId456"/>
    <hyperlink xmlns:r="http://schemas.openxmlformats.org/officeDocument/2006/relationships" ref="G233" r:id="rId457"/>
    <hyperlink xmlns:r="http://schemas.openxmlformats.org/officeDocument/2006/relationships" ref="I233" r:id="rId458"/>
    <hyperlink xmlns:r="http://schemas.openxmlformats.org/officeDocument/2006/relationships" ref="G234" r:id="rId459"/>
    <hyperlink xmlns:r="http://schemas.openxmlformats.org/officeDocument/2006/relationships" ref="I234" r:id="rId460"/>
    <hyperlink xmlns:r="http://schemas.openxmlformats.org/officeDocument/2006/relationships" ref="G235" r:id="rId461"/>
    <hyperlink xmlns:r="http://schemas.openxmlformats.org/officeDocument/2006/relationships" ref="I235" r:id="rId462"/>
    <hyperlink xmlns:r="http://schemas.openxmlformats.org/officeDocument/2006/relationships" ref="G236" r:id="rId463"/>
    <hyperlink xmlns:r="http://schemas.openxmlformats.org/officeDocument/2006/relationships" ref="I236" r:id="rId464"/>
    <hyperlink xmlns:r="http://schemas.openxmlformats.org/officeDocument/2006/relationships" ref="G237" r:id="rId465"/>
    <hyperlink xmlns:r="http://schemas.openxmlformats.org/officeDocument/2006/relationships" ref="I237" r:id="rId466"/>
    <hyperlink xmlns:r="http://schemas.openxmlformats.org/officeDocument/2006/relationships" ref="G238" r:id="rId467"/>
    <hyperlink xmlns:r="http://schemas.openxmlformats.org/officeDocument/2006/relationships" ref="I238" r:id="rId468"/>
    <hyperlink xmlns:r="http://schemas.openxmlformats.org/officeDocument/2006/relationships" ref="G239" r:id="rId469"/>
    <hyperlink xmlns:r="http://schemas.openxmlformats.org/officeDocument/2006/relationships" ref="I239" r:id="rId470"/>
    <hyperlink xmlns:r="http://schemas.openxmlformats.org/officeDocument/2006/relationships" ref="G240" r:id="rId471"/>
    <hyperlink xmlns:r="http://schemas.openxmlformats.org/officeDocument/2006/relationships" ref="I240" r:id="rId472"/>
    <hyperlink xmlns:r="http://schemas.openxmlformats.org/officeDocument/2006/relationships" ref="G241" r:id="rId473"/>
    <hyperlink xmlns:r="http://schemas.openxmlformats.org/officeDocument/2006/relationships" ref="I241" r:id="rId474"/>
    <hyperlink xmlns:r="http://schemas.openxmlformats.org/officeDocument/2006/relationships" ref="G242" r:id="rId475"/>
    <hyperlink xmlns:r="http://schemas.openxmlformats.org/officeDocument/2006/relationships" ref="I242" r:id="rId476"/>
    <hyperlink xmlns:r="http://schemas.openxmlformats.org/officeDocument/2006/relationships" ref="G243" r:id="rId477"/>
    <hyperlink xmlns:r="http://schemas.openxmlformats.org/officeDocument/2006/relationships" ref="I243" r:id="rId478"/>
    <hyperlink xmlns:r="http://schemas.openxmlformats.org/officeDocument/2006/relationships" ref="G244" r:id="rId479"/>
    <hyperlink xmlns:r="http://schemas.openxmlformats.org/officeDocument/2006/relationships" ref="I244" r:id="rId480"/>
    <hyperlink xmlns:r="http://schemas.openxmlformats.org/officeDocument/2006/relationships" ref="G245" r:id="rId481"/>
    <hyperlink xmlns:r="http://schemas.openxmlformats.org/officeDocument/2006/relationships" ref="I245" r:id="rId482"/>
    <hyperlink xmlns:r="http://schemas.openxmlformats.org/officeDocument/2006/relationships" ref="G246" r:id="rId483"/>
    <hyperlink xmlns:r="http://schemas.openxmlformats.org/officeDocument/2006/relationships" ref="I246" r:id="rId484"/>
    <hyperlink xmlns:r="http://schemas.openxmlformats.org/officeDocument/2006/relationships" ref="G247" r:id="rId485"/>
    <hyperlink xmlns:r="http://schemas.openxmlformats.org/officeDocument/2006/relationships" ref="I247" r:id="rId486"/>
    <hyperlink xmlns:r="http://schemas.openxmlformats.org/officeDocument/2006/relationships" ref="G248" r:id="rId487"/>
    <hyperlink xmlns:r="http://schemas.openxmlformats.org/officeDocument/2006/relationships" ref="I248" r:id="rId488"/>
    <hyperlink xmlns:r="http://schemas.openxmlformats.org/officeDocument/2006/relationships" ref="G249" r:id="rId489"/>
    <hyperlink xmlns:r="http://schemas.openxmlformats.org/officeDocument/2006/relationships" ref="I249" r:id="rId490"/>
    <hyperlink xmlns:r="http://schemas.openxmlformats.org/officeDocument/2006/relationships" ref="G250" r:id="rId491"/>
    <hyperlink xmlns:r="http://schemas.openxmlformats.org/officeDocument/2006/relationships" ref="I250" r:id="rId492"/>
    <hyperlink xmlns:r="http://schemas.openxmlformats.org/officeDocument/2006/relationships" ref="G251" r:id="rId493"/>
    <hyperlink xmlns:r="http://schemas.openxmlformats.org/officeDocument/2006/relationships" ref="I251" r:id="rId494"/>
    <hyperlink xmlns:r="http://schemas.openxmlformats.org/officeDocument/2006/relationships" ref="G252" r:id="rId495"/>
    <hyperlink xmlns:r="http://schemas.openxmlformats.org/officeDocument/2006/relationships" ref="I252" r:id="rId496"/>
    <hyperlink xmlns:r="http://schemas.openxmlformats.org/officeDocument/2006/relationships" ref="G253" r:id="rId497"/>
    <hyperlink xmlns:r="http://schemas.openxmlformats.org/officeDocument/2006/relationships" ref="I253" r:id="rId498"/>
    <hyperlink xmlns:r="http://schemas.openxmlformats.org/officeDocument/2006/relationships" ref="G254" r:id="rId499"/>
    <hyperlink xmlns:r="http://schemas.openxmlformats.org/officeDocument/2006/relationships" ref="I254" r:id="rId500"/>
    <hyperlink xmlns:r="http://schemas.openxmlformats.org/officeDocument/2006/relationships" ref="G255" r:id="rId501"/>
    <hyperlink xmlns:r="http://schemas.openxmlformats.org/officeDocument/2006/relationships" ref="I255" r:id="rId502"/>
    <hyperlink xmlns:r="http://schemas.openxmlformats.org/officeDocument/2006/relationships" ref="G256" r:id="rId503"/>
    <hyperlink xmlns:r="http://schemas.openxmlformats.org/officeDocument/2006/relationships" ref="I256" r:id="rId504"/>
    <hyperlink xmlns:r="http://schemas.openxmlformats.org/officeDocument/2006/relationships" ref="G257" r:id="rId505"/>
    <hyperlink xmlns:r="http://schemas.openxmlformats.org/officeDocument/2006/relationships" ref="I257" r:id="rId506"/>
    <hyperlink xmlns:r="http://schemas.openxmlformats.org/officeDocument/2006/relationships" ref="G258" r:id="rId507"/>
    <hyperlink xmlns:r="http://schemas.openxmlformats.org/officeDocument/2006/relationships" ref="I258" r:id="rId508"/>
    <hyperlink xmlns:r="http://schemas.openxmlformats.org/officeDocument/2006/relationships" ref="G259" r:id="rId509"/>
    <hyperlink xmlns:r="http://schemas.openxmlformats.org/officeDocument/2006/relationships" ref="I259" r:id="rId510"/>
    <hyperlink xmlns:r="http://schemas.openxmlformats.org/officeDocument/2006/relationships" ref="G260" r:id="rId511"/>
    <hyperlink xmlns:r="http://schemas.openxmlformats.org/officeDocument/2006/relationships" ref="I260" r:id="rId512"/>
    <hyperlink xmlns:r="http://schemas.openxmlformats.org/officeDocument/2006/relationships" ref="G261" r:id="rId513"/>
    <hyperlink xmlns:r="http://schemas.openxmlformats.org/officeDocument/2006/relationships" ref="I261" r:id="rId514"/>
    <hyperlink xmlns:r="http://schemas.openxmlformats.org/officeDocument/2006/relationships" ref="G262" r:id="rId515"/>
    <hyperlink xmlns:r="http://schemas.openxmlformats.org/officeDocument/2006/relationships" ref="I262" r:id="rId516"/>
    <hyperlink xmlns:r="http://schemas.openxmlformats.org/officeDocument/2006/relationships" ref="G263" r:id="rId517"/>
    <hyperlink xmlns:r="http://schemas.openxmlformats.org/officeDocument/2006/relationships" ref="I263" r:id="rId518"/>
    <hyperlink xmlns:r="http://schemas.openxmlformats.org/officeDocument/2006/relationships" ref="G264" r:id="rId519"/>
    <hyperlink xmlns:r="http://schemas.openxmlformats.org/officeDocument/2006/relationships" ref="I264" r:id="rId520"/>
    <hyperlink xmlns:r="http://schemas.openxmlformats.org/officeDocument/2006/relationships" ref="G265" r:id="rId521"/>
    <hyperlink xmlns:r="http://schemas.openxmlformats.org/officeDocument/2006/relationships" ref="I265" r:id="rId522"/>
    <hyperlink xmlns:r="http://schemas.openxmlformats.org/officeDocument/2006/relationships" ref="G266" r:id="rId523"/>
    <hyperlink xmlns:r="http://schemas.openxmlformats.org/officeDocument/2006/relationships" ref="I266" r:id="rId524"/>
    <hyperlink xmlns:r="http://schemas.openxmlformats.org/officeDocument/2006/relationships" ref="G267" r:id="rId525"/>
    <hyperlink xmlns:r="http://schemas.openxmlformats.org/officeDocument/2006/relationships" ref="I267" r:id="rId526"/>
    <hyperlink xmlns:r="http://schemas.openxmlformats.org/officeDocument/2006/relationships" ref="G268" r:id="rId527"/>
    <hyperlink xmlns:r="http://schemas.openxmlformats.org/officeDocument/2006/relationships" ref="I268" r:id="rId528"/>
    <hyperlink xmlns:r="http://schemas.openxmlformats.org/officeDocument/2006/relationships" ref="G269" r:id="rId529"/>
    <hyperlink xmlns:r="http://schemas.openxmlformats.org/officeDocument/2006/relationships" ref="I269" r:id="rId530"/>
    <hyperlink xmlns:r="http://schemas.openxmlformats.org/officeDocument/2006/relationships" ref="G270" r:id="rId531"/>
    <hyperlink xmlns:r="http://schemas.openxmlformats.org/officeDocument/2006/relationships" ref="I270" r:id="rId532"/>
    <hyperlink xmlns:r="http://schemas.openxmlformats.org/officeDocument/2006/relationships" ref="G271" r:id="rId533"/>
    <hyperlink xmlns:r="http://schemas.openxmlformats.org/officeDocument/2006/relationships" ref="I271" r:id="rId534"/>
    <hyperlink xmlns:r="http://schemas.openxmlformats.org/officeDocument/2006/relationships" ref="G272" r:id="rId535"/>
    <hyperlink xmlns:r="http://schemas.openxmlformats.org/officeDocument/2006/relationships" ref="I272" r:id="rId536"/>
    <hyperlink xmlns:r="http://schemas.openxmlformats.org/officeDocument/2006/relationships" ref="G273" r:id="rId537"/>
    <hyperlink xmlns:r="http://schemas.openxmlformats.org/officeDocument/2006/relationships" ref="I273" r:id="rId538"/>
    <hyperlink xmlns:r="http://schemas.openxmlformats.org/officeDocument/2006/relationships" ref="G274" r:id="rId539"/>
    <hyperlink xmlns:r="http://schemas.openxmlformats.org/officeDocument/2006/relationships" ref="I274" r:id="rId540"/>
    <hyperlink xmlns:r="http://schemas.openxmlformats.org/officeDocument/2006/relationships" ref="G275" r:id="rId541"/>
    <hyperlink xmlns:r="http://schemas.openxmlformats.org/officeDocument/2006/relationships" ref="I275" r:id="rId542"/>
    <hyperlink xmlns:r="http://schemas.openxmlformats.org/officeDocument/2006/relationships" ref="G276" r:id="rId543"/>
    <hyperlink xmlns:r="http://schemas.openxmlformats.org/officeDocument/2006/relationships" ref="I276" r:id="rId544"/>
    <hyperlink xmlns:r="http://schemas.openxmlformats.org/officeDocument/2006/relationships" ref="G277" r:id="rId545"/>
    <hyperlink xmlns:r="http://schemas.openxmlformats.org/officeDocument/2006/relationships" ref="I277" r:id="rId546"/>
    <hyperlink xmlns:r="http://schemas.openxmlformats.org/officeDocument/2006/relationships" ref="G278" r:id="rId547"/>
    <hyperlink xmlns:r="http://schemas.openxmlformats.org/officeDocument/2006/relationships" ref="I278" r:id="rId548"/>
    <hyperlink xmlns:r="http://schemas.openxmlformats.org/officeDocument/2006/relationships" ref="G279" r:id="rId549"/>
    <hyperlink xmlns:r="http://schemas.openxmlformats.org/officeDocument/2006/relationships" ref="I279" r:id="rId550"/>
    <hyperlink xmlns:r="http://schemas.openxmlformats.org/officeDocument/2006/relationships" ref="G280" r:id="rId551"/>
    <hyperlink xmlns:r="http://schemas.openxmlformats.org/officeDocument/2006/relationships" ref="I280" r:id="rId552"/>
    <hyperlink xmlns:r="http://schemas.openxmlformats.org/officeDocument/2006/relationships" ref="G281" r:id="rId553"/>
    <hyperlink xmlns:r="http://schemas.openxmlformats.org/officeDocument/2006/relationships" ref="I281" r:id="rId554"/>
    <hyperlink xmlns:r="http://schemas.openxmlformats.org/officeDocument/2006/relationships" ref="G282" r:id="rId555"/>
    <hyperlink xmlns:r="http://schemas.openxmlformats.org/officeDocument/2006/relationships" ref="I282" r:id="rId556"/>
    <hyperlink xmlns:r="http://schemas.openxmlformats.org/officeDocument/2006/relationships" ref="G283" r:id="rId557"/>
    <hyperlink xmlns:r="http://schemas.openxmlformats.org/officeDocument/2006/relationships" ref="I283" r:id="rId558"/>
    <hyperlink xmlns:r="http://schemas.openxmlformats.org/officeDocument/2006/relationships" ref="G284" r:id="rId559"/>
    <hyperlink xmlns:r="http://schemas.openxmlformats.org/officeDocument/2006/relationships" ref="I284" r:id="rId560"/>
    <hyperlink xmlns:r="http://schemas.openxmlformats.org/officeDocument/2006/relationships" ref="G285" r:id="rId561"/>
    <hyperlink xmlns:r="http://schemas.openxmlformats.org/officeDocument/2006/relationships" ref="I285" r:id="rId562"/>
    <hyperlink xmlns:r="http://schemas.openxmlformats.org/officeDocument/2006/relationships" ref="G286" r:id="rId563"/>
    <hyperlink xmlns:r="http://schemas.openxmlformats.org/officeDocument/2006/relationships" ref="I286" r:id="rId564"/>
    <hyperlink xmlns:r="http://schemas.openxmlformats.org/officeDocument/2006/relationships" ref="G287" r:id="rId565"/>
    <hyperlink xmlns:r="http://schemas.openxmlformats.org/officeDocument/2006/relationships" ref="I287" r:id="rId566"/>
    <hyperlink xmlns:r="http://schemas.openxmlformats.org/officeDocument/2006/relationships" ref="G288" r:id="rId567"/>
    <hyperlink xmlns:r="http://schemas.openxmlformats.org/officeDocument/2006/relationships" ref="I288" r:id="rId568"/>
    <hyperlink xmlns:r="http://schemas.openxmlformats.org/officeDocument/2006/relationships" ref="G289" r:id="rId569"/>
    <hyperlink xmlns:r="http://schemas.openxmlformats.org/officeDocument/2006/relationships" ref="I289" r:id="rId570"/>
    <hyperlink xmlns:r="http://schemas.openxmlformats.org/officeDocument/2006/relationships" ref="G290" r:id="rId571"/>
    <hyperlink xmlns:r="http://schemas.openxmlformats.org/officeDocument/2006/relationships" ref="I290" r:id="rId572"/>
    <hyperlink xmlns:r="http://schemas.openxmlformats.org/officeDocument/2006/relationships" ref="G291" r:id="rId573"/>
    <hyperlink xmlns:r="http://schemas.openxmlformats.org/officeDocument/2006/relationships" ref="I291" r:id="rId574"/>
    <hyperlink xmlns:r="http://schemas.openxmlformats.org/officeDocument/2006/relationships" ref="G292" r:id="rId575"/>
    <hyperlink xmlns:r="http://schemas.openxmlformats.org/officeDocument/2006/relationships" ref="I292" r:id="rId576"/>
    <hyperlink xmlns:r="http://schemas.openxmlformats.org/officeDocument/2006/relationships" ref="G293" r:id="rId577"/>
    <hyperlink xmlns:r="http://schemas.openxmlformats.org/officeDocument/2006/relationships" ref="I293" r:id="rId578"/>
    <hyperlink xmlns:r="http://schemas.openxmlformats.org/officeDocument/2006/relationships" ref="G294" r:id="rId579"/>
    <hyperlink xmlns:r="http://schemas.openxmlformats.org/officeDocument/2006/relationships" ref="I294" r:id="rId580"/>
    <hyperlink xmlns:r="http://schemas.openxmlformats.org/officeDocument/2006/relationships" ref="G295" r:id="rId581"/>
    <hyperlink xmlns:r="http://schemas.openxmlformats.org/officeDocument/2006/relationships" ref="I295" r:id="rId582"/>
    <hyperlink xmlns:r="http://schemas.openxmlformats.org/officeDocument/2006/relationships" ref="G296" r:id="rId583"/>
    <hyperlink xmlns:r="http://schemas.openxmlformats.org/officeDocument/2006/relationships" ref="I296" r:id="rId584"/>
    <hyperlink xmlns:r="http://schemas.openxmlformats.org/officeDocument/2006/relationships" ref="G297" r:id="rId585"/>
    <hyperlink xmlns:r="http://schemas.openxmlformats.org/officeDocument/2006/relationships" ref="I297" r:id="rId586"/>
    <hyperlink xmlns:r="http://schemas.openxmlformats.org/officeDocument/2006/relationships" ref="G298" r:id="rId587"/>
    <hyperlink xmlns:r="http://schemas.openxmlformats.org/officeDocument/2006/relationships" ref="I298" r:id="rId588"/>
    <hyperlink xmlns:r="http://schemas.openxmlformats.org/officeDocument/2006/relationships" ref="G299" r:id="rId589"/>
    <hyperlink xmlns:r="http://schemas.openxmlformats.org/officeDocument/2006/relationships" ref="I299" r:id="rId590"/>
    <hyperlink xmlns:r="http://schemas.openxmlformats.org/officeDocument/2006/relationships" ref="G300" r:id="rId591"/>
    <hyperlink xmlns:r="http://schemas.openxmlformats.org/officeDocument/2006/relationships" ref="I300" r:id="rId592"/>
    <hyperlink xmlns:r="http://schemas.openxmlformats.org/officeDocument/2006/relationships" ref="G301" r:id="rId593"/>
    <hyperlink xmlns:r="http://schemas.openxmlformats.org/officeDocument/2006/relationships" ref="I301" r:id="rId594"/>
    <hyperlink xmlns:r="http://schemas.openxmlformats.org/officeDocument/2006/relationships" ref="G302" r:id="rId595"/>
    <hyperlink xmlns:r="http://schemas.openxmlformats.org/officeDocument/2006/relationships" ref="I302" r:id="rId596"/>
    <hyperlink xmlns:r="http://schemas.openxmlformats.org/officeDocument/2006/relationships" ref="G303" r:id="rId597"/>
    <hyperlink xmlns:r="http://schemas.openxmlformats.org/officeDocument/2006/relationships" ref="I303" r:id="rId598"/>
    <hyperlink xmlns:r="http://schemas.openxmlformats.org/officeDocument/2006/relationships" ref="G304" r:id="rId599"/>
    <hyperlink xmlns:r="http://schemas.openxmlformats.org/officeDocument/2006/relationships" ref="I304" r:id="rId600"/>
    <hyperlink xmlns:r="http://schemas.openxmlformats.org/officeDocument/2006/relationships" ref="G305" r:id="rId601"/>
    <hyperlink xmlns:r="http://schemas.openxmlformats.org/officeDocument/2006/relationships" ref="I305" r:id="rId602"/>
    <hyperlink xmlns:r="http://schemas.openxmlformats.org/officeDocument/2006/relationships" ref="G306" r:id="rId603"/>
    <hyperlink xmlns:r="http://schemas.openxmlformats.org/officeDocument/2006/relationships" ref="I306" r:id="rId604"/>
    <hyperlink xmlns:r="http://schemas.openxmlformats.org/officeDocument/2006/relationships" ref="G307" r:id="rId605"/>
    <hyperlink xmlns:r="http://schemas.openxmlformats.org/officeDocument/2006/relationships" ref="I307" r:id="rId606"/>
    <hyperlink xmlns:r="http://schemas.openxmlformats.org/officeDocument/2006/relationships" ref="G308" r:id="rId607"/>
    <hyperlink xmlns:r="http://schemas.openxmlformats.org/officeDocument/2006/relationships" ref="I308" r:id="rId608"/>
    <hyperlink xmlns:r="http://schemas.openxmlformats.org/officeDocument/2006/relationships" ref="G309" r:id="rId609"/>
    <hyperlink xmlns:r="http://schemas.openxmlformats.org/officeDocument/2006/relationships" ref="I309" r:id="rId610"/>
    <hyperlink xmlns:r="http://schemas.openxmlformats.org/officeDocument/2006/relationships" ref="G310" r:id="rId611"/>
    <hyperlink xmlns:r="http://schemas.openxmlformats.org/officeDocument/2006/relationships" ref="I310" r:id="rId612"/>
    <hyperlink xmlns:r="http://schemas.openxmlformats.org/officeDocument/2006/relationships" ref="G311" r:id="rId613"/>
    <hyperlink xmlns:r="http://schemas.openxmlformats.org/officeDocument/2006/relationships" ref="I311" r:id="rId614"/>
    <hyperlink xmlns:r="http://schemas.openxmlformats.org/officeDocument/2006/relationships" ref="G312" r:id="rId615"/>
    <hyperlink xmlns:r="http://schemas.openxmlformats.org/officeDocument/2006/relationships" ref="I312" r:id="rId616"/>
    <hyperlink xmlns:r="http://schemas.openxmlformats.org/officeDocument/2006/relationships" ref="G313" r:id="rId617"/>
    <hyperlink xmlns:r="http://schemas.openxmlformats.org/officeDocument/2006/relationships" ref="I313" r:id="rId618"/>
    <hyperlink xmlns:r="http://schemas.openxmlformats.org/officeDocument/2006/relationships" ref="G314" r:id="rId619"/>
    <hyperlink xmlns:r="http://schemas.openxmlformats.org/officeDocument/2006/relationships" ref="I314" r:id="rId620"/>
    <hyperlink xmlns:r="http://schemas.openxmlformats.org/officeDocument/2006/relationships" ref="G315" r:id="rId621"/>
    <hyperlink xmlns:r="http://schemas.openxmlformats.org/officeDocument/2006/relationships" ref="I315" r:id="rId622"/>
    <hyperlink xmlns:r="http://schemas.openxmlformats.org/officeDocument/2006/relationships" ref="G316" r:id="rId623"/>
    <hyperlink xmlns:r="http://schemas.openxmlformats.org/officeDocument/2006/relationships" ref="I316" r:id="rId624"/>
    <hyperlink xmlns:r="http://schemas.openxmlformats.org/officeDocument/2006/relationships" ref="G317" r:id="rId625"/>
    <hyperlink xmlns:r="http://schemas.openxmlformats.org/officeDocument/2006/relationships" ref="I317" r:id="rId626"/>
    <hyperlink xmlns:r="http://schemas.openxmlformats.org/officeDocument/2006/relationships" ref="G318" r:id="rId627"/>
    <hyperlink xmlns:r="http://schemas.openxmlformats.org/officeDocument/2006/relationships" ref="I318" r:id="rId628"/>
    <hyperlink xmlns:r="http://schemas.openxmlformats.org/officeDocument/2006/relationships" ref="G319" r:id="rId629"/>
    <hyperlink xmlns:r="http://schemas.openxmlformats.org/officeDocument/2006/relationships" ref="I319" r:id="rId630"/>
    <hyperlink xmlns:r="http://schemas.openxmlformats.org/officeDocument/2006/relationships" ref="G320" r:id="rId631"/>
    <hyperlink xmlns:r="http://schemas.openxmlformats.org/officeDocument/2006/relationships" ref="I320" r:id="rId632"/>
    <hyperlink xmlns:r="http://schemas.openxmlformats.org/officeDocument/2006/relationships" ref="G321" r:id="rId633"/>
    <hyperlink xmlns:r="http://schemas.openxmlformats.org/officeDocument/2006/relationships" ref="I321" r:id="rId634"/>
    <hyperlink xmlns:r="http://schemas.openxmlformats.org/officeDocument/2006/relationships" ref="G322" r:id="rId635"/>
    <hyperlink xmlns:r="http://schemas.openxmlformats.org/officeDocument/2006/relationships" ref="I322" r:id="rId636"/>
    <hyperlink xmlns:r="http://schemas.openxmlformats.org/officeDocument/2006/relationships" ref="G323" r:id="rId637"/>
    <hyperlink xmlns:r="http://schemas.openxmlformats.org/officeDocument/2006/relationships" ref="I323" r:id="rId638"/>
    <hyperlink xmlns:r="http://schemas.openxmlformats.org/officeDocument/2006/relationships" ref="G324" r:id="rId639"/>
    <hyperlink xmlns:r="http://schemas.openxmlformats.org/officeDocument/2006/relationships" ref="I324" r:id="rId640"/>
    <hyperlink xmlns:r="http://schemas.openxmlformats.org/officeDocument/2006/relationships" ref="G325" r:id="rId641"/>
    <hyperlink xmlns:r="http://schemas.openxmlformats.org/officeDocument/2006/relationships" ref="I325" r:id="rId642"/>
    <hyperlink xmlns:r="http://schemas.openxmlformats.org/officeDocument/2006/relationships" ref="G326" r:id="rId643"/>
    <hyperlink xmlns:r="http://schemas.openxmlformats.org/officeDocument/2006/relationships" ref="I326" r:id="rId644"/>
    <hyperlink xmlns:r="http://schemas.openxmlformats.org/officeDocument/2006/relationships" ref="G327" r:id="rId645"/>
    <hyperlink xmlns:r="http://schemas.openxmlformats.org/officeDocument/2006/relationships" ref="I327" r:id="rId646"/>
    <hyperlink xmlns:r="http://schemas.openxmlformats.org/officeDocument/2006/relationships" ref="G328" r:id="rId647"/>
    <hyperlink xmlns:r="http://schemas.openxmlformats.org/officeDocument/2006/relationships" ref="I328" r:id="rId648"/>
    <hyperlink xmlns:r="http://schemas.openxmlformats.org/officeDocument/2006/relationships" ref="G329" r:id="rId649"/>
    <hyperlink xmlns:r="http://schemas.openxmlformats.org/officeDocument/2006/relationships" ref="I329" r:id="rId650"/>
    <hyperlink xmlns:r="http://schemas.openxmlformats.org/officeDocument/2006/relationships" ref="G330" r:id="rId651"/>
    <hyperlink xmlns:r="http://schemas.openxmlformats.org/officeDocument/2006/relationships" ref="I330" r:id="rId652"/>
    <hyperlink xmlns:r="http://schemas.openxmlformats.org/officeDocument/2006/relationships" ref="G331" r:id="rId653"/>
    <hyperlink xmlns:r="http://schemas.openxmlformats.org/officeDocument/2006/relationships" ref="I331" r:id="rId654"/>
    <hyperlink xmlns:r="http://schemas.openxmlformats.org/officeDocument/2006/relationships" ref="G332" r:id="rId655"/>
    <hyperlink xmlns:r="http://schemas.openxmlformats.org/officeDocument/2006/relationships" ref="I332" r:id="rId656"/>
    <hyperlink xmlns:r="http://schemas.openxmlformats.org/officeDocument/2006/relationships" ref="G333" r:id="rId657"/>
    <hyperlink xmlns:r="http://schemas.openxmlformats.org/officeDocument/2006/relationships" ref="I333" r:id="rId658"/>
    <hyperlink xmlns:r="http://schemas.openxmlformats.org/officeDocument/2006/relationships" ref="G334" r:id="rId659"/>
    <hyperlink xmlns:r="http://schemas.openxmlformats.org/officeDocument/2006/relationships" ref="I334" r:id="rId660"/>
    <hyperlink xmlns:r="http://schemas.openxmlformats.org/officeDocument/2006/relationships" ref="G335" r:id="rId661"/>
    <hyperlink xmlns:r="http://schemas.openxmlformats.org/officeDocument/2006/relationships" ref="I335" r:id="rId662"/>
    <hyperlink xmlns:r="http://schemas.openxmlformats.org/officeDocument/2006/relationships" ref="G336" r:id="rId663"/>
    <hyperlink xmlns:r="http://schemas.openxmlformats.org/officeDocument/2006/relationships" ref="I336" r:id="rId664"/>
    <hyperlink xmlns:r="http://schemas.openxmlformats.org/officeDocument/2006/relationships" ref="G337" r:id="rId665"/>
    <hyperlink xmlns:r="http://schemas.openxmlformats.org/officeDocument/2006/relationships" ref="I337" r:id="rId666"/>
    <hyperlink xmlns:r="http://schemas.openxmlformats.org/officeDocument/2006/relationships" ref="G338" r:id="rId667"/>
    <hyperlink xmlns:r="http://schemas.openxmlformats.org/officeDocument/2006/relationships" ref="I338" r:id="rId668"/>
    <hyperlink xmlns:r="http://schemas.openxmlformats.org/officeDocument/2006/relationships" ref="G339" r:id="rId669"/>
    <hyperlink xmlns:r="http://schemas.openxmlformats.org/officeDocument/2006/relationships" ref="I339" r:id="rId670"/>
    <hyperlink xmlns:r="http://schemas.openxmlformats.org/officeDocument/2006/relationships" ref="G340" r:id="rId671"/>
    <hyperlink xmlns:r="http://schemas.openxmlformats.org/officeDocument/2006/relationships" ref="I340" r:id="rId672"/>
    <hyperlink xmlns:r="http://schemas.openxmlformats.org/officeDocument/2006/relationships" ref="G341" r:id="rId673"/>
    <hyperlink xmlns:r="http://schemas.openxmlformats.org/officeDocument/2006/relationships" ref="I341" r:id="rId674"/>
    <hyperlink xmlns:r="http://schemas.openxmlformats.org/officeDocument/2006/relationships" ref="G342" r:id="rId675"/>
    <hyperlink xmlns:r="http://schemas.openxmlformats.org/officeDocument/2006/relationships" ref="I342" r:id="rId676"/>
    <hyperlink xmlns:r="http://schemas.openxmlformats.org/officeDocument/2006/relationships" ref="G343" r:id="rId677"/>
    <hyperlink xmlns:r="http://schemas.openxmlformats.org/officeDocument/2006/relationships" ref="I343" r:id="rId678"/>
    <hyperlink xmlns:r="http://schemas.openxmlformats.org/officeDocument/2006/relationships" ref="G344" r:id="rId679"/>
    <hyperlink xmlns:r="http://schemas.openxmlformats.org/officeDocument/2006/relationships" ref="I344" r:id="rId680"/>
    <hyperlink xmlns:r="http://schemas.openxmlformats.org/officeDocument/2006/relationships" ref="G345" r:id="rId681"/>
    <hyperlink xmlns:r="http://schemas.openxmlformats.org/officeDocument/2006/relationships" ref="I345" r:id="rId682"/>
    <hyperlink xmlns:r="http://schemas.openxmlformats.org/officeDocument/2006/relationships" ref="G346" r:id="rId683"/>
    <hyperlink xmlns:r="http://schemas.openxmlformats.org/officeDocument/2006/relationships" ref="I346" r:id="rId684"/>
    <hyperlink xmlns:r="http://schemas.openxmlformats.org/officeDocument/2006/relationships" ref="G347" r:id="rId685"/>
    <hyperlink xmlns:r="http://schemas.openxmlformats.org/officeDocument/2006/relationships" ref="I347" r:id="rId686"/>
    <hyperlink xmlns:r="http://schemas.openxmlformats.org/officeDocument/2006/relationships" ref="G348" r:id="rId687"/>
    <hyperlink xmlns:r="http://schemas.openxmlformats.org/officeDocument/2006/relationships" ref="I348" r:id="rId688"/>
    <hyperlink xmlns:r="http://schemas.openxmlformats.org/officeDocument/2006/relationships" ref="G349" r:id="rId689"/>
    <hyperlink xmlns:r="http://schemas.openxmlformats.org/officeDocument/2006/relationships" ref="I349" r:id="rId690"/>
    <hyperlink xmlns:r="http://schemas.openxmlformats.org/officeDocument/2006/relationships" ref="G350" r:id="rId691"/>
    <hyperlink xmlns:r="http://schemas.openxmlformats.org/officeDocument/2006/relationships" ref="I350" r:id="rId692"/>
    <hyperlink xmlns:r="http://schemas.openxmlformats.org/officeDocument/2006/relationships" ref="G351" r:id="rId693"/>
    <hyperlink xmlns:r="http://schemas.openxmlformats.org/officeDocument/2006/relationships" ref="I351" r:id="rId694"/>
    <hyperlink xmlns:r="http://schemas.openxmlformats.org/officeDocument/2006/relationships" ref="G352" r:id="rId695"/>
    <hyperlink xmlns:r="http://schemas.openxmlformats.org/officeDocument/2006/relationships" ref="I352" r:id="rId696"/>
    <hyperlink xmlns:r="http://schemas.openxmlformats.org/officeDocument/2006/relationships" ref="G353" r:id="rId697"/>
    <hyperlink xmlns:r="http://schemas.openxmlformats.org/officeDocument/2006/relationships" ref="I353" r:id="rId698"/>
    <hyperlink xmlns:r="http://schemas.openxmlformats.org/officeDocument/2006/relationships" ref="G354" r:id="rId699"/>
    <hyperlink xmlns:r="http://schemas.openxmlformats.org/officeDocument/2006/relationships" ref="I354" r:id="rId700"/>
    <hyperlink xmlns:r="http://schemas.openxmlformats.org/officeDocument/2006/relationships" ref="G355" r:id="rId701"/>
    <hyperlink xmlns:r="http://schemas.openxmlformats.org/officeDocument/2006/relationships" ref="I355" r:id="rId702"/>
    <hyperlink xmlns:r="http://schemas.openxmlformats.org/officeDocument/2006/relationships" ref="G356" r:id="rId703"/>
    <hyperlink xmlns:r="http://schemas.openxmlformats.org/officeDocument/2006/relationships" ref="I356" r:id="rId704"/>
    <hyperlink xmlns:r="http://schemas.openxmlformats.org/officeDocument/2006/relationships" ref="G357" r:id="rId705"/>
    <hyperlink xmlns:r="http://schemas.openxmlformats.org/officeDocument/2006/relationships" ref="I357" r:id="rId706"/>
    <hyperlink xmlns:r="http://schemas.openxmlformats.org/officeDocument/2006/relationships" ref="G358" r:id="rId707"/>
    <hyperlink xmlns:r="http://schemas.openxmlformats.org/officeDocument/2006/relationships" ref="I358" r:id="rId708"/>
    <hyperlink xmlns:r="http://schemas.openxmlformats.org/officeDocument/2006/relationships" ref="G359" r:id="rId709"/>
    <hyperlink xmlns:r="http://schemas.openxmlformats.org/officeDocument/2006/relationships" ref="I359" r:id="rId710"/>
    <hyperlink xmlns:r="http://schemas.openxmlformats.org/officeDocument/2006/relationships" ref="G360" r:id="rId711"/>
    <hyperlink xmlns:r="http://schemas.openxmlformats.org/officeDocument/2006/relationships" ref="I360" r:id="rId712"/>
    <hyperlink xmlns:r="http://schemas.openxmlformats.org/officeDocument/2006/relationships" ref="G361" r:id="rId713"/>
    <hyperlink xmlns:r="http://schemas.openxmlformats.org/officeDocument/2006/relationships" ref="I361" r:id="rId714"/>
    <hyperlink xmlns:r="http://schemas.openxmlformats.org/officeDocument/2006/relationships" ref="G362" r:id="rId715"/>
    <hyperlink xmlns:r="http://schemas.openxmlformats.org/officeDocument/2006/relationships" ref="I362" r:id="rId716"/>
    <hyperlink xmlns:r="http://schemas.openxmlformats.org/officeDocument/2006/relationships" ref="G363" r:id="rId717"/>
    <hyperlink xmlns:r="http://schemas.openxmlformats.org/officeDocument/2006/relationships" ref="I363" r:id="rId718"/>
    <hyperlink xmlns:r="http://schemas.openxmlformats.org/officeDocument/2006/relationships" ref="G364" r:id="rId719"/>
    <hyperlink xmlns:r="http://schemas.openxmlformats.org/officeDocument/2006/relationships" ref="I364" r:id="rId720"/>
    <hyperlink xmlns:r="http://schemas.openxmlformats.org/officeDocument/2006/relationships" ref="G365" r:id="rId721"/>
    <hyperlink xmlns:r="http://schemas.openxmlformats.org/officeDocument/2006/relationships" ref="I365" r:id="rId722"/>
    <hyperlink xmlns:r="http://schemas.openxmlformats.org/officeDocument/2006/relationships" ref="G366" r:id="rId723"/>
    <hyperlink xmlns:r="http://schemas.openxmlformats.org/officeDocument/2006/relationships" ref="I366" r:id="rId724"/>
    <hyperlink xmlns:r="http://schemas.openxmlformats.org/officeDocument/2006/relationships" ref="G367" r:id="rId725"/>
    <hyperlink xmlns:r="http://schemas.openxmlformats.org/officeDocument/2006/relationships" ref="I367" r:id="rId726"/>
    <hyperlink xmlns:r="http://schemas.openxmlformats.org/officeDocument/2006/relationships" ref="G368" r:id="rId727"/>
    <hyperlink xmlns:r="http://schemas.openxmlformats.org/officeDocument/2006/relationships" ref="I368" r:id="rId728"/>
    <hyperlink xmlns:r="http://schemas.openxmlformats.org/officeDocument/2006/relationships" ref="G369" r:id="rId729"/>
    <hyperlink xmlns:r="http://schemas.openxmlformats.org/officeDocument/2006/relationships" ref="I369" r:id="rId730"/>
    <hyperlink xmlns:r="http://schemas.openxmlformats.org/officeDocument/2006/relationships" ref="G370" r:id="rId731"/>
    <hyperlink xmlns:r="http://schemas.openxmlformats.org/officeDocument/2006/relationships" ref="I370" r:id="rId732"/>
    <hyperlink xmlns:r="http://schemas.openxmlformats.org/officeDocument/2006/relationships" ref="G371" r:id="rId733"/>
    <hyperlink xmlns:r="http://schemas.openxmlformats.org/officeDocument/2006/relationships" ref="I371" r:id="rId734"/>
    <hyperlink xmlns:r="http://schemas.openxmlformats.org/officeDocument/2006/relationships" ref="G372" r:id="rId735"/>
    <hyperlink xmlns:r="http://schemas.openxmlformats.org/officeDocument/2006/relationships" ref="I372" r:id="rId736"/>
    <hyperlink xmlns:r="http://schemas.openxmlformats.org/officeDocument/2006/relationships" ref="G373" r:id="rId737"/>
    <hyperlink xmlns:r="http://schemas.openxmlformats.org/officeDocument/2006/relationships" ref="I373" r:id="rId738"/>
    <hyperlink xmlns:r="http://schemas.openxmlformats.org/officeDocument/2006/relationships" ref="G374" r:id="rId739"/>
    <hyperlink xmlns:r="http://schemas.openxmlformats.org/officeDocument/2006/relationships" ref="I374" r:id="rId740"/>
    <hyperlink xmlns:r="http://schemas.openxmlformats.org/officeDocument/2006/relationships" ref="G375" r:id="rId741"/>
    <hyperlink xmlns:r="http://schemas.openxmlformats.org/officeDocument/2006/relationships" ref="I375" r:id="rId742"/>
    <hyperlink xmlns:r="http://schemas.openxmlformats.org/officeDocument/2006/relationships" ref="G376" r:id="rId743"/>
    <hyperlink xmlns:r="http://schemas.openxmlformats.org/officeDocument/2006/relationships" ref="I376" r:id="rId744"/>
    <hyperlink xmlns:r="http://schemas.openxmlformats.org/officeDocument/2006/relationships" ref="G377" r:id="rId745"/>
    <hyperlink xmlns:r="http://schemas.openxmlformats.org/officeDocument/2006/relationships" ref="I377" r:id="rId746"/>
    <hyperlink xmlns:r="http://schemas.openxmlformats.org/officeDocument/2006/relationships" ref="G378" r:id="rId747"/>
    <hyperlink xmlns:r="http://schemas.openxmlformats.org/officeDocument/2006/relationships" ref="I378" r:id="rId748"/>
    <hyperlink xmlns:r="http://schemas.openxmlformats.org/officeDocument/2006/relationships" ref="G379" r:id="rId749"/>
    <hyperlink xmlns:r="http://schemas.openxmlformats.org/officeDocument/2006/relationships" ref="I379" r:id="rId750"/>
    <hyperlink xmlns:r="http://schemas.openxmlformats.org/officeDocument/2006/relationships" ref="G380" r:id="rId751"/>
    <hyperlink xmlns:r="http://schemas.openxmlformats.org/officeDocument/2006/relationships" ref="I380" r:id="rId752"/>
    <hyperlink xmlns:r="http://schemas.openxmlformats.org/officeDocument/2006/relationships" ref="G381" r:id="rId753"/>
    <hyperlink xmlns:r="http://schemas.openxmlformats.org/officeDocument/2006/relationships" ref="I381" r:id="rId754"/>
    <hyperlink xmlns:r="http://schemas.openxmlformats.org/officeDocument/2006/relationships" ref="G382" r:id="rId755"/>
    <hyperlink xmlns:r="http://schemas.openxmlformats.org/officeDocument/2006/relationships" ref="I382" r:id="rId756"/>
    <hyperlink xmlns:r="http://schemas.openxmlformats.org/officeDocument/2006/relationships" ref="G383" r:id="rId757"/>
    <hyperlink xmlns:r="http://schemas.openxmlformats.org/officeDocument/2006/relationships" ref="I383" r:id="rId758"/>
    <hyperlink xmlns:r="http://schemas.openxmlformats.org/officeDocument/2006/relationships" ref="G384" r:id="rId759"/>
    <hyperlink xmlns:r="http://schemas.openxmlformats.org/officeDocument/2006/relationships" ref="I384" r:id="rId760"/>
    <hyperlink xmlns:r="http://schemas.openxmlformats.org/officeDocument/2006/relationships" ref="G385" r:id="rId761"/>
    <hyperlink xmlns:r="http://schemas.openxmlformats.org/officeDocument/2006/relationships" ref="I385" r:id="rId762"/>
    <hyperlink xmlns:r="http://schemas.openxmlformats.org/officeDocument/2006/relationships" ref="G386" r:id="rId763"/>
    <hyperlink xmlns:r="http://schemas.openxmlformats.org/officeDocument/2006/relationships" ref="I386" r:id="rId764"/>
    <hyperlink xmlns:r="http://schemas.openxmlformats.org/officeDocument/2006/relationships" ref="G387" r:id="rId765"/>
    <hyperlink xmlns:r="http://schemas.openxmlformats.org/officeDocument/2006/relationships" ref="I387" r:id="rId766"/>
    <hyperlink xmlns:r="http://schemas.openxmlformats.org/officeDocument/2006/relationships" ref="G388" r:id="rId767"/>
    <hyperlink xmlns:r="http://schemas.openxmlformats.org/officeDocument/2006/relationships" ref="I388" r:id="rId768"/>
    <hyperlink xmlns:r="http://schemas.openxmlformats.org/officeDocument/2006/relationships" ref="G389" r:id="rId769"/>
    <hyperlink xmlns:r="http://schemas.openxmlformats.org/officeDocument/2006/relationships" ref="I389" r:id="rId770"/>
    <hyperlink xmlns:r="http://schemas.openxmlformats.org/officeDocument/2006/relationships" ref="G390" r:id="rId771"/>
    <hyperlink xmlns:r="http://schemas.openxmlformats.org/officeDocument/2006/relationships" ref="I390" r:id="rId772"/>
    <hyperlink xmlns:r="http://schemas.openxmlformats.org/officeDocument/2006/relationships" ref="G391" r:id="rId773"/>
    <hyperlink xmlns:r="http://schemas.openxmlformats.org/officeDocument/2006/relationships" ref="I391" r:id="rId774"/>
    <hyperlink xmlns:r="http://schemas.openxmlformats.org/officeDocument/2006/relationships" ref="G392" r:id="rId775"/>
    <hyperlink xmlns:r="http://schemas.openxmlformats.org/officeDocument/2006/relationships" ref="I392" r:id="rId776"/>
    <hyperlink xmlns:r="http://schemas.openxmlformats.org/officeDocument/2006/relationships" ref="G393" r:id="rId777"/>
    <hyperlink xmlns:r="http://schemas.openxmlformats.org/officeDocument/2006/relationships" ref="I393" r:id="rId778"/>
    <hyperlink xmlns:r="http://schemas.openxmlformats.org/officeDocument/2006/relationships" ref="G394" r:id="rId779"/>
    <hyperlink xmlns:r="http://schemas.openxmlformats.org/officeDocument/2006/relationships" ref="I394" r:id="rId780"/>
    <hyperlink xmlns:r="http://schemas.openxmlformats.org/officeDocument/2006/relationships" ref="G395" r:id="rId781"/>
    <hyperlink xmlns:r="http://schemas.openxmlformats.org/officeDocument/2006/relationships" ref="I395" r:id="rId782"/>
    <hyperlink xmlns:r="http://schemas.openxmlformats.org/officeDocument/2006/relationships" ref="G396" r:id="rId783"/>
    <hyperlink xmlns:r="http://schemas.openxmlformats.org/officeDocument/2006/relationships" ref="I396" r:id="rId784"/>
    <hyperlink xmlns:r="http://schemas.openxmlformats.org/officeDocument/2006/relationships" ref="G397" r:id="rId785"/>
    <hyperlink xmlns:r="http://schemas.openxmlformats.org/officeDocument/2006/relationships" ref="I397" r:id="rId786"/>
    <hyperlink xmlns:r="http://schemas.openxmlformats.org/officeDocument/2006/relationships" ref="G398" r:id="rId787"/>
    <hyperlink xmlns:r="http://schemas.openxmlformats.org/officeDocument/2006/relationships" ref="I398" r:id="rId788"/>
    <hyperlink xmlns:r="http://schemas.openxmlformats.org/officeDocument/2006/relationships" ref="G399" r:id="rId789"/>
    <hyperlink xmlns:r="http://schemas.openxmlformats.org/officeDocument/2006/relationships" ref="I399" r:id="rId790"/>
    <hyperlink xmlns:r="http://schemas.openxmlformats.org/officeDocument/2006/relationships" ref="G400" r:id="rId791"/>
    <hyperlink xmlns:r="http://schemas.openxmlformats.org/officeDocument/2006/relationships" ref="I400" r:id="rId792"/>
    <hyperlink xmlns:r="http://schemas.openxmlformats.org/officeDocument/2006/relationships" ref="G401" r:id="rId793"/>
    <hyperlink xmlns:r="http://schemas.openxmlformats.org/officeDocument/2006/relationships" ref="I401" r:id="rId794"/>
    <hyperlink xmlns:r="http://schemas.openxmlformats.org/officeDocument/2006/relationships" ref="G402" r:id="rId795"/>
    <hyperlink xmlns:r="http://schemas.openxmlformats.org/officeDocument/2006/relationships" ref="I402" r:id="rId796"/>
    <hyperlink xmlns:r="http://schemas.openxmlformats.org/officeDocument/2006/relationships" ref="G403" r:id="rId797"/>
    <hyperlink xmlns:r="http://schemas.openxmlformats.org/officeDocument/2006/relationships" ref="I403" r:id="rId798"/>
    <hyperlink xmlns:r="http://schemas.openxmlformats.org/officeDocument/2006/relationships" ref="G404" r:id="rId799"/>
    <hyperlink xmlns:r="http://schemas.openxmlformats.org/officeDocument/2006/relationships" ref="I404" r:id="rId800"/>
    <hyperlink xmlns:r="http://schemas.openxmlformats.org/officeDocument/2006/relationships" ref="G405" r:id="rId801"/>
    <hyperlink xmlns:r="http://schemas.openxmlformats.org/officeDocument/2006/relationships" ref="I405" r:id="rId802"/>
    <hyperlink xmlns:r="http://schemas.openxmlformats.org/officeDocument/2006/relationships" ref="G406" r:id="rId803"/>
    <hyperlink xmlns:r="http://schemas.openxmlformats.org/officeDocument/2006/relationships" ref="I406" r:id="rId804"/>
    <hyperlink xmlns:r="http://schemas.openxmlformats.org/officeDocument/2006/relationships" ref="G407" r:id="rId805"/>
    <hyperlink xmlns:r="http://schemas.openxmlformats.org/officeDocument/2006/relationships" ref="I407" r:id="rId806"/>
    <hyperlink xmlns:r="http://schemas.openxmlformats.org/officeDocument/2006/relationships" ref="G408" r:id="rId807"/>
    <hyperlink xmlns:r="http://schemas.openxmlformats.org/officeDocument/2006/relationships" ref="I408" r:id="rId808"/>
    <hyperlink xmlns:r="http://schemas.openxmlformats.org/officeDocument/2006/relationships" ref="G409" r:id="rId809"/>
    <hyperlink xmlns:r="http://schemas.openxmlformats.org/officeDocument/2006/relationships" ref="I409" r:id="rId810"/>
    <hyperlink xmlns:r="http://schemas.openxmlformats.org/officeDocument/2006/relationships" ref="G410" r:id="rId811"/>
    <hyperlink xmlns:r="http://schemas.openxmlformats.org/officeDocument/2006/relationships" ref="I410" r:id="rId812"/>
    <hyperlink xmlns:r="http://schemas.openxmlformats.org/officeDocument/2006/relationships" ref="G411" r:id="rId813"/>
    <hyperlink xmlns:r="http://schemas.openxmlformats.org/officeDocument/2006/relationships" ref="I411" r:id="rId814"/>
    <hyperlink xmlns:r="http://schemas.openxmlformats.org/officeDocument/2006/relationships" ref="G412" r:id="rId815"/>
    <hyperlink xmlns:r="http://schemas.openxmlformats.org/officeDocument/2006/relationships" ref="I412" r:id="rId816"/>
    <hyperlink xmlns:r="http://schemas.openxmlformats.org/officeDocument/2006/relationships" ref="G413" r:id="rId817"/>
    <hyperlink xmlns:r="http://schemas.openxmlformats.org/officeDocument/2006/relationships" ref="I413" r:id="rId818"/>
    <hyperlink xmlns:r="http://schemas.openxmlformats.org/officeDocument/2006/relationships" ref="G414" r:id="rId819"/>
    <hyperlink xmlns:r="http://schemas.openxmlformats.org/officeDocument/2006/relationships" ref="I414" r:id="rId820"/>
    <hyperlink xmlns:r="http://schemas.openxmlformats.org/officeDocument/2006/relationships" ref="G415" r:id="rId821"/>
    <hyperlink xmlns:r="http://schemas.openxmlformats.org/officeDocument/2006/relationships" ref="I415" r:id="rId822"/>
    <hyperlink xmlns:r="http://schemas.openxmlformats.org/officeDocument/2006/relationships" ref="G416" r:id="rId823"/>
    <hyperlink xmlns:r="http://schemas.openxmlformats.org/officeDocument/2006/relationships" ref="I416" r:id="rId824"/>
    <hyperlink xmlns:r="http://schemas.openxmlformats.org/officeDocument/2006/relationships" ref="G417" r:id="rId825"/>
    <hyperlink xmlns:r="http://schemas.openxmlformats.org/officeDocument/2006/relationships" ref="I417" r:id="rId826"/>
    <hyperlink xmlns:r="http://schemas.openxmlformats.org/officeDocument/2006/relationships" ref="G418" r:id="rId827"/>
    <hyperlink xmlns:r="http://schemas.openxmlformats.org/officeDocument/2006/relationships" ref="I418" r:id="rId828"/>
    <hyperlink xmlns:r="http://schemas.openxmlformats.org/officeDocument/2006/relationships" ref="G419" r:id="rId829"/>
    <hyperlink xmlns:r="http://schemas.openxmlformats.org/officeDocument/2006/relationships" ref="I419" r:id="rId830"/>
    <hyperlink xmlns:r="http://schemas.openxmlformats.org/officeDocument/2006/relationships" ref="G420" r:id="rId831"/>
    <hyperlink xmlns:r="http://schemas.openxmlformats.org/officeDocument/2006/relationships" ref="I420" r:id="rId832"/>
    <hyperlink xmlns:r="http://schemas.openxmlformats.org/officeDocument/2006/relationships" ref="G421" r:id="rId833"/>
    <hyperlink xmlns:r="http://schemas.openxmlformats.org/officeDocument/2006/relationships" ref="I421" r:id="rId834"/>
    <hyperlink xmlns:r="http://schemas.openxmlformats.org/officeDocument/2006/relationships" ref="G422" r:id="rId835"/>
    <hyperlink xmlns:r="http://schemas.openxmlformats.org/officeDocument/2006/relationships" ref="I422" r:id="rId836"/>
    <hyperlink xmlns:r="http://schemas.openxmlformats.org/officeDocument/2006/relationships" ref="G423" r:id="rId837"/>
    <hyperlink xmlns:r="http://schemas.openxmlformats.org/officeDocument/2006/relationships" ref="I423" r:id="rId838"/>
    <hyperlink xmlns:r="http://schemas.openxmlformats.org/officeDocument/2006/relationships" ref="G424" r:id="rId839"/>
    <hyperlink xmlns:r="http://schemas.openxmlformats.org/officeDocument/2006/relationships" ref="I424" r:id="rId840"/>
    <hyperlink xmlns:r="http://schemas.openxmlformats.org/officeDocument/2006/relationships" ref="G425" r:id="rId841"/>
    <hyperlink xmlns:r="http://schemas.openxmlformats.org/officeDocument/2006/relationships" ref="I425" r:id="rId842"/>
    <hyperlink xmlns:r="http://schemas.openxmlformats.org/officeDocument/2006/relationships" ref="G426" r:id="rId843"/>
    <hyperlink xmlns:r="http://schemas.openxmlformats.org/officeDocument/2006/relationships" ref="I426" r:id="rId844"/>
    <hyperlink xmlns:r="http://schemas.openxmlformats.org/officeDocument/2006/relationships" ref="G427" r:id="rId845"/>
    <hyperlink xmlns:r="http://schemas.openxmlformats.org/officeDocument/2006/relationships" ref="I427" r:id="rId846"/>
    <hyperlink xmlns:r="http://schemas.openxmlformats.org/officeDocument/2006/relationships" ref="G428" r:id="rId847"/>
    <hyperlink xmlns:r="http://schemas.openxmlformats.org/officeDocument/2006/relationships" ref="I428" r:id="rId848"/>
    <hyperlink xmlns:r="http://schemas.openxmlformats.org/officeDocument/2006/relationships" ref="G429" r:id="rId849"/>
    <hyperlink xmlns:r="http://schemas.openxmlformats.org/officeDocument/2006/relationships" ref="I429" r:id="rId850"/>
    <hyperlink xmlns:r="http://schemas.openxmlformats.org/officeDocument/2006/relationships" ref="G430" r:id="rId851"/>
    <hyperlink xmlns:r="http://schemas.openxmlformats.org/officeDocument/2006/relationships" ref="I430" r:id="rId852"/>
    <hyperlink xmlns:r="http://schemas.openxmlformats.org/officeDocument/2006/relationships" ref="G431" r:id="rId853"/>
    <hyperlink xmlns:r="http://schemas.openxmlformats.org/officeDocument/2006/relationships" ref="I431" r:id="rId854"/>
    <hyperlink xmlns:r="http://schemas.openxmlformats.org/officeDocument/2006/relationships" ref="G432" r:id="rId855"/>
    <hyperlink xmlns:r="http://schemas.openxmlformats.org/officeDocument/2006/relationships" ref="I432" r:id="rId856"/>
    <hyperlink xmlns:r="http://schemas.openxmlformats.org/officeDocument/2006/relationships" ref="G433" r:id="rId857"/>
    <hyperlink xmlns:r="http://schemas.openxmlformats.org/officeDocument/2006/relationships" ref="I433" r:id="rId858"/>
    <hyperlink xmlns:r="http://schemas.openxmlformats.org/officeDocument/2006/relationships" ref="G434" r:id="rId859"/>
    <hyperlink xmlns:r="http://schemas.openxmlformats.org/officeDocument/2006/relationships" ref="I434" r:id="rId860"/>
    <hyperlink xmlns:r="http://schemas.openxmlformats.org/officeDocument/2006/relationships" ref="G435" r:id="rId861"/>
    <hyperlink xmlns:r="http://schemas.openxmlformats.org/officeDocument/2006/relationships" ref="I435" r:id="rId862"/>
    <hyperlink xmlns:r="http://schemas.openxmlformats.org/officeDocument/2006/relationships" ref="G436" r:id="rId863"/>
    <hyperlink xmlns:r="http://schemas.openxmlformats.org/officeDocument/2006/relationships" ref="I436" r:id="rId864"/>
    <hyperlink xmlns:r="http://schemas.openxmlformats.org/officeDocument/2006/relationships" ref="G437" r:id="rId865"/>
    <hyperlink xmlns:r="http://schemas.openxmlformats.org/officeDocument/2006/relationships" ref="I437" r:id="rId866"/>
    <hyperlink xmlns:r="http://schemas.openxmlformats.org/officeDocument/2006/relationships" ref="G438" r:id="rId867"/>
    <hyperlink xmlns:r="http://schemas.openxmlformats.org/officeDocument/2006/relationships" ref="I438" r:id="rId868"/>
    <hyperlink xmlns:r="http://schemas.openxmlformats.org/officeDocument/2006/relationships" ref="G439" r:id="rId869"/>
    <hyperlink xmlns:r="http://schemas.openxmlformats.org/officeDocument/2006/relationships" ref="I439" r:id="rId870"/>
    <hyperlink xmlns:r="http://schemas.openxmlformats.org/officeDocument/2006/relationships" ref="G440" r:id="rId871"/>
    <hyperlink xmlns:r="http://schemas.openxmlformats.org/officeDocument/2006/relationships" ref="I440" r:id="rId872"/>
    <hyperlink xmlns:r="http://schemas.openxmlformats.org/officeDocument/2006/relationships" ref="G441" r:id="rId873"/>
    <hyperlink xmlns:r="http://schemas.openxmlformats.org/officeDocument/2006/relationships" ref="I441" r:id="rId874"/>
    <hyperlink xmlns:r="http://schemas.openxmlformats.org/officeDocument/2006/relationships" ref="G442" r:id="rId875"/>
    <hyperlink xmlns:r="http://schemas.openxmlformats.org/officeDocument/2006/relationships" ref="I442" r:id="rId876"/>
    <hyperlink xmlns:r="http://schemas.openxmlformats.org/officeDocument/2006/relationships" ref="G443" r:id="rId877"/>
    <hyperlink xmlns:r="http://schemas.openxmlformats.org/officeDocument/2006/relationships" ref="I443" r:id="rId878"/>
    <hyperlink xmlns:r="http://schemas.openxmlformats.org/officeDocument/2006/relationships" ref="G444" r:id="rId879"/>
    <hyperlink xmlns:r="http://schemas.openxmlformats.org/officeDocument/2006/relationships" ref="I444" r:id="rId880"/>
    <hyperlink xmlns:r="http://schemas.openxmlformats.org/officeDocument/2006/relationships" ref="G445" r:id="rId881"/>
    <hyperlink xmlns:r="http://schemas.openxmlformats.org/officeDocument/2006/relationships" ref="I445" r:id="rId882"/>
    <hyperlink xmlns:r="http://schemas.openxmlformats.org/officeDocument/2006/relationships" ref="G446" r:id="rId883"/>
    <hyperlink xmlns:r="http://schemas.openxmlformats.org/officeDocument/2006/relationships" ref="I446" r:id="rId884"/>
    <hyperlink xmlns:r="http://schemas.openxmlformats.org/officeDocument/2006/relationships" ref="G447" r:id="rId885"/>
    <hyperlink xmlns:r="http://schemas.openxmlformats.org/officeDocument/2006/relationships" ref="I447" r:id="rId886"/>
    <hyperlink xmlns:r="http://schemas.openxmlformats.org/officeDocument/2006/relationships" ref="G448" r:id="rId887"/>
    <hyperlink xmlns:r="http://schemas.openxmlformats.org/officeDocument/2006/relationships" ref="I448" r:id="rId888"/>
    <hyperlink xmlns:r="http://schemas.openxmlformats.org/officeDocument/2006/relationships" ref="G449" r:id="rId889"/>
    <hyperlink xmlns:r="http://schemas.openxmlformats.org/officeDocument/2006/relationships" ref="I449" r:id="rId890"/>
    <hyperlink xmlns:r="http://schemas.openxmlformats.org/officeDocument/2006/relationships" ref="G450" r:id="rId891"/>
    <hyperlink xmlns:r="http://schemas.openxmlformats.org/officeDocument/2006/relationships" ref="I450" r:id="rId892"/>
    <hyperlink xmlns:r="http://schemas.openxmlformats.org/officeDocument/2006/relationships" ref="G451" r:id="rId893"/>
    <hyperlink xmlns:r="http://schemas.openxmlformats.org/officeDocument/2006/relationships" ref="I451" r:id="rId894"/>
    <hyperlink xmlns:r="http://schemas.openxmlformats.org/officeDocument/2006/relationships" ref="G452" r:id="rId895"/>
    <hyperlink xmlns:r="http://schemas.openxmlformats.org/officeDocument/2006/relationships" ref="I452" r:id="rId896"/>
    <hyperlink xmlns:r="http://schemas.openxmlformats.org/officeDocument/2006/relationships" ref="G453" r:id="rId897"/>
    <hyperlink xmlns:r="http://schemas.openxmlformats.org/officeDocument/2006/relationships" ref="I453" r:id="rId898"/>
    <hyperlink xmlns:r="http://schemas.openxmlformats.org/officeDocument/2006/relationships" ref="G454" r:id="rId899"/>
    <hyperlink xmlns:r="http://schemas.openxmlformats.org/officeDocument/2006/relationships" ref="I454" r:id="rId900"/>
    <hyperlink xmlns:r="http://schemas.openxmlformats.org/officeDocument/2006/relationships" ref="G455" r:id="rId901"/>
    <hyperlink xmlns:r="http://schemas.openxmlformats.org/officeDocument/2006/relationships" ref="I455" r:id="rId902"/>
    <hyperlink xmlns:r="http://schemas.openxmlformats.org/officeDocument/2006/relationships" ref="G456" r:id="rId903"/>
    <hyperlink xmlns:r="http://schemas.openxmlformats.org/officeDocument/2006/relationships" ref="I456" r:id="rId904"/>
    <hyperlink xmlns:r="http://schemas.openxmlformats.org/officeDocument/2006/relationships" ref="G457" r:id="rId905"/>
    <hyperlink xmlns:r="http://schemas.openxmlformats.org/officeDocument/2006/relationships" ref="I457" r:id="rId906"/>
    <hyperlink xmlns:r="http://schemas.openxmlformats.org/officeDocument/2006/relationships" ref="G458" r:id="rId907"/>
    <hyperlink xmlns:r="http://schemas.openxmlformats.org/officeDocument/2006/relationships" ref="I458" r:id="rId908"/>
    <hyperlink xmlns:r="http://schemas.openxmlformats.org/officeDocument/2006/relationships" ref="G459" r:id="rId909"/>
    <hyperlink xmlns:r="http://schemas.openxmlformats.org/officeDocument/2006/relationships" ref="I459" r:id="rId910"/>
    <hyperlink xmlns:r="http://schemas.openxmlformats.org/officeDocument/2006/relationships" ref="G460" r:id="rId911"/>
    <hyperlink xmlns:r="http://schemas.openxmlformats.org/officeDocument/2006/relationships" ref="I460" r:id="rId912"/>
    <hyperlink xmlns:r="http://schemas.openxmlformats.org/officeDocument/2006/relationships" ref="G461" r:id="rId913"/>
    <hyperlink xmlns:r="http://schemas.openxmlformats.org/officeDocument/2006/relationships" ref="I461" r:id="rId914"/>
    <hyperlink xmlns:r="http://schemas.openxmlformats.org/officeDocument/2006/relationships" ref="G462" r:id="rId915"/>
    <hyperlink xmlns:r="http://schemas.openxmlformats.org/officeDocument/2006/relationships" ref="I462" r:id="rId916"/>
    <hyperlink xmlns:r="http://schemas.openxmlformats.org/officeDocument/2006/relationships" ref="G463" r:id="rId917"/>
    <hyperlink xmlns:r="http://schemas.openxmlformats.org/officeDocument/2006/relationships" ref="I463" r:id="rId918"/>
    <hyperlink xmlns:r="http://schemas.openxmlformats.org/officeDocument/2006/relationships" ref="G464" r:id="rId919"/>
    <hyperlink xmlns:r="http://schemas.openxmlformats.org/officeDocument/2006/relationships" ref="I464" r:id="rId920"/>
    <hyperlink xmlns:r="http://schemas.openxmlformats.org/officeDocument/2006/relationships" ref="G465" r:id="rId921"/>
    <hyperlink xmlns:r="http://schemas.openxmlformats.org/officeDocument/2006/relationships" ref="I465" r:id="rId922"/>
    <hyperlink xmlns:r="http://schemas.openxmlformats.org/officeDocument/2006/relationships" ref="G466" r:id="rId923"/>
    <hyperlink xmlns:r="http://schemas.openxmlformats.org/officeDocument/2006/relationships" ref="I466" r:id="rId924"/>
    <hyperlink xmlns:r="http://schemas.openxmlformats.org/officeDocument/2006/relationships" ref="G467" r:id="rId925"/>
    <hyperlink xmlns:r="http://schemas.openxmlformats.org/officeDocument/2006/relationships" ref="I467" r:id="rId926"/>
    <hyperlink xmlns:r="http://schemas.openxmlformats.org/officeDocument/2006/relationships" ref="G468" r:id="rId927"/>
    <hyperlink xmlns:r="http://schemas.openxmlformats.org/officeDocument/2006/relationships" ref="I468" r:id="rId928"/>
    <hyperlink xmlns:r="http://schemas.openxmlformats.org/officeDocument/2006/relationships" ref="G469" r:id="rId929"/>
    <hyperlink xmlns:r="http://schemas.openxmlformats.org/officeDocument/2006/relationships" ref="I469" r:id="rId930"/>
    <hyperlink xmlns:r="http://schemas.openxmlformats.org/officeDocument/2006/relationships" ref="G470" r:id="rId931"/>
    <hyperlink xmlns:r="http://schemas.openxmlformats.org/officeDocument/2006/relationships" ref="I470" r:id="rId932"/>
    <hyperlink xmlns:r="http://schemas.openxmlformats.org/officeDocument/2006/relationships" ref="G471" r:id="rId933"/>
    <hyperlink xmlns:r="http://schemas.openxmlformats.org/officeDocument/2006/relationships" ref="I471" r:id="rId934"/>
    <hyperlink xmlns:r="http://schemas.openxmlformats.org/officeDocument/2006/relationships" ref="G472" r:id="rId935"/>
    <hyperlink xmlns:r="http://schemas.openxmlformats.org/officeDocument/2006/relationships" ref="I472" r:id="rId936"/>
    <hyperlink xmlns:r="http://schemas.openxmlformats.org/officeDocument/2006/relationships" ref="G473" r:id="rId937"/>
    <hyperlink xmlns:r="http://schemas.openxmlformats.org/officeDocument/2006/relationships" ref="I473" r:id="rId938"/>
    <hyperlink xmlns:r="http://schemas.openxmlformats.org/officeDocument/2006/relationships" ref="G474" r:id="rId939"/>
    <hyperlink xmlns:r="http://schemas.openxmlformats.org/officeDocument/2006/relationships" ref="I474" r:id="rId940"/>
    <hyperlink xmlns:r="http://schemas.openxmlformats.org/officeDocument/2006/relationships" ref="G475" r:id="rId941"/>
    <hyperlink xmlns:r="http://schemas.openxmlformats.org/officeDocument/2006/relationships" ref="I475" r:id="rId942"/>
    <hyperlink xmlns:r="http://schemas.openxmlformats.org/officeDocument/2006/relationships" ref="G476" r:id="rId943"/>
    <hyperlink xmlns:r="http://schemas.openxmlformats.org/officeDocument/2006/relationships" ref="I476" r:id="rId944"/>
    <hyperlink xmlns:r="http://schemas.openxmlformats.org/officeDocument/2006/relationships" ref="G477" r:id="rId945"/>
    <hyperlink xmlns:r="http://schemas.openxmlformats.org/officeDocument/2006/relationships" ref="I477" r:id="rId946"/>
    <hyperlink xmlns:r="http://schemas.openxmlformats.org/officeDocument/2006/relationships" ref="G478" r:id="rId947"/>
    <hyperlink xmlns:r="http://schemas.openxmlformats.org/officeDocument/2006/relationships" ref="I478" r:id="rId948"/>
    <hyperlink xmlns:r="http://schemas.openxmlformats.org/officeDocument/2006/relationships" ref="G479" r:id="rId949"/>
    <hyperlink xmlns:r="http://schemas.openxmlformats.org/officeDocument/2006/relationships" ref="I479" r:id="rId950"/>
    <hyperlink xmlns:r="http://schemas.openxmlformats.org/officeDocument/2006/relationships" ref="G480" r:id="rId951"/>
    <hyperlink xmlns:r="http://schemas.openxmlformats.org/officeDocument/2006/relationships" ref="I480" r:id="rId952"/>
    <hyperlink xmlns:r="http://schemas.openxmlformats.org/officeDocument/2006/relationships" ref="G481" r:id="rId953"/>
    <hyperlink xmlns:r="http://schemas.openxmlformats.org/officeDocument/2006/relationships" ref="I481" r:id="rId954"/>
    <hyperlink xmlns:r="http://schemas.openxmlformats.org/officeDocument/2006/relationships" ref="G482" r:id="rId955"/>
    <hyperlink xmlns:r="http://schemas.openxmlformats.org/officeDocument/2006/relationships" ref="I482" r:id="rId956"/>
    <hyperlink xmlns:r="http://schemas.openxmlformats.org/officeDocument/2006/relationships" ref="G483" r:id="rId957"/>
    <hyperlink xmlns:r="http://schemas.openxmlformats.org/officeDocument/2006/relationships" ref="I483" r:id="rId958"/>
    <hyperlink xmlns:r="http://schemas.openxmlformats.org/officeDocument/2006/relationships" ref="G484" r:id="rId959"/>
    <hyperlink xmlns:r="http://schemas.openxmlformats.org/officeDocument/2006/relationships" ref="I484" r:id="rId960"/>
    <hyperlink xmlns:r="http://schemas.openxmlformats.org/officeDocument/2006/relationships" ref="G485" r:id="rId961"/>
    <hyperlink xmlns:r="http://schemas.openxmlformats.org/officeDocument/2006/relationships" ref="I485" r:id="rId962"/>
    <hyperlink xmlns:r="http://schemas.openxmlformats.org/officeDocument/2006/relationships" ref="G486" r:id="rId963"/>
    <hyperlink xmlns:r="http://schemas.openxmlformats.org/officeDocument/2006/relationships" ref="I486" r:id="rId964"/>
    <hyperlink xmlns:r="http://schemas.openxmlformats.org/officeDocument/2006/relationships" ref="G487" r:id="rId965"/>
    <hyperlink xmlns:r="http://schemas.openxmlformats.org/officeDocument/2006/relationships" ref="I487" r:id="rId966"/>
    <hyperlink xmlns:r="http://schemas.openxmlformats.org/officeDocument/2006/relationships" ref="G488" r:id="rId967"/>
    <hyperlink xmlns:r="http://schemas.openxmlformats.org/officeDocument/2006/relationships" ref="I488" r:id="rId968"/>
    <hyperlink xmlns:r="http://schemas.openxmlformats.org/officeDocument/2006/relationships" ref="G489" r:id="rId969"/>
    <hyperlink xmlns:r="http://schemas.openxmlformats.org/officeDocument/2006/relationships" ref="I489" r:id="rId970"/>
    <hyperlink xmlns:r="http://schemas.openxmlformats.org/officeDocument/2006/relationships" ref="G490" r:id="rId971"/>
    <hyperlink xmlns:r="http://schemas.openxmlformats.org/officeDocument/2006/relationships" ref="I490" r:id="rId972"/>
    <hyperlink xmlns:r="http://schemas.openxmlformats.org/officeDocument/2006/relationships" ref="G491" r:id="rId973"/>
    <hyperlink xmlns:r="http://schemas.openxmlformats.org/officeDocument/2006/relationships" ref="I491" r:id="rId974"/>
    <hyperlink xmlns:r="http://schemas.openxmlformats.org/officeDocument/2006/relationships" ref="G492" r:id="rId975"/>
    <hyperlink xmlns:r="http://schemas.openxmlformats.org/officeDocument/2006/relationships" ref="I492" r:id="rId976"/>
    <hyperlink xmlns:r="http://schemas.openxmlformats.org/officeDocument/2006/relationships" ref="G493" r:id="rId977"/>
    <hyperlink xmlns:r="http://schemas.openxmlformats.org/officeDocument/2006/relationships" ref="I493" r:id="rId978"/>
    <hyperlink xmlns:r="http://schemas.openxmlformats.org/officeDocument/2006/relationships" ref="G494" r:id="rId979"/>
    <hyperlink xmlns:r="http://schemas.openxmlformats.org/officeDocument/2006/relationships" ref="I494" r:id="rId980"/>
    <hyperlink xmlns:r="http://schemas.openxmlformats.org/officeDocument/2006/relationships" ref="G495" r:id="rId981"/>
    <hyperlink xmlns:r="http://schemas.openxmlformats.org/officeDocument/2006/relationships" ref="I495" r:id="rId982"/>
    <hyperlink xmlns:r="http://schemas.openxmlformats.org/officeDocument/2006/relationships" ref="G496" r:id="rId983"/>
    <hyperlink xmlns:r="http://schemas.openxmlformats.org/officeDocument/2006/relationships" ref="I496" r:id="rId984"/>
    <hyperlink xmlns:r="http://schemas.openxmlformats.org/officeDocument/2006/relationships" ref="G497" r:id="rId985"/>
    <hyperlink xmlns:r="http://schemas.openxmlformats.org/officeDocument/2006/relationships" ref="I497" r:id="rId986"/>
    <hyperlink xmlns:r="http://schemas.openxmlformats.org/officeDocument/2006/relationships" ref="G498" r:id="rId987"/>
    <hyperlink xmlns:r="http://schemas.openxmlformats.org/officeDocument/2006/relationships" ref="I498" r:id="rId988"/>
    <hyperlink xmlns:r="http://schemas.openxmlformats.org/officeDocument/2006/relationships" ref="G499" r:id="rId989"/>
    <hyperlink xmlns:r="http://schemas.openxmlformats.org/officeDocument/2006/relationships" ref="I499" r:id="rId990"/>
    <hyperlink xmlns:r="http://schemas.openxmlformats.org/officeDocument/2006/relationships" ref="G500" r:id="rId991"/>
    <hyperlink xmlns:r="http://schemas.openxmlformats.org/officeDocument/2006/relationships" ref="I500" r:id="rId992"/>
    <hyperlink xmlns:r="http://schemas.openxmlformats.org/officeDocument/2006/relationships" ref="G501" r:id="rId993"/>
    <hyperlink xmlns:r="http://schemas.openxmlformats.org/officeDocument/2006/relationships" ref="I501" r:id="rId994"/>
    <hyperlink xmlns:r="http://schemas.openxmlformats.org/officeDocument/2006/relationships" ref="G502" r:id="rId995"/>
    <hyperlink xmlns:r="http://schemas.openxmlformats.org/officeDocument/2006/relationships" ref="I502" r:id="rId996"/>
    <hyperlink xmlns:r="http://schemas.openxmlformats.org/officeDocument/2006/relationships" ref="G503" r:id="rId997"/>
    <hyperlink xmlns:r="http://schemas.openxmlformats.org/officeDocument/2006/relationships" ref="I503" r:id="rId998"/>
    <hyperlink xmlns:r="http://schemas.openxmlformats.org/officeDocument/2006/relationships" ref="G504" r:id="rId999"/>
    <hyperlink xmlns:r="http://schemas.openxmlformats.org/officeDocument/2006/relationships" ref="I504" r:id="rId1000"/>
    <hyperlink xmlns:r="http://schemas.openxmlformats.org/officeDocument/2006/relationships" ref="G505" r:id="rId1001"/>
    <hyperlink xmlns:r="http://schemas.openxmlformats.org/officeDocument/2006/relationships" ref="I505" r:id="rId1002"/>
    <hyperlink xmlns:r="http://schemas.openxmlformats.org/officeDocument/2006/relationships" ref="G506" r:id="rId1003"/>
    <hyperlink xmlns:r="http://schemas.openxmlformats.org/officeDocument/2006/relationships" ref="I506" r:id="rId1004"/>
    <hyperlink xmlns:r="http://schemas.openxmlformats.org/officeDocument/2006/relationships" ref="G507" r:id="rId1005"/>
    <hyperlink xmlns:r="http://schemas.openxmlformats.org/officeDocument/2006/relationships" ref="I507" r:id="rId1006"/>
    <hyperlink xmlns:r="http://schemas.openxmlformats.org/officeDocument/2006/relationships" ref="G508" r:id="rId1007"/>
    <hyperlink xmlns:r="http://schemas.openxmlformats.org/officeDocument/2006/relationships" ref="I508" r:id="rId1008"/>
    <hyperlink xmlns:r="http://schemas.openxmlformats.org/officeDocument/2006/relationships" ref="G509" r:id="rId1009"/>
    <hyperlink xmlns:r="http://schemas.openxmlformats.org/officeDocument/2006/relationships" ref="I509" r:id="rId1010"/>
    <hyperlink xmlns:r="http://schemas.openxmlformats.org/officeDocument/2006/relationships" ref="G510" r:id="rId1011"/>
    <hyperlink xmlns:r="http://schemas.openxmlformats.org/officeDocument/2006/relationships" ref="I510" r:id="rId1012"/>
    <hyperlink xmlns:r="http://schemas.openxmlformats.org/officeDocument/2006/relationships" ref="G511" r:id="rId1013"/>
    <hyperlink xmlns:r="http://schemas.openxmlformats.org/officeDocument/2006/relationships" ref="I511" r:id="rId1014"/>
    <hyperlink xmlns:r="http://schemas.openxmlformats.org/officeDocument/2006/relationships" ref="G512" r:id="rId1015"/>
    <hyperlink xmlns:r="http://schemas.openxmlformats.org/officeDocument/2006/relationships" ref="I512" r:id="rId1016"/>
    <hyperlink xmlns:r="http://schemas.openxmlformats.org/officeDocument/2006/relationships" ref="G513" r:id="rId1017"/>
    <hyperlink xmlns:r="http://schemas.openxmlformats.org/officeDocument/2006/relationships" ref="I513" r:id="rId1018"/>
    <hyperlink xmlns:r="http://schemas.openxmlformats.org/officeDocument/2006/relationships" ref="G514" r:id="rId1019"/>
    <hyperlink xmlns:r="http://schemas.openxmlformats.org/officeDocument/2006/relationships" ref="I514" r:id="rId1020"/>
    <hyperlink xmlns:r="http://schemas.openxmlformats.org/officeDocument/2006/relationships" ref="G515" r:id="rId1021"/>
    <hyperlink xmlns:r="http://schemas.openxmlformats.org/officeDocument/2006/relationships" ref="I515" r:id="rId1022"/>
    <hyperlink xmlns:r="http://schemas.openxmlformats.org/officeDocument/2006/relationships" ref="G516" r:id="rId1023"/>
    <hyperlink xmlns:r="http://schemas.openxmlformats.org/officeDocument/2006/relationships" ref="I516" r:id="rId1024"/>
    <hyperlink xmlns:r="http://schemas.openxmlformats.org/officeDocument/2006/relationships" ref="G517" r:id="rId1025"/>
    <hyperlink xmlns:r="http://schemas.openxmlformats.org/officeDocument/2006/relationships" ref="I517" r:id="rId1026"/>
    <hyperlink xmlns:r="http://schemas.openxmlformats.org/officeDocument/2006/relationships" ref="G518" r:id="rId1027"/>
    <hyperlink xmlns:r="http://schemas.openxmlformats.org/officeDocument/2006/relationships" ref="I518" r:id="rId1028"/>
    <hyperlink xmlns:r="http://schemas.openxmlformats.org/officeDocument/2006/relationships" ref="G519" r:id="rId1029"/>
    <hyperlink xmlns:r="http://schemas.openxmlformats.org/officeDocument/2006/relationships" ref="I519" r:id="rId1030"/>
    <hyperlink xmlns:r="http://schemas.openxmlformats.org/officeDocument/2006/relationships" ref="G520" r:id="rId1031"/>
    <hyperlink xmlns:r="http://schemas.openxmlformats.org/officeDocument/2006/relationships" ref="I520" r:id="rId1032"/>
    <hyperlink xmlns:r="http://schemas.openxmlformats.org/officeDocument/2006/relationships" ref="G521" r:id="rId1033"/>
    <hyperlink xmlns:r="http://schemas.openxmlformats.org/officeDocument/2006/relationships" ref="I521" r:id="rId1034"/>
    <hyperlink xmlns:r="http://schemas.openxmlformats.org/officeDocument/2006/relationships" ref="G522" r:id="rId1035"/>
    <hyperlink xmlns:r="http://schemas.openxmlformats.org/officeDocument/2006/relationships" ref="I522" r:id="rId1036"/>
    <hyperlink xmlns:r="http://schemas.openxmlformats.org/officeDocument/2006/relationships" ref="G523" r:id="rId1037"/>
    <hyperlink xmlns:r="http://schemas.openxmlformats.org/officeDocument/2006/relationships" ref="I523" r:id="rId1038"/>
    <hyperlink xmlns:r="http://schemas.openxmlformats.org/officeDocument/2006/relationships" ref="G524" r:id="rId1039"/>
    <hyperlink xmlns:r="http://schemas.openxmlformats.org/officeDocument/2006/relationships" ref="I524" r:id="rId1040"/>
    <hyperlink xmlns:r="http://schemas.openxmlformats.org/officeDocument/2006/relationships" ref="G525" r:id="rId1041"/>
    <hyperlink xmlns:r="http://schemas.openxmlformats.org/officeDocument/2006/relationships" ref="I525" r:id="rId1042"/>
    <hyperlink xmlns:r="http://schemas.openxmlformats.org/officeDocument/2006/relationships" ref="G526" r:id="rId1043"/>
    <hyperlink xmlns:r="http://schemas.openxmlformats.org/officeDocument/2006/relationships" ref="I526" r:id="rId1044"/>
    <hyperlink xmlns:r="http://schemas.openxmlformats.org/officeDocument/2006/relationships" ref="G527" r:id="rId1045"/>
    <hyperlink xmlns:r="http://schemas.openxmlformats.org/officeDocument/2006/relationships" ref="I527" r:id="rId1046"/>
    <hyperlink xmlns:r="http://schemas.openxmlformats.org/officeDocument/2006/relationships" ref="G528" r:id="rId1047"/>
    <hyperlink xmlns:r="http://schemas.openxmlformats.org/officeDocument/2006/relationships" ref="I528" r:id="rId1048"/>
    <hyperlink xmlns:r="http://schemas.openxmlformats.org/officeDocument/2006/relationships" ref="G529" r:id="rId1049"/>
    <hyperlink xmlns:r="http://schemas.openxmlformats.org/officeDocument/2006/relationships" ref="I529" r:id="rId1050"/>
    <hyperlink xmlns:r="http://schemas.openxmlformats.org/officeDocument/2006/relationships" ref="G530" r:id="rId1051"/>
    <hyperlink xmlns:r="http://schemas.openxmlformats.org/officeDocument/2006/relationships" ref="I530" r:id="rId1052"/>
    <hyperlink xmlns:r="http://schemas.openxmlformats.org/officeDocument/2006/relationships" ref="G531" r:id="rId1053"/>
    <hyperlink xmlns:r="http://schemas.openxmlformats.org/officeDocument/2006/relationships" ref="I531" r:id="rId1054"/>
    <hyperlink xmlns:r="http://schemas.openxmlformats.org/officeDocument/2006/relationships" ref="G532" r:id="rId1055"/>
    <hyperlink xmlns:r="http://schemas.openxmlformats.org/officeDocument/2006/relationships" ref="I532" r:id="rId1056"/>
    <hyperlink xmlns:r="http://schemas.openxmlformats.org/officeDocument/2006/relationships" ref="G533" r:id="rId1057"/>
    <hyperlink xmlns:r="http://schemas.openxmlformats.org/officeDocument/2006/relationships" ref="I533" r:id="rId1058"/>
    <hyperlink xmlns:r="http://schemas.openxmlformats.org/officeDocument/2006/relationships" ref="G534" r:id="rId1059"/>
    <hyperlink xmlns:r="http://schemas.openxmlformats.org/officeDocument/2006/relationships" ref="I534" r:id="rId1060"/>
    <hyperlink xmlns:r="http://schemas.openxmlformats.org/officeDocument/2006/relationships" ref="G535" r:id="rId1061"/>
    <hyperlink xmlns:r="http://schemas.openxmlformats.org/officeDocument/2006/relationships" ref="I535" r:id="rId1062"/>
    <hyperlink xmlns:r="http://schemas.openxmlformats.org/officeDocument/2006/relationships" ref="G536" r:id="rId1063"/>
    <hyperlink xmlns:r="http://schemas.openxmlformats.org/officeDocument/2006/relationships" ref="I536" r:id="rId1064"/>
    <hyperlink xmlns:r="http://schemas.openxmlformats.org/officeDocument/2006/relationships" ref="G537" r:id="rId1065"/>
    <hyperlink xmlns:r="http://schemas.openxmlformats.org/officeDocument/2006/relationships" ref="I537" r:id="rId1066"/>
    <hyperlink xmlns:r="http://schemas.openxmlformats.org/officeDocument/2006/relationships" ref="G538" r:id="rId1067"/>
    <hyperlink xmlns:r="http://schemas.openxmlformats.org/officeDocument/2006/relationships" ref="I538" r:id="rId1068"/>
    <hyperlink xmlns:r="http://schemas.openxmlformats.org/officeDocument/2006/relationships" ref="G539" r:id="rId1069"/>
    <hyperlink xmlns:r="http://schemas.openxmlformats.org/officeDocument/2006/relationships" ref="I539" r:id="rId1070"/>
    <hyperlink xmlns:r="http://schemas.openxmlformats.org/officeDocument/2006/relationships" ref="G540" r:id="rId1071"/>
    <hyperlink xmlns:r="http://schemas.openxmlformats.org/officeDocument/2006/relationships" ref="I540" r:id="rId1072"/>
    <hyperlink xmlns:r="http://schemas.openxmlformats.org/officeDocument/2006/relationships" ref="G541" r:id="rId1073"/>
    <hyperlink xmlns:r="http://schemas.openxmlformats.org/officeDocument/2006/relationships" ref="I541" r:id="rId1074"/>
    <hyperlink xmlns:r="http://schemas.openxmlformats.org/officeDocument/2006/relationships" ref="G542" r:id="rId1075"/>
    <hyperlink xmlns:r="http://schemas.openxmlformats.org/officeDocument/2006/relationships" ref="I542" r:id="rId1076"/>
    <hyperlink xmlns:r="http://schemas.openxmlformats.org/officeDocument/2006/relationships" ref="G543" r:id="rId1077"/>
    <hyperlink xmlns:r="http://schemas.openxmlformats.org/officeDocument/2006/relationships" ref="I543" r:id="rId1078"/>
    <hyperlink xmlns:r="http://schemas.openxmlformats.org/officeDocument/2006/relationships" ref="G544" r:id="rId1079"/>
    <hyperlink xmlns:r="http://schemas.openxmlformats.org/officeDocument/2006/relationships" ref="I544" r:id="rId1080"/>
    <hyperlink xmlns:r="http://schemas.openxmlformats.org/officeDocument/2006/relationships" ref="G545" r:id="rId1081"/>
    <hyperlink xmlns:r="http://schemas.openxmlformats.org/officeDocument/2006/relationships" ref="I545" r:id="rId1082"/>
    <hyperlink xmlns:r="http://schemas.openxmlformats.org/officeDocument/2006/relationships" ref="G546" r:id="rId1083"/>
    <hyperlink xmlns:r="http://schemas.openxmlformats.org/officeDocument/2006/relationships" ref="I546" r:id="rId1084"/>
    <hyperlink xmlns:r="http://schemas.openxmlformats.org/officeDocument/2006/relationships" ref="G547" r:id="rId1085"/>
    <hyperlink xmlns:r="http://schemas.openxmlformats.org/officeDocument/2006/relationships" ref="I547" r:id="rId1086"/>
    <hyperlink xmlns:r="http://schemas.openxmlformats.org/officeDocument/2006/relationships" ref="G548" r:id="rId1087"/>
    <hyperlink xmlns:r="http://schemas.openxmlformats.org/officeDocument/2006/relationships" ref="I548" r:id="rId1088"/>
    <hyperlink xmlns:r="http://schemas.openxmlformats.org/officeDocument/2006/relationships" ref="G549" r:id="rId1089"/>
    <hyperlink xmlns:r="http://schemas.openxmlformats.org/officeDocument/2006/relationships" ref="I549" r:id="rId1090"/>
    <hyperlink xmlns:r="http://schemas.openxmlformats.org/officeDocument/2006/relationships" ref="G550" r:id="rId1091"/>
    <hyperlink xmlns:r="http://schemas.openxmlformats.org/officeDocument/2006/relationships" ref="I550" r:id="rId1092"/>
    <hyperlink xmlns:r="http://schemas.openxmlformats.org/officeDocument/2006/relationships" ref="G551" r:id="rId1093"/>
    <hyperlink xmlns:r="http://schemas.openxmlformats.org/officeDocument/2006/relationships" ref="I551" r:id="rId1094"/>
    <hyperlink xmlns:r="http://schemas.openxmlformats.org/officeDocument/2006/relationships" ref="G552" r:id="rId1095"/>
    <hyperlink xmlns:r="http://schemas.openxmlformats.org/officeDocument/2006/relationships" ref="I552" r:id="rId1096"/>
    <hyperlink xmlns:r="http://schemas.openxmlformats.org/officeDocument/2006/relationships" ref="G553" r:id="rId1097"/>
    <hyperlink xmlns:r="http://schemas.openxmlformats.org/officeDocument/2006/relationships" ref="I553" r:id="rId1098"/>
    <hyperlink xmlns:r="http://schemas.openxmlformats.org/officeDocument/2006/relationships" ref="G554" r:id="rId1099"/>
    <hyperlink xmlns:r="http://schemas.openxmlformats.org/officeDocument/2006/relationships" ref="I554" r:id="rId1100"/>
    <hyperlink xmlns:r="http://schemas.openxmlformats.org/officeDocument/2006/relationships" ref="G555" r:id="rId1101"/>
    <hyperlink xmlns:r="http://schemas.openxmlformats.org/officeDocument/2006/relationships" ref="I555" r:id="rId1102"/>
    <hyperlink xmlns:r="http://schemas.openxmlformats.org/officeDocument/2006/relationships" ref="G556" r:id="rId1103"/>
    <hyperlink xmlns:r="http://schemas.openxmlformats.org/officeDocument/2006/relationships" ref="I556" r:id="rId1104"/>
    <hyperlink xmlns:r="http://schemas.openxmlformats.org/officeDocument/2006/relationships" ref="G557" r:id="rId1105"/>
    <hyperlink xmlns:r="http://schemas.openxmlformats.org/officeDocument/2006/relationships" ref="I557" r:id="rId1106"/>
    <hyperlink xmlns:r="http://schemas.openxmlformats.org/officeDocument/2006/relationships" ref="G558" r:id="rId1107"/>
    <hyperlink xmlns:r="http://schemas.openxmlformats.org/officeDocument/2006/relationships" ref="I558" r:id="rId1108"/>
    <hyperlink xmlns:r="http://schemas.openxmlformats.org/officeDocument/2006/relationships" ref="G559" r:id="rId1109"/>
    <hyperlink xmlns:r="http://schemas.openxmlformats.org/officeDocument/2006/relationships" ref="I559" r:id="rId1110"/>
    <hyperlink xmlns:r="http://schemas.openxmlformats.org/officeDocument/2006/relationships" ref="G560" r:id="rId1111"/>
    <hyperlink xmlns:r="http://schemas.openxmlformats.org/officeDocument/2006/relationships" ref="I560" r:id="rId1112"/>
    <hyperlink xmlns:r="http://schemas.openxmlformats.org/officeDocument/2006/relationships" ref="G561" r:id="rId1113"/>
    <hyperlink xmlns:r="http://schemas.openxmlformats.org/officeDocument/2006/relationships" ref="I561" r:id="rId1114"/>
    <hyperlink xmlns:r="http://schemas.openxmlformats.org/officeDocument/2006/relationships" ref="G562" r:id="rId1115"/>
    <hyperlink xmlns:r="http://schemas.openxmlformats.org/officeDocument/2006/relationships" ref="I562" r:id="rId1116"/>
    <hyperlink xmlns:r="http://schemas.openxmlformats.org/officeDocument/2006/relationships" ref="G563" r:id="rId1117"/>
    <hyperlink xmlns:r="http://schemas.openxmlformats.org/officeDocument/2006/relationships" ref="I563" r:id="rId1118"/>
    <hyperlink xmlns:r="http://schemas.openxmlformats.org/officeDocument/2006/relationships" ref="G564" r:id="rId1119"/>
    <hyperlink xmlns:r="http://schemas.openxmlformats.org/officeDocument/2006/relationships" ref="I564" r:id="rId1120"/>
    <hyperlink xmlns:r="http://schemas.openxmlformats.org/officeDocument/2006/relationships" ref="G565" r:id="rId1121"/>
    <hyperlink xmlns:r="http://schemas.openxmlformats.org/officeDocument/2006/relationships" ref="I565" r:id="rId1122"/>
    <hyperlink xmlns:r="http://schemas.openxmlformats.org/officeDocument/2006/relationships" ref="G566" r:id="rId1123"/>
    <hyperlink xmlns:r="http://schemas.openxmlformats.org/officeDocument/2006/relationships" ref="I566" r:id="rId1124"/>
    <hyperlink xmlns:r="http://schemas.openxmlformats.org/officeDocument/2006/relationships" ref="G567" r:id="rId1125"/>
    <hyperlink xmlns:r="http://schemas.openxmlformats.org/officeDocument/2006/relationships" ref="I567" r:id="rId1126"/>
    <hyperlink xmlns:r="http://schemas.openxmlformats.org/officeDocument/2006/relationships" ref="G568" r:id="rId1127"/>
    <hyperlink xmlns:r="http://schemas.openxmlformats.org/officeDocument/2006/relationships" ref="I568" r:id="rId1128"/>
    <hyperlink xmlns:r="http://schemas.openxmlformats.org/officeDocument/2006/relationships" ref="G569" r:id="rId1129"/>
    <hyperlink xmlns:r="http://schemas.openxmlformats.org/officeDocument/2006/relationships" ref="I569" r:id="rId1130"/>
    <hyperlink xmlns:r="http://schemas.openxmlformats.org/officeDocument/2006/relationships" ref="G570" r:id="rId1131"/>
    <hyperlink xmlns:r="http://schemas.openxmlformats.org/officeDocument/2006/relationships" ref="I570" r:id="rId1132"/>
    <hyperlink xmlns:r="http://schemas.openxmlformats.org/officeDocument/2006/relationships" ref="G571" r:id="rId1133"/>
    <hyperlink xmlns:r="http://schemas.openxmlformats.org/officeDocument/2006/relationships" ref="I571" r:id="rId1134"/>
    <hyperlink xmlns:r="http://schemas.openxmlformats.org/officeDocument/2006/relationships" ref="G572" r:id="rId1135"/>
    <hyperlink xmlns:r="http://schemas.openxmlformats.org/officeDocument/2006/relationships" ref="I572" r:id="rId1136"/>
    <hyperlink xmlns:r="http://schemas.openxmlformats.org/officeDocument/2006/relationships" ref="G573" r:id="rId1137"/>
    <hyperlink xmlns:r="http://schemas.openxmlformats.org/officeDocument/2006/relationships" ref="I573" r:id="rId1138"/>
    <hyperlink xmlns:r="http://schemas.openxmlformats.org/officeDocument/2006/relationships" ref="G574" r:id="rId1139"/>
    <hyperlink xmlns:r="http://schemas.openxmlformats.org/officeDocument/2006/relationships" ref="I574" r:id="rId1140"/>
    <hyperlink xmlns:r="http://schemas.openxmlformats.org/officeDocument/2006/relationships" ref="G575" r:id="rId1141"/>
    <hyperlink xmlns:r="http://schemas.openxmlformats.org/officeDocument/2006/relationships" ref="I575" r:id="rId1142"/>
    <hyperlink xmlns:r="http://schemas.openxmlformats.org/officeDocument/2006/relationships" ref="G576" r:id="rId1143"/>
    <hyperlink xmlns:r="http://schemas.openxmlformats.org/officeDocument/2006/relationships" ref="I576" r:id="rId1144"/>
    <hyperlink xmlns:r="http://schemas.openxmlformats.org/officeDocument/2006/relationships" ref="G577" r:id="rId1145"/>
    <hyperlink xmlns:r="http://schemas.openxmlformats.org/officeDocument/2006/relationships" ref="I577" r:id="rId1146"/>
    <hyperlink xmlns:r="http://schemas.openxmlformats.org/officeDocument/2006/relationships" ref="G578" r:id="rId1147"/>
    <hyperlink xmlns:r="http://schemas.openxmlformats.org/officeDocument/2006/relationships" ref="I578" r:id="rId1148"/>
    <hyperlink xmlns:r="http://schemas.openxmlformats.org/officeDocument/2006/relationships" ref="G579" r:id="rId1149"/>
    <hyperlink xmlns:r="http://schemas.openxmlformats.org/officeDocument/2006/relationships" ref="I579" r:id="rId1150"/>
    <hyperlink xmlns:r="http://schemas.openxmlformats.org/officeDocument/2006/relationships" ref="G580" r:id="rId1151"/>
    <hyperlink xmlns:r="http://schemas.openxmlformats.org/officeDocument/2006/relationships" ref="I580" r:id="rId1152"/>
    <hyperlink xmlns:r="http://schemas.openxmlformats.org/officeDocument/2006/relationships" ref="G581" r:id="rId1153"/>
    <hyperlink xmlns:r="http://schemas.openxmlformats.org/officeDocument/2006/relationships" ref="I581" r:id="rId1154"/>
    <hyperlink xmlns:r="http://schemas.openxmlformats.org/officeDocument/2006/relationships" ref="G582" r:id="rId1155"/>
    <hyperlink xmlns:r="http://schemas.openxmlformats.org/officeDocument/2006/relationships" ref="I582" r:id="rId1156"/>
    <hyperlink xmlns:r="http://schemas.openxmlformats.org/officeDocument/2006/relationships" ref="G583" r:id="rId1157"/>
    <hyperlink xmlns:r="http://schemas.openxmlformats.org/officeDocument/2006/relationships" ref="I583" r:id="rId1158"/>
    <hyperlink xmlns:r="http://schemas.openxmlformats.org/officeDocument/2006/relationships" ref="G584" r:id="rId1159"/>
    <hyperlink xmlns:r="http://schemas.openxmlformats.org/officeDocument/2006/relationships" ref="I584" r:id="rId1160"/>
    <hyperlink xmlns:r="http://schemas.openxmlformats.org/officeDocument/2006/relationships" ref="G585" r:id="rId1161"/>
    <hyperlink xmlns:r="http://schemas.openxmlformats.org/officeDocument/2006/relationships" ref="I585" r:id="rId1162"/>
    <hyperlink xmlns:r="http://schemas.openxmlformats.org/officeDocument/2006/relationships" ref="G586" r:id="rId1163"/>
    <hyperlink xmlns:r="http://schemas.openxmlformats.org/officeDocument/2006/relationships" ref="I586" r:id="rId1164"/>
    <hyperlink xmlns:r="http://schemas.openxmlformats.org/officeDocument/2006/relationships" ref="G587" r:id="rId1165"/>
    <hyperlink xmlns:r="http://schemas.openxmlformats.org/officeDocument/2006/relationships" ref="I587" r:id="rId1166"/>
    <hyperlink xmlns:r="http://schemas.openxmlformats.org/officeDocument/2006/relationships" ref="G588" r:id="rId1167"/>
    <hyperlink xmlns:r="http://schemas.openxmlformats.org/officeDocument/2006/relationships" ref="I588" r:id="rId1168"/>
    <hyperlink xmlns:r="http://schemas.openxmlformats.org/officeDocument/2006/relationships" ref="G589" r:id="rId1169"/>
    <hyperlink xmlns:r="http://schemas.openxmlformats.org/officeDocument/2006/relationships" ref="I589" r:id="rId1170"/>
    <hyperlink xmlns:r="http://schemas.openxmlformats.org/officeDocument/2006/relationships" ref="G590" r:id="rId1171"/>
    <hyperlink xmlns:r="http://schemas.openxmlformats.org/officeDocument/2006/relationships" ref="I590" r:id="rId1172"/>
    <hyperlink xmlns:r="http://schemas.openxmlformats.org/officeDocument/2006/relationships" ref="G591" r:id="rId1173"/>
    <hyperlink xmlns:r="http://schemas.openxmlformats.org/officeDocument/2006/relationships" ref="I591" r:id="rId1174"/>
    <hyperlink xmlns:r="http://schemas.openxmlformats.org/officeDocument/2006/relationships" ref="G592" r:id="rId1175"/>
    <hyperlink xmlns:r="http://schemas.openxmlformats.org/officeDocument/2006/relationships" ref="I592" r:id="rId1176"/>
    <hyperlink xmlns:r="http://schemas.openxmlformats.org/officeDocument/2006/relationships" ref="G593" r:id="rId1177"/>
    <hyperlink xmlns:r="http://schemas.openxmlformats.org/officeDocument/2006/relationships" ref="I593" r:id="rId1178"/>
    <hyperlink xmlns:r="http://schemas.openxmlformats.org/officeDocument/2006/relationships" ref="G594" r:id="rId1179"/>
    <hyperlink xmlns:r="http://schemas.openxmlformats.org/officeDocument/2006/relationships" ref="I594" r:id="rId1180"/>
    <hyperlink xmlns:r="http://schemas.openxmlformats.org/officeDocument/2006/relationships" ref="G595" r:id="rId1181"/>
    <hyperlink xmlns:r="http://schemas.openxmlformats.org/officeDocument/2006/relationships" ref="I595" r:id="rId1182"/>
    <hyperlink xmlns:r="http://schemas.openxmlformats.org/officeDocument/2006/relationships" ref="G596" r:id="rId1183"/>
    <hyperlink xmlns:r="http://schemas.openxmlformats.org/officeDocument/2006/relationships" ref="I596" r:id="rId1184"/>
    <hyperlink xmlns:r="http://schemas.openxmlformats.org/officeDocument/2006/relationships" ref="G597" r:id="rId1185"/>
    <hyperlink xmlns:r="http://schemas.openxmlformats.org/officeDocument/2006/relationships" ref="I597" r:id="rId1186"/>
    <hyperlink xmlns:r="http://schemas.openxmlformats.org/officeDocument/2006/relationships" ref="G598" r:id="rId1187"/>
    <hyperlink xmlns:r="http://schemas.openxmlformats.org/officeDocument/2006/relationships" ref="I598" r:id="rId1188"/>
    <hyperlink xmlns:r="http://schemas.openxmlformats.org/officeDocument/2006/relationships" ref="G599" r:id="rId1189"/>
    <hyperlink xmlns:r="http://schemas.openxmlformats.org/officeDocument/2006/relationships" ref="I599" r:id="rId1190"/>
    <hyperlink xmlns:r="http://schemas.openxmlformats.org/officeDocument/2006/relationships" ref="G600" r:id="rId1191"/>
    <hyperlink xmlns:r="http://schemas.openxmlformats.org/officeDocument/2006/relationships" ref="I600" r:id="rId1192"/>
    <hyperlink xmlns:r="http://schemas.openxmlformats.org/officeDocument/2006/relationships" ref="G601" r:id="rId1193"/>
    <hyperlink xmlns:r="http://schemas.openxmlformats.org/officeDocument/2006/relationships" ref="I601" r:id="rId1194"/>
    <hyperlink xmlns:r="http://schemas.openxmlformats.org/officeDocument/2006/relationships" ref="G602" r:id="rId1195"/>
    <hyperlink xmlns:r="http://schemas.openxmlformats.org/officeDocument/2006/relationships" ref="I602" r:id="rId1196"/>
    <hyperlink xmlns:r="http://schemas.openxmlformats.org/officeDocument/2006/relationships" ref="G603" r:id="rId1197"/>
    <hyperlink xmlns:r="http://schemas.openxmlformats.org/officeDocument/2006/relationships" ref="I603" r:id="rId1198"/>
    <hyperlink xmlns:r="http://schemas.openxmlformats.org/officeDocument/2006/relationships" ref="G604" r:id="rId1199"/>
    <hyperlink xmlns:r="http://schemas.openxmlformats.org/officeDocument/2006/relationships" ref="I604" r:id="rId1200"/>
    <hyperlink xmlns:r="http://schemas.openxmlformats.org/officeDocument/2006/relationships" ref="G605" r:id="rId1201"/>
    <hyperlink xmlns:r="http://schemas.openxmlformats.org/officeDocument/2006/relationships" ref="I605" r:id="rId1202"/>
    <hyperlink xmlns:r="http://schemas.openxmlformats.org/officeDocument/2006/relationships" ref="G606" r:id="rId1203"/>
    <hyperlink xmlns:r="http://schemas.openxmlformats.org/officeDocument/2006/relationships" ref="I606" r:id="rId1204"/>
    <hyperlink xmlns:r="http://schemas.openxmlformats.org/officeDocument/2006/relationships" ref="G607" r:id="rId1205"/>
    <hyperlink xmlns:r="http://schemas.openxmlformats.org/officeDocument/2006/relationships" ref="I607" r:id="rId1206"/>
    <hyperlink xmlns:r="http://schemas.openxmlformats.org/officeDocument/2006/relationships" ref="G608" r:id="rId1207"/>
    <hyperlink xmlns:r="http://schemas.openxmlformats.org/officeDocument/2006/relationships" ref="I608" r:id="rId1208"/>
    <hyperlink xmlns:r="http://schemas.openxmlformats.org/officeDocument/2006/relationships" ref="G609" r:id="rId1209"/>
    <hyperlink xmlns:r="http://schemas.openxmlformats.org/officeDocument/2006/relationships" ref="I609" r:id="rId1210"/>
    <hyperlink xmlns:r="http://schemas.openxmlformats.org/officeDocument/2006/relationships" ref="G610" r:id="rId1211"/>
    <hyperlink xmlns:r="http://schemas.openxmlformats.org/officeDocument/2006/relationships" ref="I610" r:id="rId1212"/>
    <hyperlink xmlns:r="http://schemas.openxmlformats.org/officeDocument/2006/relationships" ref="G611" r:id="rId1213"/>
    <hyperlink xmlns:r="http://schemas.openxmlformats.org/officeDocument/2006/relationships" ref="I611" r:id="rId1214"/>
    <hyperlink xmlns:r="http://schemas.openxmlformats.org/officeDocument/2006/relationships" ref="G612" r:id="rId1215"/>
    <hyperlink xmlns:r="http://schemas.openxmlformats.org/officeDocument/2006/relationships" ref="I612" r:id="rId1216"/>
    <hyperlink xmlns:r="http://schemas.openxmlformats.org/officeDocument/2006/relationships" ref="G613" r:id="rId1217"/>
    <hyperlink xmlns:r="http://schemas.openxmlformats.org/officeDocument/2006/relationships" ref="I613" r:id="rId1218"/>
    <hyperlink xmlns:r="http://schemas.openxmlformats.org/officeDocument/2006/relationships" ref="G614" r:id="rId1219"/>
    <hyperlink xmlns:r="http://schemas.openxmlformats.org/officeDocument/2006/relationships" ref="I614" r:id="rId1220"/>
    <hyperlink xmlns:r="http://schemas.openxmlformats.org/officeDocument/2006/relationships" ref="G615" r:id="rId1221"/>
    <hyperlink xmlns:r="http://schemas.openxmlformats.org/officeDocument/2006/relationships" ref="I615" r:id="rId1222"/>
    <hyperlink xmlns:r="http://schemas.openxmlformats.org/officeDocument/2006/relationships" ref="G616" r:id="rId1223"/>
    <hyperlink xmlns:r="http://schemas.openxmlformats.org/officeDocument/2006/relationships" ref="I616" r:id="rId1224"/>
    <hyperlink xmlns:r="http://schemas.openxmlformats.org/officeDocument/2006/relationships" ref="G617" r:id="rId1225"/>
    <hyperlink xmlns:r="http://schemas.openxmlformats.org/officeDocument/2006/relationships" ref="I617" r:id="rId1226"/>
    <hyperlink xmlns:r="http://schemas.openxmlformats.org/officeDocument/2006/relationships" ref="G618" r:id="rId1227"/>
    <hyperlink xmlns:r="http://schemas.openxmlformats.org/officeDocument/2006/relationships" ref="I618" r:id="rId1228"/>
    <hyperlink xmlns:r="http://schemas.openxmlformats.org/officeDocument/2006/relationships" ref="G619" r:id="rId1229"/>
    <hyperlink xmlns:r="http://schemas.openxmlformats.org/officeDocument/2006/relationships" ref="I619" r:id="rId1230"/>
    <hyperlink xmlns:r="http://schemas.openxmlformats.org/officeDocument/2006/relationships" ref="G620" r:id="rId1231"/>
    <hyperlink xmlns:r="http://schemas.openxmlformats.org/officeDocument/2006/relationships" ref="I620" r:id="rId1232"/>
    <hyperlink xmlns:r="http://schemas.openxmlformats.org/officeDocument/2006/relationships" ref="G621" r:id="rId1233"/>
    <hyperlink xmlns:r="http://schemas.openxmlformats.org/officeDocument/2006/relationships" ref="I621" r:id="rId1234"/>
    <hyperlink xmlns:r="http://schemas.openxmlformats.org/officeDocument/2006/relationships" ref="G622" r:id="rId1235"/>
    <hyperlink xmlns:r="http://schemas.openxmlformats.org/officeDocument/2006/relationships" ref="I622" r:id="rId1236"/>
    <hyperlink xmlns:r="http://schemas.openxmlformats.org/officeDocument/2006/relationships" ref="G623" r:id="rId1237"/>
    <hyperlink xmlns:r="http://schemas.openxmlformats.org/officeDocument/2006/relationships" ref="I623" r:id="rId1238"/>
    <hyperlink xmlns:r="http://schemas.openxmlformats.org/officeDocument/2006/relationships" ref="G624" r:id="rId1239"/>
    <hyperlink xmlns:r="http://schemas.openxmlformats.org/officeDocument/2006/relationships" ref="I624" r:id="rId1240"/>
    <hyperlink xmlns:r="http://schemas.openxmlformats.org/officeDocument/2006/relationships" ref="G625" r:id="rId1241"/>
    <hyperlink xmlns:r="http://schemas.openxmlformats.org/officeDocument/2006/relationships" ref="I625" r:id="rId1242"/>
    <hyperlink xmlns:r="http://schemas.openxmlformats.org/officeDocument/2006/relationships" ref="G626" r:id="rId1243"/>
    <hyperlink xmlns:r="http://schemas.openxmlformats.org/officeDocument/2006/relationships" ref="I626" r:id="rId1244"/>
    <hyperlink xmlns:r="http://schemas.openxmlformats.org/officeDocument/2006/relationships" ref="G627" r:id="rId1245"/>
    <hyperlink xmlns:r="http://schemas.openxmlformats.org/officeDocument/2006/relationships" ref="I627" r:id="rId1246"/>
    <hyperlink xmlns:r="http://schemas.openxmlformats.org/officeDocument/2006/relationships" ref="G628" r:id="rId1247"/>
    <hyperlink xmlns:r="http://schemas.openxmlformats.org/officeDocument/2006/relationships" ref="I628" r:id="rId1248"/>
    <hyperlink xmlns:r="http://schemas.openxmlformats.org/officeDocument/2006/relationships" ref="G629" r:id="rId1249"/>
    <hyperlink xmlns:r="http://schemas.openxmlformats.org/officeDocument/2006/relationships" ref="I629" r:id="rId1250"/>
    <hyperlink xmlns:r="http://schemas.openxmlformats.org/officeDocument/2006/relationships" ref="G630" r:id="rId1251"/>
    <hyperlink xmlns:r="http://schemas.openxmlformats.org/officeDocument/2006/relationships" ref="I630" r:id="rId1252"/>
    <hyperlink xmlns:r="http://schemas.openxmlformats.org/officeDocument/2006/relationships" ref="G631" r:id="rId1253"/>
    <hyperlink xmlns:r="http://schemas.openxmlformats.org/officeDocument/2006/relationships" ref="I631" r:id="rId1254"/>
    <hyperlink xmlns:r="http://schemas.openxmlformats.org/officeDocument/2006/relationships" ref="G632" r:id="rId1255"/>
    <hyperlink xmlns:r="http://schemas.openxmlformats.org/officeDocument/2006/relationships" ref="I632" r:id="rId1256"/>
    <hyperlink xmlns:r="http://schemas.openxmlformats.org/officeDocument/2006/relationships" ref="G633" r:id="rId1257"/>
    <hyperlink xmlns:r="http://schemas.openxmlformats.org/officeDocument/2006/relationships" ref="I633" r:id="rId1258"/>
    <hyperlink xmlns:r="http://schemas.openxmlformats.org/officeDocument/2006/relationships" ref="G634" r:id="rId1259"/>
    <hyperlink xmlns:r="http://schemas.openxmlformats.org/officeDocument/2006/relationships" ref="I634" r:id="rId1260"/>
    <hyperlink xmlns:r="http://schemas.openxmlformats.org/officeDocument/2006/relationships" ref="G635" r:id="rId1261"/>
    <hyperlink xmlns:r="http://schemas.openxmlformats.org/officeDocument/2006/relationships" ref="I635" r:id="rId1262"/>
    <hyperlink xmlns:r="http://schemas.openxmlformats.org/officeDocument/2006/relationships" ref="G636" r:id="rId1263"/>
    <hyperlink xmlns:r="http://schemas.openxmlformats.org/officeDocument/2006/relationships" ref="I636" r:id="rId1264"/>
    <hyperlink xmlns:r="http://schemas.openxmlformats.org/officeDocument/2006/relationships" ref="G637" r:id="rId1265"/>
    <hyperlink xmlns:r="http://schemas.openxmlformats.org/officeDocument/2006/relationships" ref="I637" r:id="rId1266"/>
    <hyperlink xmlns:r="http://schemas.openxmlformats.org/officeDocument/2006/relationships" ref="G638" r:id="rId1267"/>
    <hyperlink xmlns:r="http://schemas.openxmlformats.org/officeDocument/2006/relationships" ref="I638" r:id="rId1268"/>
    <hyperlink xmlns:r="http://schemas.openxmlformats.org/officeDocument/2006/relationships" ref="G639" r:id="rId1269"/>
    <hyperlink xmlns:r="http://schemas.openxmlformats.org/officeDocument/2006/relationships" ref="I639" r:id="rId1270"/>
    <hyperlink xmlns:r="http://schemas.openxmlformats.org/officeDocument/2006/relationships" ref="G640" r:id="rId1271"/>
    <hyperlink xmlns:r="http://schemas.openxmlformats.org/officeDocument/2006/relationships" ref="I640" r:id="rId1272"/>
    <hyperlink xmlns:r="http://schemas.openxmlformats.org/officeDocument/2006/relationships" ref="G641" r:id="rId1273"/>
    <hyperlink xmlns:r="http://schemas.openxmlformats.org/officeDocument/2006/relationships" ref="I641" r:id="rId1274"/>
    <hyperlink xmlns:r="http://schemas.openxmlformats.org/officeDocument/2006/relationships" ref="G642" r:id="rId1275"/>
    <hyperlink xmlns:r="http://schemas.openxmlformats.org/officeDocument/2006/relationships" ref="I642" r:id="rId1276"/>
    <hyperlink xmlns:r="http://schemas.openxmlformats.org/officeDocument/2006/relationships" ref="G643" r:id="rId1277"/>
    <hyperlink xmlns:r="http://schemas.openxmlformats.org/officeDocument/2006/relationships" ref="I643" r:id="rId1278"/>
    <hyperlink xmlns:r="http://schemas.openxmlformats.org/officeDocument/2006/relationships" ref="G644" r:id="rId1279"/>
    <hyperlink xmlns:r="http://schemas.openxmlformats.org/officeDocument/2006/relationships" ref="I644" r:id="rId1280"/>
    <hyperlink xmlns:r="http://schemas.openxmlformats.org/officeDocument/2006/relationships" ref="G645" r:id="rId1281"/>
    <hyperlink xmlns:r="http://schemas.openxmlformats.org/officeDocument/2006/relationships" ref="I645" r:id="rId1282"/>
    <hyperlink xmlns:r="http://schemas.openxmlformats.org/officeDocument/2006/relationships" ref="G646" r:id="rId1283"/>
    <hyperlink xmlns:r="http://schemas.openxmlformats.org/officeDocument/2006/relationships" ref="I646" r:id="rId1284"/>
    <hyperlink xmlns:r="http://schemas.openxmlformats.org/officeDocument/2006/relationships" ref="G647" r:id="rId1285"/>
    <hyperlink xmlns:r="http://schemas.openxmlformats.org/officeDocument/2006/relationships" ref="I647" r:id="rId1286"/>
    <hyperlink xmlns:r="http://schemas.openxmlformats.org/officeDocument/2006/relationships" ref="G648" r:id="rId1287"/>
    <hyperlink xmlns:r="http://schemas.openxmlformats.org/officeDocument/2006/relationships" ref="I648" r:id="rId1288"/>
    <hyperlink xmlns:r="http://schemas.openxmlformats.org/officeDocument/2006/relationships" ref="G649" r:id="rId1289"/>
    <hyperlink xmlns:r="http://schemas.openxmlformats.org/officeDocument/2006/relationships" ref="I649" r:id="rId1290"/>
    <hyperlink xmlns:r="http://schemas.openxmlformats.org/officeDocument/2006/relationships" ref="G650" r:id="rId1291"/>
    <hyperlink xmlns:r="http://schemas.openxmlformats.org/officeDocument/2006/relationships" ref="I650" r:id="rId1292"/>
    <hyperlink xmlns:r="http://schemas.openxmlformats.org/officeDocument/2006/relationships" ref="G651" r:id="rId1293"/>
    <hyperlink xmlns:r="http://schemas.openxmlformats.org/officeDocument/2006/relationships" ref="I651" r:id="rId1294"/>
    <hyperlink xmlns:r="http://schemas.openxmlformats.org/officeDocument/2006/relationships" ref="G652" r:id="rId1295"/>
    <hyperlink xmlns:r="http://schemas.openxmlformats.org/officeDocument/2006/relationships" ref="I652" r:id="rId1296"/>
    <hyperlink xmlns:r="http://schemas.openxmlformats.org/officeDocument/2006/relationships" ref="G653" r:id="rId1297"/>
    <hyperlink xmlns:r="http://schemas.openxmlformats.org/officeDocument/2006/relationships" ref="I653" r:id="rId1298"/>
    <hyperlink xmlns:r="http://schemas.openxmlformats.org/officeDocument/2006/relationships" ref="G654" r:id="rId1299"/>
    <hyperlink xmlns:r="http://schemas.openxmlformats.org/officeDocument/2006/relationships" ref="I654" r:id="rId1300"/>
    <hyperlink xmlns:r="http://schemas.openxmlformats.org/officeDocument/2006/relationships" ref="G655" r:id="rId1301"/>
    <hyperlink xmlns:r="http://schemas.openxmlformats.org/officeDocument/2006/relationships" ref="I655" r:id="rId1302"/>
    <hyperlink xmlns:r="http://schemas.openxmlformats.org/officeDocument/2006/relationships" ref="G656" r:id="rId1303"/>
    <hyperlink xmlns:r="http://schemas.openxmlformats.org/officeDocument/2006/relationships" ref="I656" r:id="rId1304"/>
    <hyperlink xmlns:r="http://schemas.openxmlformats.org/officeDocument/2006/relationships" ref="G657" r:id="rId1305"/>
    <hyperlink xmlns:r="http://schemas.openxmlformats.org/officeDocument/2006/relationships" ref="I657" r:id="rId1306"/>
    <hyperlink xmlns:r="http://schemas.openxmlformats.org/officeDocument/2006/relationships" ref="G658" r:id="rId1307"/>
    <hyperlink xmlns:r="http://schemas.openxmlformats.org/officeDocument/2006/relationships" ref="I658" r:id="rId1308"/>
    <hyperlink xmlns:r="http://schemas.openxmlformats.org/officeDocument/2006/relationships" ref="G659" r:id="rId1309"/>
    <hyperlink xmlns:r="http://schemas.openxmlformats.org/officeDocument/2006/relationships" ref="I659" r:id="rId1310"/>
    <hyperlink xmlns:r="http://schemas.openxmlformats.org/officeDocument/2006/relationships" ref="G660" r:id="rId1311"/>
    <hyperlink xmlns:r="http://schemas.openxmlformats.org/officeDocument/2006/relationships" ref="I660" r:id="rId1312"/>
    <hyperlink xmlns:r="http://schemas.openxmlformats.org/officeDocument/2006/relationships" ref="G661" r:id="rId1313"/>
    <hyperlink xmlns:r="http://schemas.openxmlformats.org/officeDocument/2006/relationships" ref="I661" r:id="rId1314"/>
    <hyperlink xmlns:r="http://schemas.openxmlformats.org/officeDocument/2006/relationships" ref="G662" r:id="rId1315"/>
    <hyperlink xmlns:r="http://schemas.openxmlformats.org/officeDocument/2006/relationships" ref="I662" r:id="rId1316"/>
    <hyperlink xmlns:r="http://schemas.openxmlformats.org/officeDocument/2006/relationships" ref="G663" r:id="rId1317"/>
    <hyperlink xmlns:r="http://schemas.openxmlformats.org/officeDocument/2006/relationships" ref="I663" r:id="rId1318"/>
    <hyperlink xmlns:r="http://schemas.openxmlformats.org/officeDocument/2006/relationships" ref="G664" r:id="rId1319"/>
    <hyperlink xmlns:r="http://schemas.openxmlformats.org/officeDocument/2006/relationships" ref="I664" r:id="rId1320"/>
    <hyperlink xmlns:r="http://schemas.openxmlformats.org/officeDocument/2006/relationships" ref="G665" r:id="rId1321"/>
    <hyperlink xmlns:r="http://schemas.openxmlformats.org/officeDocument/2006/relationships" ref="I665" r:id="rId1322"/>
    <hyperlink xmlns:r="http://schemas.openxmlformats.org/officeDocument/2006/relationships" ref="G666" r:id="rId1323"/>
    <hyperlink xmlns:r="http://schemas.openxmlformats.org/officeDocument/2006/relationships" ref="I666" r:id="rId1324"/>
    <hyperlink xmlns:r="http://schemas.openxmlformats.org/officeDocument/2006/relationships" ref="G667" r:id="rId1325"/>
    <hyperlink xmlns:r="http://schemas.openxmlformats.org/officeDocument/2006/relationships" ref="I667" r:id="rId1326"/>
    <hyperlink xmlns:r="http://schemas.openxmlformats.org/officeDocument/2006/relationships" ref="G668" r:id="rId1327"/>
    <hyperlink xmlns:r="http://schemas.openxmlformats.org/officeDocument/2006/relationships" ref="I668" r:id="rId1328"/>
    <hyperlink xmlns:r="http://schemas.openxmlformats.org/officeDocument/2006/relationships" ref="G669" r:id="rId1329"/>
    <hyperlink xmlns:r="http://schemas.openxmlformats.org/officeDocument/2006/relationships" ref="I669" r:id="rId1330"/>
    <hyperlink xmlns:r="http://schemas.openxmlformats.org/officeDocument/2006/relationships" ref="G670" r:id="rId1331"/>
    <hyperlink xmlns:r="http://schemas.openxmlformats.org/officeDocument/2006/relationships" ref="I670" r:id="rId1332"/>
    <hyperlink xmlns:r="http://schemas.openxmlformats.org/officeDocument/2006/relationships" ref="G671" r:id="rId1333"/>
    <hyperlink xmlns:r="http://schemas.openxmlformats.org/officeDocument/2006/relationships" ref="I671" r:id="rId1334"/>
    <hyperlink xmlns:r="http://schemas.openxmlformats.org/officeDocument/2006/relationships" ref="G672" r:id="rId1335"/>
    <hyperlink xmlns:r="http://schemas.openxmlformats.org/officeDocument/2006/relationships" ref="I672" r:id="rId1336"/>
    <hyperlink xmlns:r="http://schemas.openxmlformats.org/officeDocument/2006/relationships" ref="G673" r:id="rId1337"/>
    <hyperlink xmlns:r="http://schemas.openxmlformats.org/officeDocument/2006/relationships" ref="I673" r:id="rId1338"/>
    <hyperlink xmlns:r="http://schemas.openxmlformats.org/officeDocument/2006/relationships" ref="G674" r:id="rId1339"/>
    <hyperlink xmlns:r="http://schemas.openxmlformats.org/officeDocument/2006/relationships" ref="I674" r:id="rId1340"/>
    <hyperlink xmlns:r="http://schemas.openxmlformats.org/officeDocument/2006/relationships" ref="G675" r:id="rId1341"/>
    <hyperlink xmlns:r="http://schemas.openxmlformats.org/officeDocument/2006/relationships" ref="I675" r:id="rId1342"/>
    <hyperlink xmlns:r="http://schemas.openxmlformats.org/officeDocument/2006/relationships" ref="G676" r:id="rId1343"/>
    <hyperlink xmlns:r="http://schemas.openxmlformats.org/officeDocument/2006/relationships" ref="I676" r:id="rId1344"/>
    <hyperlink xmlns:r="http://schemas.openxmlformats.org/officeDocument/2006/relationships" ref="G677" r:id="rId1345"/>
    <hyperlink xmlns:r="http://schemas.openxmlformats.org/officeDocument/2006/relationships" ref="I677" r:id="rId1346"/>
    <hyperlink xmlns:r="http://schemas.openxmlformats.org/officeDocument/2006/relationships" ref="G678" r:id="rId1347"/>
    <hyperlink xmlns:r="http://schemas.openxmlformats.org/officeDocument/2006/relationships" ref="I678" r:id="rId1348"/>
    <hyperlink xmlns:r="http://schemas.openxmlformats.org/officeDocument/2006/relationships" ref="G679" r:id="rId1349"/>
    <hyperlink xmlns:r="http://schemas.openxmlformats.org/officeDocument/2006/relationships" ref="I679" r:id="rId1350"/>
    <hyperlink xmlns:r="http://schemas.openxmlformats.org/officeDocument/2006/relationships" ref="G680" r:id="rId1351"/>
    <hyperlink xmlns:r="http://schemas.openxmlformats.org/officeDocument/2006/relationships" ref="I680" r:id="rId1352"/>
    <hyperlink xmlns:r="http://schemas.openxmlformats.org/officeDocument/2006/relationships" ref="G681" r:id="rId1353"/>
    <hyperlink xmlns:r="http://schemas.openxmlformats.org/officeDocument/2006/relationships" ref="I681" r:id="rId1354"/>
    <hyperlink xmlns:r="http://schemas.openxmlformats.org/officeDocument/2006/relationships" ref="G682" r:id="rId1355"/>
    <hyperlink xmlns:r="http://schemas.openxmlformats.org/officeDocument/2006/relationships" ref="I682" r:id="rId1356"/>
    <hyperlink xmlns:r="http://schemas.openxmlformats.org/officeDocument/2006/relationships" ref="G683" r:id="rId1357"/>
    <hyperlink xmlns:r="http://schemas.openxmlformats.org/officeDocument/2006/relationships" ref="I683" r:id="rId1358"/>
    <hyperlink xmlns:r="http://schemas.openxmlformats.org/officeDocument/2006/relationships" ref="G684" r:id="rId1359"/>
    <hyperlink xmlns:r="http://schemas.openxmlformats.org/officeDocument/2006/relationships" ref="I684" r:id="rId1360"/>
    <hyperlink xmlns:r="http://schemas.openxmlformats.org/officeDocument/2006/relationships" ref="G685" r:id="rId1361"/>
    <hyperlink xmlns:r="http://schemas.openxmlformats.org/officeDocument/2006/relationships" ref="I685" r:id="rId1362"/>
    <hyperlink xmlns:r="http://schemas.openxmlformats.org/officeDocument/2006/relationships" ref="G686" r:id="rId1363"/>
    <hyperlink xmlns:r="http://schemas.openxmlformats.org/officeDocument/2006/relationships" ref="I686" r:id="rId1364"/>
    <hyperlink xmlns:r="http://schemas.openxmlformats.org/officeDocument/2006/relationships" ref="G687" r:id="rId1365"/>
    <hyperlink xmlns:r="http://schemas.openxmlformats.org/officeDocument/2006/relationships" ref="I687" r:id="rId1366"/>
    <hyperlink xmlns:r="http://schemas.openxmlformats.org/officeDocument/2006/relationships" ref="G688" r:id="rId1367"/>
    <hyperlink xmlns:r="http://schemas.openxmlformats.org/officeDocument/2006/relationships" ref="I688" r:id="rId1368"/>
    <hyperlink xmlns:r="http://schemas.openxmlformats.org/officeDocument/2006/relationships" ref="G689" r:id="rId1369"/>
    <hyperlink xmlns:r="http://schemas.openxmlformats.org/officeDocument/2006/relationships" ref="I689" r:id="rId1370"/>
    <hyperlink xmlns:r="http://schemas.openxmlformats.org/officeDocument/2006/relationships" ref="G690" r:id="rId1371"/>
    <hyperlink xmlns:r="http://schemas.openxmlformats.org/officeDocument/2006/relationships" ref="I690" r:id="rId1372"/>
    <hyperlink xmlns:r="http://schemas.openxmlformats.org/officeDocument/2006/relationships" ref="G691" r:id="rId1373"/>
    <hyperlink xmlns:r="http://schemas.openxmlformats.org/officeDocument/2006/relationships" ref="I691" r:id="rId1374"/>
    <hyperlink xmlns:r="http://schemas.openxmlformats.org/officeDocument/2006/relationships" ref="G692" r:id="rId1375"/>
    <hyperlink xmlns:r="http://schemas.openxmlformats.org/officeDocument/2006/relationships" ref="I692" r:id="rId1376"/>
    <hyperlink xmlns:r="http://schemas.openxmlformats.org/officeDocument/2006/relationships" ref="G693" r:id="rId1377"/>
    <hyperlink xmlns:r="http://schemas.openxmlformats.org/officeDocument/2006/relationships" ref="I693" r:id="rId1378"/>
    <hyperlink xmlns:r="http://schemas.openxmlformats.org/officeDocument/2006/relationships" ref="G694" r:id="rId1379"/>
    <hyperlink xmlns:r="http://schemas.openxmlformats.org/officeDocument/2006/relationships" ref="I694" r:id="rId1380"/>
    <hyperlink xmlns:r="http://schemas.openxmlformats.org/officeDocument/2006/relationships" ref="G695" r:id="rId1381"/>
    <hyperlink xmlns:r="http://schemas.openxmlformats.org/officeDocument/2006/relationships" ref="I695" r:id="rId1382"/>
    <hyperlink xmlns:r="http://schemas.openxmlformats.org/officeDocument/2006/relationships" ref="G696" r:id="rId1383"/>
    <hyperlink xmlns:r="http://schemas.openxmlformats.org/officeDocument/2006/relationships" ref="I696" r:id="rId1384"/>
    <hyperlink xmlns:r="http://schemas.openxmlformats.org/officeDocument/2006/relationships" ref="G697" r:id="rId1385"/>
    <hyperlink xmlns:r="http://schemas.openxmlformats.org/officeDocument/2006/relationships" ref="I697" r:id="rId1386"/>
    <hyperlink xmlns:r="http://schemas.openxmlformats.org/officeDocument/2006/relationships" ref="G698" r:id="rId1387"/>
    <hyperlink xmlns:r="http://schemas.openxmlformats.org/officeDocument/2006/relationships" ref="I698" r:id="rId1388"/>
    <hyperlink xmlns:r="http://schemas.openxmlformats.org/officeDocument/2006/relationships" ref="G699" r:id="rId1389"/>
    <hyperlink xmlns:r="http://schemas.openxmlformats.org/officeDocument/2006/relationships" ref="I699" r:id="rId1390"/>
    <hyperlink xmlns:r="http://schemas.openxmlformats.org/officeDocument/2006/relationships" ref="G700" r:id="rId1391"/>
    <hyperlink xmlns:r="http://schemas.openxmlformats.org/officeDocument/2006/relationships" ref="I700" r:id="rId1392"/>
    <hyperlink xmlns:r="http://schemas.openxmlformats.org/officeDocument/2006/relationships" ref="G701" r:id="rId1393"/>
    <hyperlink xmlns:r="http://schemas.openxmlformats.org/officeDocument/2006/relationships" ref="I701" r:id="rId1394"/>
    <hyperlink xmlns:r="http://schemas.openxmlformats.org/officeDocument/2006/relationships" ref="G702" r:id="rId1395"/>
    <hyperlink xmlns:r="http://schemas.openxmlformats.org/officeDocument/2006/relationships" ref="I702" r:id="rId1396"/>
    <hyperlink xmlns:r="http://schemas.openxmlformats.org/officeDocument/2006/relationships" ref="G703" r:id="rId1397"/>
    <hyperlink xmlns:r="http://schemas.openxmlformats.org/officeDocument/2006/relationships" ref="I703" r:id="rId1398"/>
    <hyperlink xmlns:r="http://schemas.openxmlformats.org/officeDocument/2006/relationships" ref="G704" r:id="rId1399"/>
    <hyperlink xmlns:r="http://schemas.openxmlformats.org/officeDocument/2006/relationships" ref="I704" r:id="rId1400"/>
    <hyperlink xmlns:r="http://schemas.openxmlformats.org/officeDocument/2006/relationships" ref="G705" r:id="rId1401"/>
    <hyperlink xmlns:r="http://schemas.openxmlformats.org/officeDocument/2006/relationships" ref="I705" r:id="rId1402"/>
    <hyperlink xmlns:r="http://schemas.openxmlformats.org/officeDocument/2006/relationships" ref="G706" r:id="rId1403"/>
    <hyperlink xmlns:r="http://schemas.openxmlformats.org/officeDocument/2006/relationships" ref="I706" r:id="rId1404"/>
    <hyperlink xmlns:r="http://schemas.openxmlformats.org/officeDocument/2006/relationships" ref="G707" r:id="rId1405"/>
    <hyperlink xmlns:r="http://schemas.openxmlformats.org/officeDocument/2006/relationships" ref="I707" r:id="rId1406"/>
    <hyperlink xmlns:r="http://schemas.openxmlformats.org/officeDocument/2006/relationships" ref="G708" r:id="rId1407"/>
    <hyperlink xmlns:r="http://schemas.openxmlformats.org/officeDocument/2006/relationships" ref="I708" r:id="rId1408"/>
    <hyperlink xmlns:r="http://schemas.openxmlformats.org/officeDocument/2006/relationships" ref="G709" r:id="rId1409"/>
    <hyperlink xmlns:r="http://schemas.openxmlformats.org/officeDocument/2006/relationships" ref="I709" r:id="rId1410"/>
    <hyperlink xmlns:r="http://schemas.openxmlformats.org/officeDocument/2006/relationships" ref="G710" r:id="rId1411"/>
    <hyperlink xmlns:r="http://schemas.openxmlformats.org/officeDocument/2006/relationships" ref="I710" r:id="rId1412"/>
    <hyperlink xmlns:r="http://schemas.openxmlformats.org/officeDocument/2006/relationships" ref="G711" r:id="rId1413"/>
    <hyperlink xmlns:r="http://schemas.openxmlformats.org/officeDocument/2006/relationships" ref="I711" r:id="rId1414"/>
    <hyperlink xmlns:r="http://schemas.openxmlformats.org/officeDocument/2006/relationships" ref="G712" r:id="rId1415"/>
    <hyperlink xmlns:r="http://schemas.openxmlformats.org/officeDocument/2006/relationships" ref="I712" r:id="rId1416"/>
    <hyperlink xmlns:r="http://schemas.openxmlformats.org/officeDocument/2006/relationships" ref="G713" r:id="rId1417"/>
    <hyperlink xmlns:r="http://schemas.openxmlformats.org/officeDocument/2006/relationships" ref="I713" r:id="rId1418"/>
    <hyperlink xmlns:r="http://schemas.openxmlformats.org/officeDocument/2006/relationships" ref="G714" r:id="rId1419"/>
    <hyperlink xmlns:r="http://schemas.openxmlformats.org/officeDocument/2006/relationships" ref="I714" r:id="rId1420"/>
    <hyperlink xmlns:r="http://schemas.openxmlformats.org/officeDocument/2006/relationships" ref="G715" r:id="rId1421"/>
    <hyperlink xmlns:r="http://schemas.openxmlformats.org/officeDocument/2006/relationships" ref="I715" r:id="rId1422"/>
    <hyperlink xmlns:r="http://schemas.openxmlformats.org/officeDocument/2006/relationships" ref="G716" r:id="rId1423"/>
    <hyperlink xmlns:r="http://schemas.openxmlformats.org/officeDocument/2006/relationships" ref="I716" r:id="rId1424"/>
    <hyperlink xmlns:r="http://schemas.openxmlformats.org/officeDocument/2006/relationships" ref="G717" r:id="rId1425"/>
    <hyperlink xmlns:r="http://schemas.openxmlformats.org/officeDocument/2006/relationships" ref="I717" r:id="rId1426"/>
    <hyperlink xmlns:r="http://schemas.openxmlformats.org/officeDocument/2006/relationships" ref="G718" r:id="rId1427"/>
    <hyperlink xmlns:r="http://schemas.openxmlformats.org/officeDocument/2006/relationships" ref="I718" r:id="rId1428"/>
    <hyperlink xmlns:r="http://schemas.openxmlformats.org/officeDocument/2006/relationships" ref="G719" r:id="rId1429"/>
    <hyperlink xmlns:r="http://schemas.openxmlformats.org/officeDocument/2006/relationships" ref="I719" r:id="rId1430"/>
    <hyperlink xmlns:r="http://schemas.openxmlformats.org/officeDocument/2006/relationships" ref="G720" r:id="rId1431"/>
    <hyperlink xmlns:r="http://schemas.openxmlformats.org/officeDocument/2006/relationships" ref="I720" r:id="rId1432"/>
    <hyperlink xmlns:r="http://schemas.openxmlformats.org/officeDocument/2006/relationships" ref="G721" r:id="rId1433"/>
    <hyperlink xmlns:r="http://schemas.openxmlformats.org/officeDocument/2006/relationships" ref="I721" r:id="rId1434"/>
    <hyperlink xmlns:r="http://schemas.openxmlformats.org/officeDocument/2006/relationships" ref="G722" r:id="rId1435"/>
    <hyperlink xmlns:r="http://schemas.openxmlformats.org/officeDocument/2006/relationships" ref="I722" r:id="rId1436"/>
    <hyperlink xmlns:r="http://schemas.openxmlformats.org/officeDocument/2006/relationships" ref="G723" r:id="rId1437"/>
    <hyperlink xmlns:r="http://schemas.openxmlformats.org/officeDocument/2006/relationships" ref="I723" r:id="rId1438"/>
    <hyperlink xmlns:r="http://schemas.openxmlformats.org/officeDocument/2006/relationships" ref="G724" r:id="rId1439"/>
    <hyperlink xmlns:r="http://schemas.openxmlformats.org/officeDocument/2006/relationships" ref="I724" r:id="rId1440"/>
    <hyperlink xmlns:r="http://schemas.openxmlformats.org/officeDocument/2006/relationships" ref="G725" r:id="rId1441"/>
    <hyperlink xmlns:r="http://schemas.openxmlformats.org/officeDocument/2006/relationships" ref="I725" r:id="rId1442"/>
    <hyperlink xmlns:r="http://schemas.openxmlformats.org/officeDocument/2006/relationships" ref="G726" r:id="rId1443"/>
    <hyperlink xmlns:r="http://schemas.openxmlformats.org/officeDocument/2006/relationships" ref="I726" r:id="rId1444"/>
    <hyperlink xmlns:r="http://schemas.openxmlformats.org/officeDocument/2006/relationships" ref="G727" r:id="rId1445"/>
    <hyperlink xmlns:r="http://schemas.openxmlformats.org/officeDocument/2006/relationships" ref="I727" r:id="rId1446"/>
    <hyperlink xmlns:r="http://schemas.openxmlformats.org/officeDocument/2006/relationships" ref="G728" r:id="rId1447"/>
    <hyperlink xmlns:r="http://schemas.openxmlformats.org/officeDocument/2006/relationships" ref="I728" r:id="rId1448"/>
    <hyperlink xmlns:r="http://schemas.openxmlformats.org/officeDocument/2006/relationships" ref="G729" r:id="rId1449"/>
    <hyperlink xmlns:r="http://schemas.openxmlformats.org/officeDocument/2006/relationships" ref="I729" r:id="rId1450"/>
    <hyperlink xmlns:r="http://schemas.openxmlformats.org/officeDocument/2006/relationships" ref="G730" r:id="rId1451"/>
    <hyperlink xmlns:r="http://schemas.openxmlformats.org/officeDocument/2006/relationships" ref="I730" r:id="rId1452"/>
    <hyperlink xmlns:r="http://schemas.openxmlformats.org/officeDocument/2006/relationships" ref="G731" r:id="rId1453"/>
    <hyperlink xmlns:r="http://schemas.openxmlformats.org/officeDocument/2006/relationships" ref="I731" r:id="rId1454"/>
    <hyperlink xmlns:r="http://schemas.openxmlformats.org/officeDocument/2006/relationships" ref="G732" r:id="rId1455"/>
    <hyperlink xmlns:r="http://schemas.openxmlformats.org/officeDocument/2006/relationships" ref="I732" r:id="rId1456"/>
    <hyperlink xmlns:r="http://schemas.openxmlformats.org/officeDocument/2006/relationships" ref="G733" r:id="rId1457"/>
    <hyperlink xmlns:r="http://schemas.openxmlformats.org/officeDocument/2006/relationships" ref="I733" r:id="rId1458"/>
    <hyperlink xmlns:r="http://schemas.openxmlformats.org/officeDocument/2006/relationships" ref="G734" r:id="rId1459"/>
    <hyperlink xmlns:r="http://schemas.openxmlformats.org/officeDocument/2006/relationships" ref="I734" r:id="rId1460"/>
    <hyperlink xmlns:r="http://schemas.openxmlformats.org/officeDocument/2006/relationships" ref="G735" r:id="rId1461"/>
    <hyperlink xmlns:r="http://schemas.openxmlformats.org/officeDocument/2006/relationships" ref="I735" r:id="rId1462"/>
    <hyperlink xmlns:r="http://schemas.openxmlformats.org/officeDocument/2006/relationships" ref="G736" r:id="rId1463"/>
    <hyperlink xmlns:r="http://schemas.openxmlformats.org/officeDocument/2006/relationships" ref="I736" r:id="rId1464"/>
    <hyperlink xmlns:r="http://schemas.openxmlformats.org/officeDocument/2006/relationships" ref="G737" r:id="rId1465"/>
    <hyperlink xmlns:r="http://schemas.openxmlformats.org/officeDocument/2006/relationships" ref="I737" r:id="rId1466"/>
    <hyperlink xmlns:r="http://schemas.openxmlformats.org/officeDocument/2006/relationships" ref="G738" r:id="rId1467"/>
    <hyperlink xmlns:r="http://schemas.openxmlformats.org/officeDocument/2006/relationships" ref="I738" r:id="rId1468"/>
    <hyperlink xmlns:r="http://schemas.openxmlformats.org/officeDocument/2006/relationships" ref="G739" r:id="rId1469"/>
    <hyperlink xmlns:r="http://schemas.openxmlformats.org/officeDocument/2006/relationships" ref="I739" r:id="rId1470"/>
    <hyperlink xmlns:r="http://schemas.openxmlformats.org/officeDocument/2006/relationships" ref="G740" r:id="rId1471"/>
    <hyperlink xmlns:r="http://schemas.openxmlformats.org/officeDocument/2006/relationships" ref="I740" r:id="rId1472"/>
    <hyperlink xmlns:r="http://schemas.openxmlformats.org/officeDocument/2006/relationships" ref="G741" r:id="rId1473"/>
    <hyperlink xmlns:r="http://schemas.openxmlformats.org/officeDocument/2006/relationships" ref="I741" r:id="rId1474"/>
    <hyperlink xmlns:r="http://schemas.openxmlformats.org/officeDocument/2006/relationships" ref="G742" r:id="rId1475"/>
    <hyperlink xmlns:r="http://schemas.openxmlformats.org/officeDocument/2006/relationships" ref="I742" r:id="rId1476"/>
    <hyperlink xmlns:r="http://schemas.openxmlformats.org/officeDocument/2006/relationships" ref="G743" r:id="rId1477"/>
    <hyperlink xmlns:r="http://schemas.openxmlformats.org/officeDocument/2006/relationships" ref="I743" r:id="rId1478"/>
    <hyperlink xmlns:r="http://schemas.openxmlformats.org/officeDocument/2006/relationships" ref="G744" r:id="rId1479"/>
    <hyperlink xmlns:r="http://schemas.openxmlformats.org/officeDocument/2006/relationships" ref="I744" r:id="rId1480"/>
    <hyperlink xmlns:r="http://schemas.openxmlformats.org/officeDocument/2006/relationships" ref="G745" r:id="rId1481"/>
    <hyperlink xmlns:r="http://schemas.openxmlformats.org/officeDocument/2006/relationships" ref="I745" r:id="rId1482"/>
    <hyperlink xmlns:r="http://schemas.openxmlformats.org/officeDocument/2006/relationships" ref="G746" r:id="rId1483"/>
    <hyperlink xmlns:r="http://schemas.openxmlformats.org/officeDocument/2006/relationships" ref="I746" r:id="rId1484"/>
    <hyperlink xmlns:r="http://schemas.openxmlformats.org/officeDocument/2006/relationships" ref="G747" r:id="rId1485"/>
    <hyperlink xmlns:r="http://schemas.openxmlformats.org/officeDocument/2006/relationships" ref="I747" r:id="rId1486"/>
    <hyperlink xmlns:r="http://schemas.openxmlformats.org/officeDocument/2006/relationships" ref="G748" r:id="rId1487"/>
    <hyperlink xmlns:r="http://schemas.openxmlformats.org/officeDocument/2006/relationships" ref="I748" r:id="rId1488"/>
    <hyperlink xmlns:r="http://schemas.openxmlformats.org/officeDocument/2006/relationships" ref="G749" r:id="rId1489"/>
    <hyperlink xmlns:r="http://schemas.openxmlformats.org/officeDocument/2006/relationships" ref="I749" r:id="rId1490"/>
    <hyperlink xmlns:r="http://schemas.openxmlformats.org/officeDocument/2006/relationships" ref="G750" r:id="rId1491"/>
    <hyperlink xmlns:r="http://schemas.openxmlformats.org/officeDocument/2006/relationships" ref="I750" r:id="rId1492"/>
    <hyperlink xmlns:r="http://schemas.openxmlformats.org/officeDocument/2006/relationships" ref="G751" r:id="rId1493"/>
    <hyperlink xmlns:r="http://schemas.openxmlformats.org/officeDocument/2006/relationships" ref="I751" r:id="rId1494"/>
    <hyperlink xmlns:r="http://schemas.openxmlformats.org/officeDocument/2006/relationships" ref="G752" r:id="rId1495"/>
    <hyperlink xmlns:r="http://schemas.openxmlformats.org/officeDocument/2006/relationships" ref="I752" r:id="rId1496"/>
    <hyperlink xmlns:r="http://schemas.openxmlformats.org/officeDocument/2006/relationships" ref="G753" r:id="rId1497"/>
    <hyperlink xmlns:r="http://schemas.openxmlformats.org/officeDocument/2006/relationships" ref="I753" r:id="rId1498"/>
    <hyperlink xmlns:r="http://schemas.openxmlformats.org/officeDocument/2006/relationships" ref="G754" r:id="rId1499"/>
    <hyperlink xmlns:r="http://schemas.openxmlformats.org/officeDocument/2006/relationships" ref="I754" r:id="rId1500"/>
    <hyperlink xmlns:r="http://schemas.openxmlformats.org/officeDocument/2006/relationships" ref="G755" r:id="rId1501"/>
    <hyperlink xmlns:r="http://schemas.openxmlformats.org/officeDocument/2006/relationships" ref="I755" r:id="rId1502"/>
    <hyperlink xmlns:r="http://schemas.openxmlformats.org/officeDocument/2006/relationships" ref="G756" r:id="rId1503"/>
    <hyperlink xmlns:r="http://schemas.openxmlformats.org/officeDocument/2006/relationships" ref="I756" r:id="rId1504"/>
    <hyperlink xmlns:r="http://schemas.openxmlformats.org/officeDocument/2006/relationships" ref="G757" r:id="rId1505"/>
    <hyperlink xmlns:r="http://schemas.openxmlformats.org/officeDocument/2006/relationships" ref="I757" r:id="rId1506"/>
    <hyperlink xmlns:r="http://schemas.openxmlformats.org/officeDocument/2006/relationships" ref="G758" r:id="rId1507"/>
    <hyperlink xmlns:r="http://schemas.openxmlformats.org/officeDocument/2006/relationships" ref="I758" r:id="rId1508"/>
    <hyperlink xmlns:r="http://schemas.openxmlformats.org/officeDocument/2006/relationships" ref="G759" r:id="rId1509"/>
    <hyperlink xmlns:r="http://schemas.openxmlformats.org/officeDocument/2006/relationships" ref="I759" r:id="rId1510"/>
    <hyperlink xmlns:r="http://schemas.openxmlformats.org/officeDocument/2006/relationships" ref="G760" r:id="rId1511"/>
    <hyperlink xmlns:r="http://schemas.openxmlformats.org/officeDocument/2006/relationships" ref="I760" r:id="rId1512"/>
    <hyperlink xmlns:r="http://schemas.openxmlformats.org/officeDocument/2006/relationships" ref="G761" r:id="rId1513"/>
    <hyperlink xmlns:r="http://schemas.openxmlformats.org/officeDocument/2006/relationships" ref="I761" r:id="rId1514"/>
    <hyperlink xmlns:r="http://schemas.openxmlformats.org/officeDocument/2006/relationships" ref="G762" r:id="rId1515"/>
    <hyperlink xmlns:r="http://schemas.openxmlformats.org/officeDocument/2006/relationships" ref="I762" r:id="rId1516"/>
    <hyperlink xmlns:r="http://schemas.openxmlformats.org/officeDocument/2006/relationships" ref="G763" r:id="rId1517"/>
    <hyperlink xmlns:r="http://schemas.openxmlformats.org/officeDocument/2006/relationships" ref="I763" r:id="rId1518"/>
    <hyperlink xmlns:r="http://schemas.openxmlformats.org/officeDocument/2006/relationships" ref="G764" r:id="rId1519"/>
    <hyperlink xmlns:r="http://schemas.openxmlformats.org/officeDocument/2006/relationships" ref="I764" r:id="rId1520"/>
    <hyperlink xmlns:r="http://schemas.openxmlformats.org/officeDocument/2006/relationships" ref="G765" r:id="rId1521"/>
    <hyperlink xmlns:r="http://schemas.openxmlformats.org/officeDocument/2006/relationships" ref="I765" r:id="rId1522"/>
    <hyperlink xmlns:r="http://schemas.openxmlformats.org/officeDocument/2006/relationships" ref="G766" r:id="rId1523"/>
    <hyperlink xmlns:r="http://schemas.openxmlformats.org/officeDocument/2006/relationships" ref="I766" r:id="rId1524"/>
    <hyperlink xmlns:r="http://schemas.openxmlformats.org/officeDocument/2006/relationships" ref="G767" r:id="rId1525"/>
    <hyperlink xmlns:r="http://schemas.openxmlformats.org/officeDocument/2006/relationships" ref="I767" r:id="rId1526"/>
    <hyperlink xmlns:r="http://schemas.openxmlformats.org/officeDocument/2006/relationships" ref="G768" r:id="rId1527"/>
    <hyperlink xmlns:r="http://schemas.openxmlformats.org/officeDocument/2006/relationships" ref="I768" r:id="rId1528"/>
    <hyperlink xmlns:r="http://schemas.openxmlformats.org/officeDocument/2006/relationships" ref="G769" r:id="rId1529"/>
    <hyperlink xmlns:r="http://schemas.openxmlformats.org/officeDocument/2006/relationships" ref="I769" r:id="rId1530"/>
    <hyperlink xmlns:r="http://schemas.openxmlformats.org/officeDocument/2006/relationships" ref="G770" r:id="rId1531"/>
    <hyperlink xmlns:r="http://schemas.openxmlformats.org/officeDocument/2006/relationships" ref="I770" r:id="rId1532"/>
    <hyperlink xmlns:r="http://schemas.openxmlformats.org/officeDocument/2006/relationships" ref="G771" r:id="rId1533"/>
    <hyperlink xmlns:r="http://schemas.openxmlformats.org/officeDocument/2006/relationships" ref="I771" r:id="rId1534"/>
    <hyperlink xmlns:r="http://schemas.openxmlformats.org/officeDocument/2006/relationships" ref="G772" r:id="rId1535"/>
    <hyperlink xmlns:r="http://schemas.openxmlformats.org/officeDocument/2006/relationships" ref="I772" r:id="rId1536"/>
    <hyperlink xmlns:r="http://schemas.openxmlformats.org/officeDocument/2006/relationships" ref="G773" r:id="rId1537"/>
    <hyperlink xmlns:r="http://schemas.openxmlformats.org/officeDocument/2006/relationships" ref="I773" r:id="rId1538"/>
    <hyperlink xmlns:r="http://schemas.openxmlformats.org/officeDocument/2006/relationships" ref="G774" r:id="rId1539"/>
    <hyperlink xmlns:r="http://schemas.openxmlformats.org/officeDocument/2006/relationships" ref="I774" r:id="rId1540"/>
    <hyperlink xmlns:r="http://schemas.openxmlformats.org/officeDocument/2006/relationships" ref="G775" r:id="rId1541"/>
    <hyperlink xmlns:r="http://schemas.openxmlformats.org/officeDocument/2006/relationships" ref="I775" r:id="rId1542"/>
    <hyperlink xmlns:r="http://schemas.openxmlformats.org/officeDocument/2006/relationships" ref="G776" r:id="rId1543"/>
    <hyperlink xmlns:r="http://schemas.openxmlformats.org/officeDocument/2006/relationships" ref="I776" r:id="rId1544"/>
    <hyperlink xmlns:r="http://schemas.openxmlformats.org/officeDocument/2006/relationships" ref="G777" r:id="rId1545"/>
    <hyperlink xmlns:r="http://schemas.openxmlformats.org/officeDocument/2006/relationships" ref="I777" r:id="rId1546"/>
    <hyperlink xmlns:r="http://schemas.openxmlformats.org/officeDocument/2006/relationships" ref="G778" r:id="rId1547"/>
    <hyperlink xmlns:r="http://schemas.openxmlformats.org/officeDocument/2006/relationships" ref="I778" r:id="rId1548"/>
    <hyperlink xmlns:r="http://schemas.openxmlformats.org/officeDocument/2006/relationships" ref="G779" r:id="rId1549"/>
    <hyperlink xmlns:r="http://schemas.openxmlformats.org/officeDocument/2006/relationships" ref="I779" r:id="rId1550"/>
    <hyperlink xmlns:r="http://schemas.openxmlformats.org/officeDocument/2006/relationships" ref="G780" r:id="rId1551"/>
    <hyperlink xmlns:r="http://schemas.openxmlformats.org/officeDocument/2006/relationships" ref="I780" r:id="rId1552"/>
    <hyperlink xmlns:r="http://schemas.openxmlformats.org/officeDocument/2006/relationships" ref="G781" r:id="rId1553"/>
    <hyperlink xmlns:r="http://schemas.openxmlformats.org/officeDocument/2006/relationships" ref="I781" r:id="rId1554"/>
    <hyperlink xmlns:r="http://schemas.openxmlformats.org/officeDocument/2006/relationships" ref="G782" r:id="rId1555"/>
    <hyperlink xmlns:r="http://schemas.openxmlformats.org/officeDocument/2006/relationships" ref="I782" r:id="rId1556"/>
    <hyperlink xmlns:r="http://schemas.openxmlformats.org/officeDocument/2006/relationships" ref="G783" r:id="rId1557"/>
    <hyperlink xmlns:r="http://schemas.openxmlformats.org/officeDocument/2006/relationships" ref="I783" r:id="rId1558"/>
    <hyperlink xmlns:r="http://schemas.openxmlformats.org/officeDocument/2006/relationships" ref="G784" r:id="rId1559"/>
    <hyperlink xmlns:r="http://schemas.openxmlformats.org/officeDocument/2006/relationships" ref="I784" r:id="rId1560"/>
    <hyperlink xmlns:r="http://schemas.openxmlformats.org/officeDocument/2006/relationships" ref="G785" r:id="rId1561"/>
    <hyperlink xmlns:r="http://schemas.openxmlformats.org/officeDocument/2006/relationships" ref="I785" r:id="rId1562"/>
    <hyperlink xmlns:r="http://schemas.openxmlformats.org/officeDocument/2006/relationships" ref="G786" r:id="rId1563"/>
    <hyperlink xmlns:r="http://schemas.openxmlformats.org/officeDocument/2006/relationships" ref="I786" r:id="rId1564"/>
    <hyperlink xmlns:r="http://schemas.openxmlformats.org/officeDocument/2006/relationships" ref="G787" r:id="rId1565"/>
    <hyperlink xmlns:r="http://schemas.openxmlformats.org/officeDocument/2006/relationships" ref="I787" r:id="rId1566"/>
    <hyperlink xmlns:r="http://schemas.openxmlformats.org/officeDocument/2006/relationships" ref="G788" r:id="rId1567"/>
    <hyperlink xmlns:r="http://schemas.openxmlformats.org/officeDocument/2006/relationships" ref="I788" r:id="rId1568"/>
    <hyperlink xmlns:r="http://schemas.openxmlformats.org/officeDocument/2006/relationships" ref="G789" r:id="rId1569"/>
    <hyperlink xmlns:r="http://schemas.openxmlformats.org/officeDocument/2006/relationships" ref="I789" r:id="rId1570"/>
    <hyperlink xmlns:r="http://schemas.openxmlformats.org/officeDocument/2006/relationships" ref="G790" r:id="rId1571"/>
    <hyperlink xmlns:r="http://schemas.openxmlformats.org/officeDocument/2006/relationships" ref="I790" r:id="rId1572"/>
    <hyperlink xmlns:r="http://schemas.openxmlformats.org/officeDocument/2006/relationships" ref="G791" r:id="rId1573"/>
    <hyperlink xmlns:r="http://schemas.openxmlformats.org/officeDocument/2006/relationships" ref="I791" r:id="rId1574"/>
    <hyperlink xmlns:r="http://schemas.openxmlformats.org/officeDocument/2006/relationships" ref="G792" r:id="rId1575"/>
    <hyperlink xmlns:r="http://schemas.openxmlformats.org/officeDocument/2006/relationships" ref="I792" r:id="rId1576"/>
    <hyperlink xmlns:r="http://schemas.openxmlformats.org/officeDocument/2006/relationships" ref="G793" r:id="rId1577"/>
    <hyperlink xmlns:r="http://schemas.openxmlformats.org/officeDocument/2006/relationships" ref="I793" r:id="rId1578"/>
    <hyperlink xmlns:r="http://schemas.openxmlformats.org/officeDocument/2006/relationships" ref="G794" r:id="rId1579"/>
    <hyperlink xmlns:r="http://schemas.openxmlformats.org/officeDocument/2006/relationships" ref="I794" r:id="rId1580"/>
    <hyperlink xmlns:r="http://schemas.openxmlformats.org/officeDocument/2006/relationships" ref="G795" r:id="rId1581"/>
    <hyperlink xmlns:r="http://schemas.openxmlformats.org/officeDocument/2006/relationships" ref="I795" r:id="rId1582"/>
    <hyperlink xmlns:r="http://schemas.openxmlformats.org/officeDocument/2006/relationships" ref="G796" r:id="rId1583"/>
    <hyperlink xmlns:r="http://schemas.openxmlformats.org/officeDocument/2006/relationships" ref="I796" r:id="rId1584"/>
    <hyperlink xmlns:r="http://schemas.openxmlformats.org/officeDocument/2006/relationships" ref="G797" r:id="rId1585"/>
    <hyperlink xmlns:r="http://schemas.openxmlformats.org/officeDocument/2006/relationships" ref="I797" r:id="rId1586"/>
    <hyperlink xmlns:r="http://schemas.openxmlformats.org/officeDocument/2006/relationships" ref="G798" r:id="rId1587"/>
    <hyperlink xmlns:r="http://schemas.openxmlformats.org/officeDocument/2006/relationships" ref="I798" r:id="rId1588"/>
    <hyperlink xmlns:r="http://schemas.openxmlformats.org/officeDocument/2006/relationships" ref="G799" r:id="rId1589"/>
    <hyperlink xmlns:r="http://schemas.openxmlformats.org/officeDocument/2006/relationships" ref="I799" r:id="rId1590"/>
    <hyperlink xmlns:r="http://schemas.openxmlformats.org/officeDocument/2006/relationships" ref="G800" r:id="rId1591"/>
    <hyperlink xmlns:r="http://schemas.openxmlformats.org/officeDocument/2006/relationships" ref="I800" r:id="rId1592"/>
    <hyperlink xmlns:r="http://schemas.openxmlformats.org/officeDocument/2006/relationships" ref="G801" r:id="rId1593"/>
    <hyperlink xmlns:r="http://schemas.openxmlformats.org/officeDocument/2006/relationships" ref="I801" r:id="rId1594"/>
    <hyperlink xmlns:r="http://schemas.openxmlformats.org/officeDocument/2006/relationships" ref="G802" r:id="rId1595"/>
    <hyperlink xmlns:r="http://schemas.openxmlformats.org/officeDocument/2006/relationships" ref="I802" r:id="rId1596"/>
    <hyperlink xmlns:r="http://schemas.openxmlformats.org/officeDocument/2006/relationships" ref="G803" r:id="rId1597"/>
    <hyperlink xmlns:r="http://schemas.openxmlformats.org/officeDocument/2006/relationships" ref="I803" r:id="rId1598"/>
    <hyperlink xmlns:r="http://schemas.openxmlformats.org/officeDocument/2006/relationships" ref="G804" r:id="rId1599"/>
    <hyperlink xmlns:r="http://schemas.openxmlformats.org/officeDocument/2006/relationships" ref="I804" r:id="rId1600"/>
    <hyperlink xmlns:r="http://schemas.openxmlformats.org/officeDocument/2006/relationships" ref="G805" r:id="rId1601"/>
    <hyperlink xmlns:r="http://schemas.openxmlformats.org/officeDocument/2006/relationships" ref="I805" r:id="rId1602"/>
    <hyperlink xmlns:r="http://schemas.openxmlformats.org/officeDocument/2006/relationships" ref="G806" r:id="rId1603"/>
    <hyperlink xmlns:r="http://schemas.openxmlformats.org/officeDocument/2006/relationships" ref="I806" r:id="rId1604"/>
    <hyperlink xmlns:r="http://schemas.openxmlformats.org/officeDocument/2006/relationships" ref="G807" r:id="rId1605"/>
    <hyperlink xmlns:r="http://schemas.openxmlformats.org/officeDocument/2006/relationships" ref="I807" r:id="rId1606"/>
    <hyperlink xmlns:r="http://schemas.openxmlformats.org/officeDocument/2006/relationships" ref="G808" r:id="rId1607"/>
    <hyperlink xmlns:r="http://schemas.openxmlformats.org/officeDocument/2006/relationships" ref="I808" r:id="rId1608"/>
    <hyperlink xmlns:r="http://schemas.openxmlformats.org/officeDocument/2006/relationships" ref="G809" r:id="rId1609"/>
    <hyperlink xmlns:r="http://schemas.openxmlformats.org/officeDocument/2006/relationships" ref="I809" r:id="rId1610"/>
    <hyperlink xmlns:r="http://schemas.openxmlformats.org/officeDocument/2006/relationships" ref="G810" r:id="rId1611"/>
    <hyperlink xmlns:r="http://schemas.openxmlformats.org/officeDocument/2006/relationships" ref="I810" r:id="rId1612"/>
    <hyperlink xmlns:r="http://schemas.openxmlformats.org/officeDocument/2006/relationships" ref="G811" r:id="rId1613"/>
    <hyperlink xmlns:r="http://schemas.openxmlformats.org/officeDocument/2006/relationships" ref="I811" r:id="rId1614"/>
    <hyperlink xmlns:r="http://schemas.openxmlformats.org/officeDocument/2006/relationships" ref="G812" r:id="rId1615"/>
    <hyperlink xmlns:r="http://schemas.openxmlformats.org/officeDocument/2006/relationships" ref="I812" r:id="rId1616"/>
    <hyperlink xmlns:r="http://schemas.openxmlformats.org/officeDocument/2006/relationships" ref="G813" r:id="rId1617"/>
    <hyperlink xmlns:r="http://schemas.openxmlformats.org/officeDocument/2006/relationships" ref="I813" r:id="rId1618"/>
    <hyperlink xmlns:r="http://schemas.openxmlformats.org/officeDocument/2006/relationships" ref="G814" r:id="rId1619"/>
    <hyperlink xmlns:r="http://schemas.openxmlformats.org/officeDocument/2006/relationships" ref="I814" r:id="rId1620"/>
    <hyperlink xmlns:r="http://schemas.openxmlformats.org/officeDocument/2006/relationships" ref="G815" r:id="rId1621"/>
    <hyperlink xmlns:r="http://schemas.openxmlformats.org/officeDocument/2006/relationships" ref="I815" r:id="rId1622"/>
    <hyperlink xmlns:r="http://schemas.openxmlformats.org/officeDocument/2006/relationships" ref="G816" r:id="rId1623"/>
    <hyperlink xmlns:r="http://schemas.openxmlformats.org/officeDocument/2006/relationships" ref="I816" r:id="rId1624"/>
    <hyperlink xmlns:r="http://schemas.openxmlformats.org/officeDocument/2006/relationships" ref="G817" r:id="rId1625"/>
    <hyperlink xmlns:r="http://schemas.openxmlformats.org/officeDocument/2006/relationships" ref="I817" r:id="rId1626"/>
    <hyperlink xmlns:r="http://schemas.openxmlformats.org/officeDocument/2006/relationships" ref="G818" r:id="rId1627"/>
    <hyperlink xmlns:r="http://schemas.openxmlformats.org/officeDocument/2006/relationships" ref="I818" r:id="rId1628"/>
    <hyperlink xmlns:r="http://schemas.openxmlformats.org/officeDocument/2006/relationships" ref="G819" r:id="rId1629"/>
    <hyperlink xmlns:r="http://schemas.openxmlformats.org/officeDocument/2006/relationships" ref="I819" r:id="rId1630"/>
    <hyperlink xmlns:r="http://schemas.openxmlformats.org/officeDocument/2006/relationships" ref="G820" r:id="rId1631"/>
    <hyperlink xmlns:r="http://schemas.openxmlformats.org/officeDocument/2006/relationships" ref="I820" r:id="rId1632"/>
    <hyperlink xmlns:r="http://schemas.openxmlformats.org/officeDocument/2006/relationships" ref="G821" r:id="rId1633"/>
    <hyperlink xmlns:r="http://schemas.openxmlformats.org/officeDocument/2006/relationships" ref="I821" r:id="rId1634"/>
    <hyperlink xmlns:r="http://schemas.openxmlformats.org/officeDocument/2006/relationships" ref="G822" r:id="rId1635"/>
    <hyperlink xmlns:r="http://schemas.openxmlformats.org/officeDocument/2006/relationships" ref="I822" r:id="rId1636"/>
    <hyperlink xmlns:r="http://schemas.openxmlformats.org/officeDocument/2006/relationships" ref="G823" r:id="rId1637"/>
    <hyperlink xmlns:r="http://schemas.openxmlformats.org/officeDocument/2006/relationships" ref="I823" r:id="rId1638"/>
    <hyperlink xmlns:r="http://schemas.openxmlformats.org/officeDocument/2006/relationships" ref="G824" r:id="rId1639"/>
    <hyperlink xmlns:r="http://schemas.openxmlformats.org/officeDocument/2006/relationships" ref="I824" r:id="rId1640"/>
    <hyperlink xmlns:r="http://schemas.openxmlformats.org/officeDocument/2006/relationships" ref="G825" r:id="rId1641"/>
    <hyperlink xmlns:r="http://schemas.openxmlformats.org/officeDocument/2006/relationships" ref="I825" r:id="rId1642"/>
    <hyperlink xmlns:r="http://schemas.openxmlformats.org/officeDocument/2006/relationships" ref="G826" r:id="rId1643"/>
    <hyperlink xmlns:r="http://schemas.openxmlformats.org/officeDocument/2006/relationships" ref="I826" r:id="rId1644"/>
    <hyperlink xmlns:r="http://schemas.openxmlformats.org/officeDocument/2006/relationships" ref="G827" r:id="rId1645"/>
    <hyperlink xmlns:r="http://schemas.openxmlformats.org/officeDocument/2006/relationships" ref="I827" r:id="rId1646"/>
    <hyperlink xmlns:r="http://schemas.openxmlformats.org/officeDocument/2006/relationships" ref="G828" r:id="rId1647"/>
    <hyperlink xmlns:r="http://schemas.openxmlformats.org/officeDocument/2006/relationships" ref="I828" r:id="rId1648"/>
    <hyperlink xmlns:r="http://schemas.openxmlformats.org/officeDocument/2006/relationships" ref="G829" r:id="rId1649"/>
    <hyperlink xmlns:r="http://schemas.openxmlformats.org/officeDocument/2006/relationships" ref="I829" r:id="rId1650"/>
    <hyperlink xmlns:r="http://schemas.openxmlformats.org/officeDocument/2006/relationships" ref="G830" r:id="rId1651"/>
    <hyperlink xmlns:r="http://schemas.openxmlformats.org/officeDocument/2006/relationships" ref="I830" r:id="rId1652"/>
    <hyperlink xmlns:r="http://schemas.openxmlformats.org/officeDocument/2006/relationships" ref="G831" r:id="rId1653"/>
    <hyperlink xmlns:r="http://schemas.openxmlformats.org/officeDocument/2006/relationships" ref="I831" r:id="rId1654"/>
    <hyperlink xmlns:r="http://schemas.openxmlformats.org/officeDocument/2006/relationships" ref="G832" r:id="rId1655"/>
    <hyperlink xmlns:r="http://schemas.openxmlformats.org/officeDocument/2006/relationships" ref="I832" r:id="rId1656"/>
    <hyperlink xmlns:r="http://schemas.openxmlformats.org/officeDocument/2006/relationships" ref="G833" r:id="rId1657"/>
    <hyperlink xmlns:r="http://schemas.openxmlformats.org/officeDocument/2006/relationships" ref="I833" r:id="rId1658"/>
    <hyperlink xmlns:r="http://schemas.openxmlformats.org/officeDocument/2006/relationships" ref="G834" r:id="rId1659"/>
    <hyperlink xmlns:r="http://schemas.openxmlformats.org/officeDocument/2006/relationships" ref="I834" r:id="rId1660"/>
    <hyperlink xmlns:r="http://schemas.openxmlformats.org/officeDocument/2006/relationships" ref="G835" r:id="rId1661"/>
    <hyperlink xmlns:r="http://schemas.openxmlformats.org/officeDocument/2006/relationships" ref="I835" r:id="rId1662"/>
    <hyperlink xmlns:r="http://schemas.openxmlformats.org/officeDocument/2006/relationships" ref="G836" r:id="rId1663"/>
    <hyperlink xmlns:r="http://schemas.openxmlformats.org/officeDocument/2006/relationships" ref="I836" r:id="rId1664"/>
    <hyperlink xmlns:r="http://schemas.openxmlformats.org/officeDocument/2006/relationships" ref="G837" r:id="rId1665"/>
    <hyperlink xmlns:r="http://schemas.openxmlformats.org/officeDocument/2006/relationships" ref="I837" r:id="rId1666"/>
    <hyperlink xmlns:r="http://schemas.openxmlformats.org/officeDocument/2006/relationships" ref="G838" r:id="rId1667"/>
    <hyperlink xmlns:r="http://schemas.openxmlformats.org/officeDocument/2006/relationships" ref="I838" r:id="rId1668"/>
    <hyperlink xmlns:r="http://schemas.openxmlformats.org/officeDocument/2006/relationships" ref="G839" r:id="rId1669"/>
    <hyperlink xmlns:r="http://schemas.openxmlformats.org/officeDocument/2006/relationships" ref="I839" r:id="rId1670"/>
    <hyperlink xmlns:r="http://schemas.openxmlformats.org/officeDocument/2006/relationships" ref="G840" r:id="rId1671"/>
    <hyperlink xmlns:r="http://schemas.openxmlformats.org/officeDocument/2006/relationships" ref="I840" r:id="rId1672"/>
    <hyperlink xmlns:r="http://schemas.openxmlformats.org/officeDocument/2006/relationships" ref="G841" r:id="rId1673"/>
    <hyperlink xmlns:r="http://schemas.openxmlformats.org/officeDocument/2006/relationships" ref="I841" r:id="rId1674"/>
    <hyperlink xmlns:r="http://schemas.openxmlformats.org/officeDocument/2006/relationships" ref="G842" r:id="rId1675"/>
    <hyperlink xmlns:r="http://schemas.openxmlformats.org/officeDocument/2006/relationships" ref="I842" r:id="rId1676"/>
    <hyperlink xmlns:r="http://schemas.openxmlformats.org/officeDocument/2006/relationships" ref="G843" r:id="rId1677"/>
    <hyperlink xmlns:r="http://schemas.openxmlformats.org/officeDocument/2006/relationships" ref="I843" r:id="rId1678"/>
    <hyperlink xmlns:r="http://schemas.openxmlformats.org/officeDocument/2006/relationships" ref="G844" r:id="rId1679"/>
    <hyperlink xmlns:r="http://schemas.openxmlformats.org/officeDocument/2006/relationships" ref="I844" r:id="rId1680"/>
    <hyperlink xmlns:r="http://schemas.openxmlformats.org/officeDocument/2006/relationships" ref="G845" r:id="rId1681"/>
    <hyperlink xmlns:r="http://schemas.openxmlformats.org/officeDocument/2006/relationships" ref="I845" r:id="rId1682"/>
    <hyperlink xmlns:r="http://schemas.openxmlformats.org/officeDocument/2006/relationships" ref="G846" r:id="rId1683"/>
    <hyperlink xmlns:r="http://schemas.openxmlformats.org/officeDocument/2006/relationships" ref="I846" r:id="rId1684"/>
    <hyperlink xmlns:r="http://schemas.openxmlformats.org/officeDocument/2006/relationships" ref="G847" r:id="rId1685"/>
    <hyperlink xmlns:r="http://schemas.openxmlformats.org/officeDocument/2006/relationships" ref="I847" r:id="rId1686"/>
    <hyperlink xmlns:r="http://schemas.openxmlformats.org/officeDocument/2006/relationships" ref="G848" r:id="rId1687"/>
    <hyperlink xmlns:r="http://schemas.openxmlformats.org/officeDocument/2006/relationships" ref="I848" r:id="rId1688"/>
    <hyperlink xmlns:r="http://schemas.openxmlformats.org/officeDocument/2006/relationships" ref="G849" r:id="rId1689"/>
    <hyperlink xmlns:r="http://schemas.openxmlformats.org/officeDocument/2006/relationships" ref="I849" r:id="rId1690"/>
    <hyperlink xmlns:r="http://schemas.openxmlformats.org/officeDocument/2006/relationships" ref="G850" r:id="rId1691"/>
    <hyperlink xmlns:r="http://schemas.openxmlformats.org/officeDocument/2006/relationships" ref="I850" r:id="rId1692"/>
    <hyperlink xmlns:r="http://schemas.openxmlformats.org/officeDocument/2006/relationships" ref="G851" r:id="rId1693"/>
    <hyperlink xmlns:r="http://schemas.openxmlformats.org/officeDocument/2006/relationships" ref="I851" r:id="rId1694"/>
    <hyperlink xmlns:r="http://schemas.openxmlformats.org/officeDocument/2006/relationships" ref="G852" r:id="rId1695"/>
    <hyperlink xmlns:r="http://schemas.openxmlformats.org/officeDocument/2006/relationships" ref="I852" r:id="rId1696"/>
    <hyperlink xmlns:r="http://schemas.openxmlformats.org/officeDocument/2006/relationships" ref="G853" r:id="rId1697"/>
    <hyperlink xmlns:r="http://schemas.openxmlformats.org/officeDocument/2006/relationships" ref="I853" r:id="rId1698"/>
    <hyperlink xmlns:r="http://schemas.openxmlformats.org/officeDocument/2006/relationships" ref="G854" r:id="rId1699"/>
    <hyperlink xmlns:r="http://schemas.openxmlformats.org/officeDocument/2006/relationships" ref="I854" r:id="rId1700"/>
    <hyperlink xmlns:r="http://schemas.openxmlformats.org/officeDocument/2006/relationships" ref="G855" r:id="rId1701"/>
    <hyperlink xmlns:r="http://schemas.openxmlformats.org/officeDocument/2006/relationships" ref="I855" r:id="rId1702"/>
    <hyperlink xmlns:r="http://schemas.openxmlformats.org/officeDocument/2006/relationships" ref="G856" r:id="rId1703"/>
    <hyperlink xmlns:r="http://schemas.openxmlformats.org/officeDocument/2006/relationships" ref="I856" r:id="rId1704"/>
    <hyperlink xmlns:r="http://schemas.openxmlformats.org/officeDocument/2006/relationships" ref="G857" r:id="rId1705"/>
    <hyperlink xmlns:r="http://schemas.openxmlformats.org/officeDocument/2006/relationships" ref="I857" r:id="rId1706"/>
    <hyperlink xmlns:r="http://schemas.openxmlformats.org/officeDocument/2006/relationships" ref="G858" r:id="rId1707"/>
    <hyperlink xmlns:r="http://schemas.openxmlformats.org/officeDocument/2006/relationships" ref="I858" r:id="rId1708"/>
    <hyperlink xmlns:r="http://schemas.openxmlformats.org/officeDocument/2006/relationships" ref="G859" r:id="rId1709"/>
    <hyperlink xmlns:r="http://schemas.openxmlformats.org/officeDocument/2006/relationships" ref="I859" r:id="rId1710"/>
    <hyperlink xmlns:r="http://schemas.openxmlformats.org/officeDocument/2006/relationships" ref="G860" r:id="rId1711"/>
    <hyperlink xmlns:r="http://schemas.openxmlformats.org/officeDocument/2006/relationships" ref="I860" r:id="rId1712"/>
    <hyperlink xmlns:r="http://schemas.openxmlformats.org/officeDocument/2006/relationships" ref="G861" r:id="rId1713"/>
    <hyperlink xmlns:r="http://schemas.openxmlformats.org/officeDocument/2006/relationships" ref="I861" r:id="rId1714"/>
    <hyperlink xmlns:r="http://schemas.openxmlformats.org/officeDocument/2006/relationships" ref="G862" r:id="rId1715"/>
    <hyperlink xmlns:r="http://schemas.openxmlformats.org/officeDocument/2006/relationships" ref="I862" r:id="rId1716"/>
    <hyperlink xmlns:r="http://schemas.openxmlformats.org/officeDocument/2006/relationships" ref="G863" r:id="rId1717"/>
    <hyperlink xmlns:r="http://schemas.openxmlformats.org/officeDocument/2006/relationships" ref="I863" r:id="rId1718"/>
    <hyperlink xmlns:r="http://schemas.openxmlformats.org/officeDocument/2006/relationships" ref="G864" r:id="rId1719"/>
    <hyperlink xmlns:r="http://schemas.openxmlformats.org/officeDocument/2006/relationships" ref="I864" r:id="rId1720"/>
    <hyperlink xmlns:r="http://schemas.openxmlformats.org/officeDocument/2006/relationships" ref="G865" r:id="rId1721"/>
    <hyperlink xmlns:r="http://schemas.openxmlformats.org/officeDocument/2006/relationships" ref="I865" r:id="rId1722"/>
    <hyperlink xmlns:r="http://schemas.openxmlformats.org/officeDocument/2006/relationships" ref="G866" r:id="rId1723"/>
    <hyperlink xmlns:r="http://schemas.openxmlformats.org/officeDocument/2006/relationships" ref="I866" r:id="rId1724"/>
    <hyperlink xmlns:r="http://schemas.openxmlformats.org/officeDocument/2006/relationships" ref="G867" r:id="rId1725"/>
    <hyperlink xmlns:r="http://schemas.openxmlformats.org/officeDocument/2006/relationships" ref="I867" r:id="rId1726"/>
    <hyperlink xmlns:r="http://schemas.openxmlformats.org/officeDocument/2006/relationships" ref="G868" r:id="rId1727"/>
    <hyperlink xmlns:r="http://schemas.openxmlformats.org/officeDocument/2006/relationships" ref="I868" r:id="rId1728"/>
    <hyperlink xmlns:r="http://schemas.openxmlformats.org/officeDocument/2006/relationships" ref="G869" r:id="rId1729"/>
    <hyperlink xmlns:r="http://schemas.openxmlformats.org/officeDocument/2006/relationships" ref="I869" r:id="rId1730"/>
    <hyperlink xmlns:r="http://schemas.openxmlformats.org/officeDocument/2006/relationships" ref="G870" r:id="rId1731"/>
    <hyperlink xmlns:r="http://schemas.openxmlformats.org/officeDocument/2006/relationships" ref="I870" r:id="rId1732"/>
    <hyperlink xmlns:r="http://schemas.openxmlformats.org/officeDocument/2006/relationships" ref="G871" r:id="rId1733"/>
    <hyperlink xmlns:r="http://schemas.openxmlformats.org/officeDocument/2006/relationships" ref="I871" r:id="rId1734"/>
    <hyperlink xmlns:r="http://schemas.openxmlformats.org/officeDocument/2006/relationships" ref="G872" r:id="rId1735"/>
    <hyperlink xmlns:r="http://schemas.openxmlformats.org/officeDocument/2006/relationships" ref="I872" r:id="rId1736"/>
    <hyperlink xmlns:r="http://schemas.openxmlformats.org/officeDocument/2006/relationships" ref="G873" r:id="rId1737"/>
    <hyperlink xmlns:r="http://schemas.openxmlformats.org/officeDocument/2006/relationships" ref="I873" r:id="rId1738"/>
    <hyperlink xmlns:r="http://schemas.openxmlformats.org/officeDocument/2006/relationships" ref="G874" r:id="rId1739"/>
    <hyperlink xmlns:r="http://schemas.openxmlformats.org/officeDocument/2006/relationships" ref="I874" r:id="rId1740"/>
    <hyperlink xmlns:r="http://schemas.openxmlformats.org/officeDocument/2006/relationships" ref="G875" r:id="rId1741"/>
    <hyperlink xmlns:r="http://schemas.openxmlformats.org/officeDocument/2006/relationships" ref="I875" r:id="rId1742"/>
    <hyperlink xmlns:r="http://schemas.openxmlformats.org/officeDocument/2006/relationships" ref="G876" r:id="rId1743"/>
    <hyperlink xmlns:r="http://schemas.openxmlformats.org/officeDocument/2006/relationships" ref="I876" r:id="rId1744"/>
    <hyperlink xmlns:r="http://schemas.openxmlformats.org/officeDocument/2006/relationships" ref="G877" r:id="rId1745"/>
    <hyperlink xmlns:r="http://schemas.openxmlformats.org/officeDocument/2006/relationships" ref="I877" r:id="rId1746"/>
    <hyperlink xmlns:r="http://schemas.openxmlformats.org/officeDocument/2006/relationships" ref="G878" r:id="rId1747"/>
    <hyperlink xmlns:r="http://schemas.openxmlformats.org/officeDocument/2006/relationships" ref="I878" r:id="rId1748"/>
    <hyperlink xmlns:r="http://schemas.openxmlformats.org/officeDocument/2006/relationships" ref="G879" r:id="rId1749"/>
    <hyperlink xmlns:r="http://schemas.openxmlformats.org/officeDocument/2006/relationships" ref="I879" r:id="rId1750"/>
    <hyperlink xmlns:r="http://schemas.openxmlformats.org/officeDocument/2006/relationships" ref="G880" r:id="rId1751"/>
    <hyperlink xmlns:r="http://schemas.openxmlformats.org/officeDocument/2006/relationships" ref="I880" r:id="rId1752"/>
    <hyperlink xmlns:r="http://schemas.openxmlformats.org/officeDocument/2006/relationships" ref="G881" r:id="rId1753"/>
    <hyperlink xmlns:r="http://schemas.openxmlformats.org/officeDocument/2006/relationships" ref="I881" r:id="rId1754"/>
    <hyperlink xmlns:r="http://schemas.openxmlformats.org/officeDocument/2006/relationships" ref="G882" r:id="rId1755"/>
    <hyperlink xmlns:r="http://schemas.openxmlformats.org/officeDocument/2006/relationships" ref="I882" r:id="rId1756"/>
    <hyperlink xmlns:r="http://schemas.openxmlformats.org/officeDocument/2006/relationships" ref="G883" r:id="rId1757"/>
    <hyperlink xmlns:r="http://schemas.openxmlformats.org/officeDocument/2006/relationships" ref="I883" r:id="rId1758"/>
    <hyperlink xmlns:r="http://schemas.openxmlformats.org/officeDocument/2006/relationships" ref="G884" r:id="rId1759"/>
    <hyperlink xmlns:r="http://schemas.openxmlformats.org/officeDocument/2006/relationships" ref="I884" r:id="rId1760"/>
    <hyperlink xmlns:r="http://schemas.openxmlformats.org/officeDocument/2006/relationships" ref="G885" r:id="rId1761"/>
    <hyperlink xmlns:r="http://schemas.openxmlformats.org/officeDocument/2006/relationships" ref="I885" r:id="rId1762"/>
    <hyperlink xmlns:r="http://schemas.openxmlformats.org/officeDocument/2006/relationships" ref="G886" r:id="rId1763"/>
    <hyperlink xmlns:r="http://schemas.openxmlformats.org/officeDocument/2006/relationships" ref="I886" r:id="rId1764"/>
    <hyperlink xmlns:r="http://schemas.openxmlformats.org/officeDocument/2006/relationships" ref="G887" r:id="rId1765"/>
    <hyperlink xmlns:r="http://schemas.openxmlformats.org/officeDocument/2006/relationships" ref="I887" r:id="rId1766"/>
    <hyperlink xmlns:r="http://schemas.openxmlformats.org/officeDocument/2006/relationships" ref="G888" r:id="rId1767"/>
    <hyperlink xmlns:r="http://schemas.openxmlformats.org/officeDocument/2006/relationships" ref="I888" r:id="rId1768"/>
    <hyperlink xmlns:r="http://schemas.openxmlformats.org/officeDocument/2006/relationships" ref="G889" r:id="rId1769"/>
    <hyperlink xmlns:r="http://schemas.openxmlformats.org/officeDocument/2006/relationships" ref="I889" r:id="rId1770"/>
    <hyperlink xmlns:r="http://schemas.openxmlformats.org/officeDocument/2006/relationships" ref="G890" r:id="rId1771"/>
    <hyperlink xmlns:r="http://schemas.openxmlformats.org/officeDocument/2006/relationships" ref="I890" r:id="rId1772"/>
    <hyperlink xmlns:r="http://schemas.openxmlformats.org/officeDocument/2006/relationships" ref="G891" r:id="rId1773"/>
    <hyperlink xmlns:r="http://schemas.openxmlformats.org/officeDocument/2006/relationships" ref="I891" r:id="rId1774"/>
    <hyperlink xmlns:r="http://schemas.openxmlformats.org/officeDocument/2006/relationships" ref="G892" r:id="rId1775"/>
    <hyperlink xmlns:r="http://schemas.openxmlformats.org/officeDocument/2006/relationships" ref="I892" r:id="rId1776"/>
    <hyperlink xmlns:r="http://schemas.openxmlformats.org/officeDocument/2006/relationships" ref="G893" r:id="rId1777"/>
    <hyperlink xmlns:r="http://schemas.openxmlformats.org/officeDocument/2006/relationships" ref="I893" r:id="rId1778"/>
    <hyperlink xmlns:r="http://schemas.openxmlformats.org/officeDocument/2006/relationships" ref="G894" r:id="rId1779"/>
    <hyperlink xmlns:r="http://schemas.openxmlformats.org/officeDocument/2006/relationships" ref="I894" r:id="rId1780"/>
    <hyperlink xmlns:r="http://schemas.openxmlformats.org/officeDocument/2006/relationships" ref="G895" r:id="rId1781"/>
    <hyperlink xmlns:r="http://schemas.openxmlformats.org/officeDocument/2006/relationships" ref="I895" r:id="rId1782"/>
    <hyperlink xmlns:r="http://schemas.openxmlformats.org/officeDocument/2006/relationships" ref="G896" r:id="rId1783"/>
    <hyperlink xmlns:r="http://schemas.openxmlformats.org/officeDocument/2006/relationships" ref="I896" r:id="rId1784"/>
    <hyperlink xmlns:r="http://schemas.openxmlformats.org/officeDocument/2006/relationships" ref="G897" r:id="rId1785"/>
    <hyperlink xmlns:r="http://schemas.openxmlformats.org/officeDocument/2006/relationships" ref="I897" r:id="rId1786"/>
    <hyperlink xmlns:r="http://schemas.openxmlformats.org/officeDocument/2006/relationships" ref="G898" r:id="rId1787"/>
    <hyperlink xmlns:r="http://schemas.openxmlformats.org/officeDocument/2006/relationships" ref="I898" r:id="rId1788"/>
    <hyperlink xmlns:r="http://schemas.openxmlformats.org/officeDocument/2006/relationships" ref="G899" r:id="rId1789"/>
    <hyperlink xmlns:r="http://schemas.openxmlformats.org/officeDocument/2006/relationships" ref="I899" r:id="rId1790"/>
    <hyperlink xmlns:r="http://schemas.openxmlformats.org/officeDocument/2006/relationships" ref="G900" r:id="rId1791"/>
    <hyperlink xmlns:r="http://schemas.openxmlformats.org/officeDocument/2006/relationships" ref="I900" r:id="rId1792"/>
    <hyperlink xmlns:r="http://schemas.openxmlformats.org/officeDocument/2006/relationships" ref="G901" r:id="rId1793"/>
    <hyperlink xmlns:r="http://schemas.openxmlformats.org/officeDocument/2006/relationships" ref="I901" r:id="rId1794"/>
    <hyperlink xmlns:r="http://schemas.openxmlformats.org/officeDocument/2006/relationships" ref="G902" r:id="rId1795"/>
    <hyperlink xmlns:r="http://schemas.openxmlformats.org/officeDocument/2006/relationships" ref="I902" r:id="rId1796"/>
    <hyperlink xmlns:r="http://schemas.openxmlformats.org/officeDocument/2006/relationships" ref="G903" r:id="rId1797"/>
    <hyperlink xmlns:r="http://schemas.openxmlformats.org/officeDocument/2006/relationships" ref="I903" r:id="rId1798"/>
    <hyperlink xmlns:r="http://schemas.openxmlformats.org/officeDocument/2006/relationships" ref="G904" r:id="rId1799"/>
    <hyperlink xmlns:r="http://schemas.openxmlformats.org/officeDocument/2006/relationships" ref="I904" r:id="rId1800"/>
    <hyperlink xmlns:r="http://schemas.openxmlformats.org/officeDocument/2006/relationships" ref="G905" r:id="rId1801"/>
    <hyperlink xmlns:r="http://schemas.openxmlformats.org/officeDocument/2006/relationships" ref="I905" r:id="rId1802"/>
    <hyperlink xmlns:r="http://schemas.openxmlformats.org/officeDocument/2006/relationships" ref="G906" r:id="rId1803"/>
    <hyperlink xmlns:r="http://schemas.openxmlformats.org/officeDocument/2006/relationships" ref="I906" r:id="rId1804"/>
    <hyperlink xmlns:r="http://schemas.openxmlformats.org/officeDocument/2006/relationships" ref="G907" r:id="rId1805"/>
    <hyperlink xmlns:r="http://schemas.openxmlformats.org/officeDocument/2006/relationships" ref="I907" r:id="rId1806"/>
    <hyperlink xmlns:r="http://schemas.openxmlformats.org/officeDocument/2006/relationships" ref="G908" r:id="rId1807"/>
    <hyperlink xmlns:r="http://schemas.openxmlformats.org/officeDocument/2006/relationships" ref="I908" r:id="rId1808"/>
    <hyperlink xmlns:r="http://schemas.openxmlformats.org/officeDocument/2006/relationships" ref="G909" r:id="rId1809"/>
    <hyperlink xmlns:r="http://schemas.openxmlformats.org/officeDocument/2006/relationships" ref="I909" r:id="rId1810"/>
    <hyperlink xmlns:r="http://schemas.openxmlformats.org/officeDocument/2006/relationships" ref="G910" r:id="rId1811"/>
    <hyperlink xmlns:r="http://schemas.openxmlformats.org/officeDocument/2006/relationships" ref="I910" r:id="rId1812"/>
    <hyperlink xmlns:r="http://schemas.openxmlformats.org/officeDocument/2006/relationships" ref="G911" r:id="rId1813"/>
    <hyperlink xmlns:r="http://schemas.openxmlformats.org/officeDocument/2006/relationships" ref="I911" r:id="rId1814"/>
    <hyperlink xmlns:r="http://schemas.openxmlformats.org/officeDocument/2006/relationships" ref="G912" r:id="rId1815"/>
    <hyperlink xmlns:r="http://schemas.openxmlformats.org/officeDocument/2006/relationships" ref="I912" r:id="rId1816"/>
    <hyperlink xmlns:r="http://schemas.openxmlformats.org/officeDocument/2006/relationships" ref="G913" r:id="rId1817"/>
    <hyperlink xmlns:r="http://schemas.openxmlformats.org/officeDocument/2006/relationships" ref="I913" r:id="rId1818"/>
    <hyperlink xmlns:r="http://schemas.openxmlformats.org/officeDocument/2006/relationships" ref="G914" r:id="rId1819"/>
    <hyperlink xmlns:r="http://schemas.openxmlformats.org/officeDocument/2006/relationships" ref="I914" r:id="rId1820"/>
    <hyperlink xmlns:r="http://schemas.openxmlformats.org/officeDocument/2006/relationships" ref="G915" r:id="rId1821"/>
    <hyperlink xmlns:r="http://schemas.openxmlformats.org/officeDocument/2006/relationships" ref="I915" r:id="rId1822"/>
    <hyperlink xmlns:r="http://schemas.openxmlformats.org/officeDocument/2006/relationships" ref="G916" r:id="rId1823"/>
    <hyperlink xmlns:r="http://schemas.openxmlformats.org/officeDocument/2006/relationships" ref="I916" r:id="rId1824"/>
    <hyperlink xmlns:r="http://schemas.openxmlformats.org/officeDocument/2006/relationships" ref="G917" r:id="rId1825"/>
    <hyperlink xmlns:r="http://schemas.openxmlformats.org/officeDocument/2006/relationships" ref="I917" r:id="rId1826"/>
    <hyperlink xmlns:r="http://schemas.openxmlformats.org/officeDocument/2006/relationships" ref="G918" r:id="rId1827"/>
    <hyperlink xmlns:r="http://schemas.openxmlformats.org/officeDocument/2006/relationships" ref="I918" r:id="rId1828"/>
    <hyperlink xmlns:r="http://schemas.openxmlformats.org/officeDocument/2006/relationships" ref="G919" r:id="rId1829"/>
    <hyperlink xmlns:r="http://schemas.openxmlformats.org/officeDocument/2006/relationships" ref="I919" r:id="rId1830"/>
    <hyperlink xmlns:r="http://schemas.openxmlformats.org/officeDocument/2006/relationships" ref="G920" r:id="rId1831"/>
    <hyperlink xmlns:r="http://schemas.openxmlformats.org/officeDocument/2006/relationships" ref="I920" r:id="rId1832"/>
    <hyperlink xmlns:r="http://schemas.openxmlformats.org/officeDocument/2006/relationships" ref="G921" r:id="rId1833"/>
    <hyperlink xmlns:r="http://schemas.openxmlformats.org/officeDocument/2006/relationships" ref="I921" r:id="rId1834"/>
    <hyperlink xmlns:r="http://schemas.openxmlformats.org/officeDocument/2006/relationships" ref="G922" r:id="rId1835"/>
    <hyperlink xmlns:r="http://schemas.openxmlformats.org/officeDocument/2006/relationships" ref="I922" r:id="rId1836"/>
    <hyperlink xmlns:r="http://schemas.openxmlformats.org/officeDocument/2006/relationships" ref="G923" r:id="rId1837"/>
    <hyperlink xmlns:r="http://schemas.openxmlformats.org/officeDocument/2006/relationships" ref="I923" r:id="rId1838"/>
    <hyperlink xmlns:r="http://schemas.openxmlformats.org/officeDocument/2006/relationships" ref="G924" r:id="rId1839"/>
    <hyperlink xmlns:r="http://schemas.openxmlformats.org/officeDocument/2006/relationships" ref="I924" r:id="rId1840"/>
    <hyperlink xmlns:r="http://schemas.openxmlformats.org/officeDocument/2006/relationships" ref="G925" r:id="rId1841"/>
    <hyperlink xmlns:r="http://schemas.openxmlformats.org/officeDocument/2006/relationships" ref="I925" r:id="rId1842"/>
    <hyperlink xmlns:r="http://schemas.openxmlformats.org/officeDocument/2006/relationships" ref="G926" r:id="rId1843"/>
    <hyperlink xmlns:r="http://schemas.openxmlformats.org/officeDocument/2006/relationships" ref="I926" r:id="rId1844"/>
    <hyperlink xmlns:r="http://schemas.openxmlformats.org/officeDocument/2006/relationships" ref="G927" r:id="rId1845"/>
    <hyperlink xmlns:r="http://schemas.openxmlformats.org/officeDocument/2006/relationships" ref="I927" r:id="rId1846"/>
    <hyperlink xmlns:r="http://schemas.openxmlformats.org/officeDocument/2006/relationships" ref="G928" r:id="rId1847"/>
    <hyperlink xmlns:r="http://schemas.openxmlformats.org/officeDocument/2006/relationships" ref="I928" r:id="rId1848"/>
    <hyperlink xmlns:r="http://schemas.openxmlformats.org/officeDocument/2006/relationships" ref="G929" r:id="rId1849"/>
    <hyperlink xmlns:r="http://schemas.openxmlformats.org/officeDocument/2006/relationships" ref="I929" r:id="rId1850"/>
    <hyperlink xmlns:r="http://schemas.openxmlformats.org/officeDocument/2006/relationships" ref="G930" r:id="rId1851"/>
    <hyperlink xmlns:r="http://schemas.openxmlformats.org/officeDocument/2006/relationships" ref="I930" r:id="rId1852"/>
    <hyperlink xmlns:r="http://schemas.openxmlformats.org/officeDocument/2006/relationships" ref="G931" r:id="rId1853"/>
    <hyperlink xmlns:r="http://schemas.openxmlformats.org/officeDocument/2006/relationships" ref="I931" r:id="rId1854"/>
    <hyperlink xmlns:r="http://schemas.openxmlformats.org/officeDocument/2006/relationships" ref="G932" r:id="rId1855"/>
    <hyperlink xmlns:r="http://schemas.openxmlformats.org/officeDocument/2006/relationships" ref="I932" r:id="rId1856"/>
    <hyperlink xmlns:r="http://schemas.openxmlformats.org/officeDocument/2006/relationships" ref="G933" r:id="rId1857"/>
    <hyperlink xmlns:r="http://schemas.openxmlformats.org/officeDocument/2006/relationships" ref="I933" r:id="rId1858"/>
    <hyperlink xmlns:r="http://schemas.openxmlformats.org/officeDocument/2006/relationships" ref="G934" r:id="rId1859"/>
    <hyperlink xmlns:r="http://schemas.openxmlformats.org/officeDocument/2006/relationships" ref="I934" r:id="rId1860"/>
    <hyperlink xmlns:r="http://schemas.openxmlformats.org/officeDocument/2006/relationships" ref="G935" r:id="rId1861"/>
    <hyperlink xmlns:r="http://schemas.openxmlformats.org/officeDocument/2006/relationships" ref="I935" r:id="rId1862"/>
    <hyperlink xmlns:r="http://schemas.openxmlformats.org/officeDocument/2006/relationships" ref="G936" r:id="rId1863"/>
    <hyperlink xmlns:r="http://schemas.openxmlformats.org/officeDocument/2006/relationships" ref="I936" r:id="rId1864"/>
    <hyperlink xmlns:r="http://schemas.openxmlformats.org/officeDocument/2006/relationships" ref="G937" r:id="rId1865"/>
    <hyperlink xmlns:r="http://schemas.openxmlformats.org/officeDocument/2006/relationships" ref="I937" r:id="rId1866"/>
    <hyperlink xmlns:r="http://schemas.openxmlformats.org/officeDocument/2006/relationships" ref="G938" r:id="rId1867"/>
    <hyperlink xmlns:r="http://schemas.openxmlformats.org/officeDocument/2006/relationships" ref="I938" r:id="rId1868"/>
    <hyperlink xmlns:r="http://schemas.openxmlformats.org/officeDocument/2006/relationships" ref="G939" r:id="rId1869"/>
    <hyperlink xmlns:r="http://schemas.openxmlformats.org/officeDocument/2006/relationships" ref="I939" r:id="rId1870"/>
    <hyperlink xmlns:r="http://schemas.openxmlformats.org/officeDocument/2006/relationships" ref="G940" r:id="rId1871"/>
    <hyperlink xmlns:r="http://schemas.openxmlformats.org/officeDocument/2006/relationships" ref="I940" r:id="rId1872"/>
    <hyperlink xmlns:r="http://schemas.openxmlformats.org/officeDocument/2006/relationships" ref="G941" r:id="rId1873"/>
    <hyperlink xmlns:r="http://schemas.openxmlformats.org/officeDocument/2006/relationships" ref="I941" r:id="rId1874"/>
    <hyperlink xmlns:r="http://schemas.openxmlformats.org/officeDocument/2006/relationships" ref="G942" r:id="rId1875"/>
    <hyperlink xmlns:r="http://schemas.openxmlformats.org/officeDocument/2006/relationships" ref="I942" r:id="rId1876"/>
    <hyperlink xmlns:r="http://schemas.openxmlformats.org/officeDocument/2006/relationships" ref="G943" r:id="rId1877"/>
    <hyperlink xmlns:r="http://schemas.openxmlformats.org/officeDocument/2006/relationships" ref="I943" r:id="rId1878"/>
    <hyperlink xmlns:r="http://schemas.openxmlformats.org/officeDocument/2006/relationships" ref="G944" r:id="rId1879"/>
    <hyperlink xmlns:r="http://schemas.openxmlformats.org/officeDocument/2006/relationships" ref="I944" r:id="rId1880"/>
    <hyperlink xmlns:r="http://schemas.openxmlformats.org/officeDocument/2006/relationships" ref="G945" r:id="rId1881"/>
    <hyperlink xmlns:r="http://schemas.openxmlformats.org/officeDocument/2006/relationships" ref="I945" r:id="rId1882"/>
    <hyperlink xmlns:r="http://schemas.openxmlformats.org/officeDocument/2006/relationships" ref="G946" r:id="rId1883"/>
    <hyperlink xmlns:r="http://schemas.openxmlformats.org/officeDocument/2006/relationships" ref="I946" r:id="rId1884"/>
    <hyperlink xmlns:r="http://schemas.openxmlformats.org/officeDocument/2006/relationships" ref="G947" r:id="rId1885"/>
    <hyperlink xmlns:r="http://schemas.openxmlformats.org/officeDocument/2006/relationships" ref="I947" r:id="rId1886"/>
    <hyperlink xmlns:r="http://schemas.openxmlformats.org/officeDocument/2006/relationships" ref="G948" r:id="rId1887"/>
    <hyperlink xmlns:r="http://schemas.openxmlformats.org/officeDocument/2006/relationships" ref="I948" r:id="rId1888"/>
    <hyperlink xmlns:r="http://schemas.openxmlformats.org/officeDocument/2006/relationships" ref="G949" r:id="rId1889"/>
    <hyperlink xmlns:r="http://schemas.openxmlformats.org/officeDocument/2006/relationships" ref="I949" r:id="rId1890"/>
    <hyperlink xmlns:r="http://schemas.openxmlformats.org/officeDocument/2006/relationships" ref="G950" r:id="rId1891"/>
    <hyperlink xmlns:r="http://schemas.openxmlformats.org/officeDocument/2006/relationships" ref="I950" r:id="rId1892"/>
    <hyperlink xmlns:r="http://schemas.openxmlformats.org/officeDocument/2006/relationships" ref="G951" r:id="rId1893"/>
    <hyperlink xmlns:r="http://schemas.openxmlformats.org/officeDocument/2006/relationships" ref="I951" r:id="rId1894"/>
    <hyperlink xmlns:r="http://schemas.openxmlformats.org/officeDocument/2006/relationships" ref="G952" r:id="rId1895"/>
    <hyperlink xmlns:r="http://schemas.openxmlformats.org/officeDocument/2006/relationships" ref="I952" r:id="rId1896"/>
    <hyperlink xmlns:r="http://schemas.openxmlformats.org/officeDocument/2006/relationships" ref="G953" r:id="rId1897"/>
    <hyperlink xmlns:r="http://schemas.openxmlformats.org/officeDocument/2006/relationships" ref="I953" r:id="rId1898"/>
    <hyperlink xmlns:r="http://schemas.openxmlformats.org/officeDocument/2006/relationships" ref="G954" r:id="rId1899"/>
    <hyperlink xmlns:r="http://schemas.openxmlformats.org/officeDocument/2006/relationships" ref="I954" r:id="rId1900"/>
    <hyperlink xmlns:r="http://schemas.openxmlformats.org/officeDocument/2006/relationships" ref="G955" r:id="rId1901"/>
    <hyperlink xmlns:r="http://schemas.openxmlformats.org/officeDocument/2006/relationships" ref="I955" r:id="rId1902"/>
    <hyperlink xmlns:r="http://schemas.openxmlformats.org/officeDocument/2006/relationships" ref="G956" r:id="rId1903"/>
    <hyperlink xmlns:r="http://schemas.openxmlformats.org/officeDocument/2006/relationships" ref="I956" r:id="rId1904"/>
    <hyperlink xmlns:r="http://schemas.openxmlformats.org/officeDocument/2006/relationships" ref="G957" r:id="rId1905"/>
    <hyperlink xmlns:r="http://schemas.openxmlformats.org/officeDocument/2006/relationships" ref="I957" r:id="rId1906"/>
    <hyperlink xmlns:r="http://schemas.openxmlformats.org/officeDocument/2006/relationships" ref="G958" r:id="rId1907"/>
    <hyperlink xmlns:r="http://schemas.openxmlformats.org/officeDocument/2006/relationships" ref="I958" r:id="rId1908"/>
    <hyperlink xmlns:r="http://schemas.openxmlformats.org/officeDocument/2006/relationships" ref="G959" r:id="rId1909"/>
    <hyperlink xmlns:r="http://schemas.openxmlformats.org/officeDocument/2006/relationships" ref="I959" r:id="rId1910"/>
    <hyperlink xmlns:r="http://schemas.openxmlformats.org/officeDocument/2006/relationships" ref="G960" r:id="rId1911"/>
    <hyperlink xmlns:r="http://schemas.openxmlformats.org/officeDocument/2006/relationships" ref="I960" r:id="rId1912"/>
    <hyperlink xmlns:r="http://schemas.openxmlformats.org/officeDocument/2006/relationships" ref="G961" r:id="rId1913"/>
    <hyperlink xmlns:r="http://schemas.openxmlformats.org/officeDocument/2006/relationships" ref="I961" r:id="rId1914"/>
    <hyperlink xmlns:r="http://schemas.openxmlformats.org/officeDocument/2006/relationships" ref="G962" r:id="rId1915"/>
    <hyperlink xmlns:r="http://schemas.openxmlformats.org/officeDocument/2006/relationships" ref="I962" r:id="rId1916"/>
    <hyperlink xmlns:r="http://schemas.openxmlformats.org/officeDocument/2006/relationships" ref="G963" r:id="rId1917"/>
    <hyperlink xmlns:r="http://schemas.openxmlformats.org/officeDocument/2006/relationships" ref="I963" r:id="rId1918"/>
    <hyperlink xmlns:r="http://schemas.openxmlformats.org/officeDocument/2006/relationships" ref="G964" r:id="rId1919"/>
    <hyperlink xmlns:r="http://schemas.openxmlformats.org/officeDocument/2006/relationships" ref="I964" r:id="rId1920"/>
    <hyperlink xmlns:r="http://schemas.openxmlformats.org/officeDocument/2006/relationships" ref="G965" r:id="rId1921"/>
    <hyperlink xmlns:r="http://schemas.openxmlformats.org/officeDocument/2006/relationships" ref="I965" r:id="rId1922"/>
    <hyperlink xmlns:r="http://schemas.openxmlformats.org/officeDocument/2006/relationships" ref="G966" r:id="rId1923"/>
    <hyperlink xmlns:r="http://schemas.openxmlformats.org/officeDocument/2006/relationships" ref="I966" r:id="rId1924"/>
    <hyperlink xmlns:r="http://schemas.openxmlformats.org/officeDocument/2006/relationships" ref="G967" r:id="rId1925"/>
    <hyperlink xmlns:r="http://schemas.openxmlformats.org/officeDocument/2006/relationships" ref="I967" r:id="rId1926"/>
    <hyperlink xmlns:r="http://schemas.openxmlformats.org/officeDocument/2006/relationships" ref="G968" r:id="rId1927"/>
    <hyperlink xmlns:r="http://schemas.openxmlformats.org/officeDocument/2006/relationships" ref="I968" r:id="rId1928"/>
    <hyperlink xmlns:r="http://schemas.openxmlformats.org/officeDocument/2006/relationships" ref="G969" r:id="rId1929"/>
    <hyperlink xmlns:r="http://schemas.openxmlformats.org/officeDocument/2006/relationships" ref="I969" r:id="rId1930"/>
    <hyperlink xmlns:r="http://schemas.openxmlformats.org/officeDocument/2006/relationships" ref="G970" r:id="rId1931"/>
    <hyperlink xmlns:r="http://schemas.openxmlformats.org/officeDocument/2006/relationships" ref="I970" r:id="rId1932"/>
    <hyperlink xmlns:r="http://schemas.openxmlformats.org/officeDocument/2006/relationships" ref="G971" r:id="rId1933"/>
    <hyperlink xmlns:r="http://schemas.openxmlformats.org/officeDocument/2006/relationships" ref="I971" r:id="rId1934"/>
    <hyperlink xmlns:r="http://schemas.openxmlformats.org/officeDocument/2006/relationships" ref="G972" r:id="rId1935"/>
    <hyperlink xmlns:r="http://schemas.openxmlformats.org/officeDocument/2006/relationships" ref="I972" r:id="rId1936"/>
    <hyperlink xmlns:r="http://schemas.openxmlformats.org/officeDocument/2006/relationships" ref="G973" r:id="rId1937"/>
    <hyperlink xmlns:r="http://schemas.openxmlformats.org/officeDocument/2006/relationships" ref="I973" r:id="rId1938"/>
    <hyperlink xmlns:r="http://schemas.openxmlformats.org/officeDocument/2006/relationships" ref="G974" r:id="rId1939"/>
    <hyperlink xmlns:r="http://schemas.openxmlformats.org/officeDocument/2006/relationships" ref="I974" r:id="rId1940"/>
    <hyperlink xmlns:r="http://schemas.openxmlformats.org/officeDocument/2006/relationships" ref="G975" r:id="rId1941"/>
    <hyperlink xmlns:r="http://schemas.openxmlformats.org/officeDocument/2006/relationships" ref="I975" r:id="rId1942"/>
    <hyperlink xmlns:r="http://schemas.openxmlformats.org/officeDocument/2006/relationships" ref="G976" r:id="rId1943"/>
    <hyperlink xmlns:r="http://schemas.openxmlformats.org/officeDocument/2006/relationships" ref="I976" r:id="rId1944"/>
    <hyperlink xmlns:r="http://schemas.openxmlformats.org/officeDocument/2006/relationships" ref="G977" r:id="rId1945"/>
    <hyperlink xmlns:r="http://schemas.openxmlformats.org/officeDocument/2006/relationships" ref="I977" r:id="rId1946"/>
    <hyperlink xmlns:r="http://schemas.openxmlformats.org/officeDocument/2006/relationships" ref="G978" r:id="rId1947"/>
    <hyperlink xmlns:r="http://schemas.openxmlformats.org/officeDocument/2006/relationships" ref="I978" r:id="rId1948"/>
    <hyperlink xmlns:r="http://schemas.openxmlformats.org/officeDocument/2006/relationships" ref="G979" r:id="rId1949"/>
    <hyperlink xmlns:r="http://schemas.openxmlformats.org/officeDocument/2006/relationships" ref="I979" r:id="rId1950"/>
    <hyperlink xmlns:r="http://schemas.openxmlformats.org/officeDocument/2006/relationships" ref="G980" r:id="rId1951"/>
    <hyperlink xmlns:r="http://schemas.openxmlformats.org/officeDocument/2006/relationships" ref="I980" r:id="rId1952"/>
    <hyperlink xmlns:r="http://schemas.openxmlformats.org/officeDocument/2006/relationships" ref="G981" r:id="rId1953"/>
    <hyperlink xmlns:r="http://schemas.openxmlformats.org/officeDocument/2006/relationships" ref="I981" r:id="rId1954"/>
    <hyperlink xmlns:r="http://schemas.openxmlformats.org/officeDocument/2006/relationships" ref="G982" r:id="rId1955"/>
    <hyperlink xmlns:r="http://schemas.openxmlformats.org/officeDocument/2006/relationships" ref="I982" r:id="rId1956"/>
    <hyperlink xmlns:r="http://schemas.openxmlformats.org/officeDocument/2006/relationships" ref="G983" r:id="rId1957"/>
    <hyperlink xmlns:r="http://schemas.openxmlformats.org/officeDocument/2006/relationships" ref="I983" r:id="rId1958"/>
    <hyperlink xmlns:r="http://schemas.openxmlformats.org/officeDocument/2006/relationships" ref="G984" r:id="rId1959"/>
    <hyperlink xmlns:r="http://schemas.openxmlformats.org/officeDocument/2006/relationships" ref="I984" r:id="rId1960"/>
    <hyperlink xmlns:r="http://schemas.openxmlformats.org/officeDocument/2006/relationships" ref="G985" r:id="rId1961"/>
    <hyperlink xmlns:r="http://schemas.openxmlformats.org/officeDocument/2006/relationships" ref="I985" r:id="rId1962"/>
    <hyperlink xmlns:r="http://schemas.openxmlformats.org/officeDocument/2006/relationships" ref="G986" r:id="rId1963"/>
    <hyperlink xmlns:r="http://schemas.openxmlformats.org/officeDocument/2006/relationships" ref="I986" r:id="rId1964"/>
    <hyperlink xmlns:r="http://schemas.openxmlformats.org/officeDocument/2006/relationships" ref="G987" r:id="rId1965"/>
    <hyperlink xmlns:r="http://schemas.openxmlformats.org/officeDocument/2006/relationships" ref="I987" r:id="rId1966"/>
    <hyperlink xmlns:r="http://schemas.openxmlformats.org/officeDocument/2006/relationships" ref="G988" r:id="rId1967"/>
    <hyperlink xmlns:r="http://schemas.openxmlformats.org/officeDocument/2006/relationships" ref="I988" r:id="rId1968"/>
    <hyperlink xmlns:r="http://schemas.openxmlformats.org/officeDocument/2006/relationships" ref="G989" r:id="rId1969"/>
    <hyperlink xmlns:r="http://schemas.openxmlformats.org/officeDocument/2006/relationships" ref="I989" r:id="rId1970"/>
    <hyperlink xmlns:r="http://schemas.openxmlformats.org/officeDocument/2006/relationships" ref="G990" r:id="rId1971"/>
    <hyperlink xmlns:r="http://schemas.openxmlformats.org/officeDocument/2006/relationships" ref="I990" r:id="rId1972"/>
    <hyperlink xmlns:r="http://schemas.openxmlformats.org/officeDocument/2006/relationships" ref="G991" r:id="rId1973"/>
    <hyperlink xmlns:r="http://schemas.openxmlformats.org/officeDocument/2006/relationships" ref="I991" r:id="rId1974"/>
    <hyperlink xmlns:r="http://schemas.openxmlformats.org/officeDocument/2006/relationships" ref="G992" r:id="rId1975"/>
    <hyperlink xmlns:r="http://schemas.openxmlformats.org/officeDocument/2006/relationships" ref="I992" r:id="rId1976"/>
    <hyperlink xmlns:r="http://schemas.openxmlformats.org/officeDocument/2006/relationships" ref="G993" r:id="rId1977"/>
    <hyperlink xmlns:r="http://schemas.openxmlformats.org/officeDocument/2006/relationships" ref="I993" r:id="rId1978"/>
    <hyperlink xmlns:r="http://schemas.openxmlformats.org/officeDocument/2006/relationships" ref="G994" r:id="rId1979"/>
    <hyperlink xmlns:r="http://schemas.openxmlformats.org/officeDocument/2006/relationships" ref="I994" r:id="rId1980"/>
    <hyperlink xmlns:r="http://schemas.openxmlformats.org/officeDocument/2006/relationships" ref="G995" r:id="rId1981"/>
    <hyperlink xmlns:r="http://schemas.openxmlformats.org/officeDocument/2006/relationships" ref="I995" r:id="rId1982"/>
    <hyperlink xmlns:r="http://schemas.openxmlformats.org/officeDocument/2006/relationships" ref="G996" r:id="rId1983"/>
    <hyperlink xmlns:r="http://schemas.openxmlformats.org/officeDocument/2006/relationships" ref="I996" r:id="rId1984"/>
    <hyperlink xmlns:r="http://schemas.openxmlformats.org/officeDocument/2006/relationships" ref="G997" r:id="rId1985"/>
    <hyperlink xmlns:r="http://schemas.openxmlformats.org/officeDocument/2006/relationships" ref="I997" r:id="rId1986"/>
    <hyperlink xmlns:r="http://schemas.openxmlformats.org/officeDocument/2006/relationships" ref="G998" r:id="rId1987"/>
    <hyperlink xmlns:r="http://schemas.openxmlformats.org/officeDocument/2006/relationships" ref="I998" r:id="rId1988"/>
    <hyperlink xmlns:r="http://schemas.openxmlformats.org/officeDocument/2006/relationships" ref="G999" r:id="rId1989"/>
    <hyperlink xmlns:r="http://schemas.openxmlformats.org/officeDocument/2006/relationships" ref="I999" r:id="rId1990"/>
    <hyperlink xmlns:r="http://schemas.openxmlformats.org/officeDocument/2006/relationships" ref="G1000" r:id="rId1991"/>
    <hyperlink xmlns:r="http://schemas.openxmlformats.org/officeDocument/2006/relationships" ref="I1000" r:id="rId1992"/>
    <hyperlink xmlns:r="http://schemas.openxmlformats.org/officeDocument/2006/relationships" ref="G1001" r:id="rId1993"/>
    <hyperlink xmlns:r="http://schemas.openxmlformats.org/officeDocument/2006/relationships" ref="I1001" r:id="rId1994"/>
    <hyperlink xmlns:r="http://schemas.openxmlformats.org/officeDocument/2006/relationships" ref="G1002" r:id="rId1995"/>
    <hyperlink xmlns:r="http://schemas.openxmlformats.org/officeDocument/2006/relationships" ref="I1002" r:id="rId1996"/>
    <hyperlink xmlns:r="http://schemas.openxmlformats.org/officeDocument/2006/relationships" ref="G1003" r:id="rId1997"/>
    <hyperlink xmlns:r="http://schemas.openxmlformats.org/officeDocument/2006/relationships" ref="I1003" r:id="rId1998"/>
    <hyperlink xmlns:r="http://schemas.openxmlformats.org/officeDocument/2006/relationships" ref="G1004" r:id="rId1999"/>
    <hyperlink xmlns:r="http://schemas.openxmlformats.org/officeDocument/2006/relationships" ref="I1004" r:id="rId2000"/>
    <hyperlink xmlns:r="http://schemas.openxmlformats.org/officeDocument/2006/relationships" ref="G1005" r:id="rId2001"/>
    <hyperlink xmlns:r="http://schemas.openxmlformats.org/officeDocument/2006/relationships" ref="I1005" r:id="rId2002"/>
    <hyperlink xmlns:r="http://schemas.openxmlformats.org/officeDocument/2006/relationships" ref="G1006" r:id="rId2003"/>
    <hyperlink xmlns:r="http://schemas.openxmlformats.org/officeDocument/2006/relationships" ref="I1006" r:id="rId2004"/>
    <hyperlink xmlns:r="http://schemas.openxmlformats.org/officeDocument/2006/relationships" ref="G1007" r:id="rId2005"/>
    <hyperlink xmlns:r="http://schemas.openxmlformats.org/officeDocument/2006/relationships" ref="I1007" r:id="rId2006"/>
    <hyperlink xmlns:r="http://schemas.openxmlformats.org/officeDocument/2006/relationships" ref="G1008" r:id="rId2007"/>
    <hyperlink xmlns:r="http://schemas.openxmlformats.org/officeDocument/2006/relationships" ref="I1008" r:id="rId2008"/>
    <hyperlink xmlns:r="http://schemas.openxmlformats.org/officeDocument/2006/relationships" ref="G1009" r:id="rId2009"/>
    <hyperlink xmlns:r="http://schemas.openxmlformats.org/officeDocument/2006/relationships" ref="I1009" r:id="rId2010"/>
    <hyperlink xmlns:r="http://schemas.openxmlformats.org/officeDocument/2006/relationships" ref="G1010" r:id="rId2011"/>
    <hyperlink xmlns:r="http://schemas.openxmlformats.org/officeDocument/2006/relationships" ref="I1010" r:id="rId2012"/>
    <hyperlink xmlns:r="http://schemas.openxmlformats.org/officeDocument/2006/relationships" ref="G1011" r:id="rId2013"/>
    <hyperlink xmlns:r="http://schemas.openxmlformats.org/officeDocument/2006/relationships" ref="I1011" r:id="rId2014"/>
    <hyperlink xmlns:r="http://schemas.openxmlformats.org/officeDocument/2006/relationships" ref="G1012" r:id="rId2015"/>
    <hyperlink xmlns:r="http://schemas.openxmlformats.org/officeDocument/2006/relationships" ref="I1012" r:id="rId2016"/>
    <hyperlink xmlns:r="http://schemas.openxmlformats.org/officeDocument/2006/relationships" ref="G1013" r:id="rId2017"/>
    <hyperlink xmlns:r="http://schemas.openxmlformats.org/officeDocument/2006/relationships" ref="I1013" r:id="rId2018"/>
    <hyperlink xmlns:r="http://schemas.openxmlformats.org/officeDocument/2006/relationships" ref="G1014" r:id="rId2019"/>
    <hyperlink xmlns:r="http://schemas.openxmlformats.org/officeDocument/2006/relationships" ref="I1014" r:id="rId2020"/>
    <hyperlink xmlns:r="http://schemas.openxmlformats.org/officeDocument/2006/relationships" ref="G1015" r:id="rId2021"/>
    <hyperlink xmlns:r="http://schemas.openxmlformats.org/officeDocument/2006/relationships" ref="I1015" r:id="rId2022"/>
    <hyperlink xmlns:r="http://schemas.openxmlformats.org/officeDocument/2006/relationships" ref="G1016" r:id="rId2023"/>
    <hyperlink xmlns:r="http://schemas.openxmlformats.org/officeDocument/2006/relationships" ref="I1016" r:id="rId2024"/>
    <hyperlink xmlns:r="http://schemas.openxmlformats.org/officeDocument/2006/relationships" ref="G1017" r:id="rId2025"/>
    <hyperlink xmlns:r="http://schemas.openxmlformats.org/officeDocument/2006/relationships" ref="I1017" r:id="rId2026"/>
    <hyperlink xmlns:r="http://schemas.openxmlformats.org/officeDocument/2006/relationships" ref="G1018" r:id="rId2027"/>
    <hyperlink xmlns:r="http://schemas.openxmlformats.org/officeDocument/2006/relationships" ref="I1018" r:id="rId2028"/>
    <hyperlink xmlns:r="http://schemas.openxmlformats.org/officeDocument/2006/relationships" ref="G1019" r:id="rId2029"/>
    <hyperlink xmlns:r="http://schemas.openxmlformats.org/officeDocument/2006/relationships" ref="I1019" r:id="rId2030"/>
    <hyperlink xmlns:r="http://schemas.openxmlformats.org/officeDocument/2006/relationships" ref="G1020" r:id="rId2031"/>
    <hyperlink xmlns:r="http://schemas.openxmlformats.org/officeDocument/2006/relationships" ref="I1020" r:id="rId2032"/>
    <hyperlink xmlns:r="http://schemas.openxmlformats.org/officeDocument/2006/relationships" ref="G1021" r:id="rId2033"/>
    <hyperlink xmlns:r="http://schemas.openxmlformats.org/officeDocument/2006/relationships" ref="I1021" r:id="rId2034"/>
    <hyperlink xmlns:r="http://schemas.openxmlformats.org/officeDocument/2006/relationships" ref="G1022" r:id="rId2035"/>
    <hyperlink xmlns:r="http://schemas.openxmlformats.org/officeDocument/2006/relationships" ref="I1022" r:id="rId2036"/>
    <hyperlink xmlns:r="http://schemas.openxmlformats.org/officeDocument/2006/relationships" ref="G1023" r:id="rId2037"/>
    <hyperlink xmlns:r="http://schemas.openxmlformats.org/officeDocument/2006/relationships" ref="I1023" r:id="rId2038"/>
    <hyperlink xmlns:r="http://schemas.openxmlformats.org/officeDocument/2006/relationships" ref="G1024" r:id="rId2039"/>
    <hyperlink xmlns:r="http://schemas.openxmlformats.org/officeDocument/2006/relationships" ref="I1024" r:id="rId2040"/>
    <hyperlink xmlns:r="http://schemas.openxmlformats.org/officeDocument/2006/relationships" ref="G1025" r:id="rId2041"/>
    <hyperlink xmlns:r="http://schemas.openxmlformats.org/officeDocument/2006/relationships" ref="I1025" r:id="rId2042"/>
    <hyperlink xmlns:r="http://schemas.openxmlformats.org/officeDocument/2006/relationships" ref="G1026" r:id="rId2043"/>
    <hyperlink xmlns:r="http://schemas.openxmlformats.org/officeDocument/2006/relationships" ref="I1026" r:id="rId2044"/>
    <hyperlink xmlns:r="http://schemas.openxmlformats.org/officeDocument/2006/relationships" ref="G1027" r:id="rId2045"/>
    <hyperlink xmlns:r="http://schemas.openxmlformats.org/officeDocument/2006/relationships" ref="I1027" r:id="rId2046"/>
    <hyperlink xmlns:r="http://schemas.openxmlformats.org/officeDocument/2006/relationships" ref="G1028" r:id="rId2047"/>
    <hyperlink xmlns:r="http://schemas.openxmlformats.org/officeDocument/2006/relationships" ref="I1028" r:id="rId2048"/>
    <hyperlink xmlns:r="http://schemas.openxmlformats.org/officeDocument/2006/relationships" ref="G1029" r:id="rId2049"/>
    <hyperlink xmlns:r="http://schemas.openxmlformats.org/officeDocument/2006/relationships" ref="I1029" r:id="rId2050"/>
    <hyperlink xmlns:r="http://schemas.openxmlformats.org/officeDocument/2006/relationships" ref="G1030" r:id="rId2051"/>
    <hyperlink xmlns:r="http://schemas.openxmlformats.org/officeDocument/2006/relationships" ref="I1030" r:id="rId2052"/>
    <hyperlink xmlns:r="http://schemas.openxmlformats.org/officeDocument/2006/relationships" ref="G1031" r:id="rId2053"/>
    <hyperlink xmlns:r="http://schemas.openxmlformats.org/officeDocument/2006/relationships" ref="I1031" r:id="rId2054"/>
    <hyperlink xmlns:r="http://schemas.openxmlformats.org/officeDocument/2006/relationships" ref="G1032" r:id="rId2055"/>
    <hyperlink xmlns:r="http://schemas.openxmlformats.org/officeDocument/2006/relationships" ref="I1032" r:id="rId2056"/>
    <hyperlink xmlns:r="http://schemas.openxmlformats.org/officeDocument/2006/relationships" ref="G1033" r:id="rId2057"/>
    <hyperlink xmlns:r="http://schemas.openxmlformats.org/officeDocument/2006/relationships" ref="I1033" r:id="rId2058"/>
    <hyperlink xmlns:r="http://schemas.openxmlformats.org/officeDocument/2006/relationships" ref="G1034" r:id="rId2059"/>
    <hyperlink xmlns:r="http://schemas.openxmlformats.org/officeDocument/2006/relationships" ref="I1034" r:id="rId2060"/>
    <hyperlink xmlns:r="http://schemas.openxmlformats.org/officeDocument/2006/relationships" ref="G1035" r:id="rId2061"/>
    <hyperlink xmlns:r="http://schemas.openxmlformats.org/officeDocument/2006/relationships" ref="I1035" r:id="rId2062"/>
    <hyperlink xmlns:r="http://schemas.openxmlformats.org/officeDocument/2006/relationships" ref="G1036" r:id="rId2063"/>
    <hyperlink xmlns:r="http://schemas.openxmlformats.org/officeDocument/2006/relationships" ref="I1036" r:id="rId2064"/>
    <hyperlink xmlns:r="http://schemas.openxmlformats.org/officeDocument/2006/relationships" ref="G1037" r:id="rId2065"/>
    <hyperlink xmlns:r="http://schemas.openxmlformats.org/officeDocument/2006/relationships" ref="I1037" r:id="rId2066"/>
    <hyperlink xmlns:r="http://schemas.openxmlformats.org/officeDocument/2006/relationships" ref="G1038" r:id="rId2067"/>
    <hyperlink xmlns:r="http://schemas.openxmlformats.org/officeDocument/2006/relationships" ref="I1038" r:id="rId2068"/>
    <hyperlink xmlns:r="http://schemas.openxmlformats.org/officeDocument/2006/relationships" ref="G1039" r:id="rId2069"/>
    <hyperlink xmlns:r="http://schemas.openxmlformats.org/officeDocument/2006/relationships" ref="I1039" r:id="rId2070"/>
    <hyperlink xmlns:r="http://schemas.openxmlformats.org/officeDocument/2006/relationships" ref="G1040" r:id="rId2071"/>
    <hyperlink xmlns:r="http://schemas.openxmlformats.org/officeDocument/2006/relationships" ref="I1040" r:id="rId2072"/>
    <hyperlink xmlns:r="http://schemas.openxmlformats.org/officeDocument/2006/relationships" ref="G1041" r:id="rId2073"/>
    <hyperlink xmlns:r="http://schemas.openxmlformats.org/officeDocument/2006/relationships" ref="I1041" r:id="rId2074"/>
    <hyperlink xmlns:r="http://schemas.openxmlformats.org/officeDocument/2006/relationships" ref="G1042" r:id="rId2075"/>
    <hyperlink xmlns:r="http://schemas.openxmlformats.org/officeDocument/2006/relationships" ref="I1042" r:id="rId2076"/>
    <hyperlink xmlns:r="http://schemas.openxmlformats.org/officeDocument/2006/relationships" ref="G1043" r:id="rId2077"/>
    <hyperlink xmlns:r="http://schemas.openxmlformats.org/officeDocument/2006/relationships" ref="I1043" r:id="rId2078"/>
    <hyperlink xmlns:r="http://schemas.openxmlformats.org/officeDocument/2006/relationships" ref="G1044" r:id="rId2079"/>
    <hyperlink xmlns:r="http://schemas.openxmlformats.org/officeDocument/2006/relationships" ref="I1044" r:id="rId2080"/>
    <hyperlink xmlns:r="http://schemas.openxmlformats.org/officeDocument/2006/relationships" ref="G1045" r:id="rId2081"/>
    <hyperlink xmlns:r="http://schemas.openxmlformats.org/officeDocument/2006/relationships" ref="I1045" r:id="rId2082"/>
    <hyperlink xmlns:r="http://schemas.openxmlformats.org/officeDocument/2006/relationships" ref="G1046" r:id="rId2083"/>
    <hyperlink xmlns:r="http://schemas.openxmlformats.org/officeDocument/2006/relationships" ref="I1046" r:id="rId2084"/>
    <hyperlink xmlns:r="http://schemas.openxmlformats.org/officeDocument/2006/relationships" ref="G1047" r:id="rId2085"/>
    <hyperlink xmlns:r="http://schemas.openxmlformats.org/officeDocument/2006/relationships" ref="I1047" r:id="rId2086"/>
    <hyperlink xmlns:r="http://schemas.openxmlformats.org/officeDocument/2006/relationships" ref="G1048" r:id="rId2087"/>
    <hyperlink xmlns:r="http://schemas.openxmlformats.org/officeDocument/2006/relationships" ref="I1048" r:id="rId2088"/>
    <hyperlink xmlns:r="http://schemas.openxmlformats.org/officeDocument/2006/relationships" ref="G1049" r:id="rId2089"/>
    <hyperlink xmlns:r="http://schemas.openxmlformats.org/officeDocument/2006/relationships" ref="I1049" r:id="rId2090"/>
    <hyperlink xmlns:r="http://schemas.openxmlformats.org/officeDocument/2006/relationships" ref="G1050" r:id="rId2091"/>
    <hyperlink xmlns:r="http://schemas.openxmlformats.org/officeDocument/2006/relationships" ref="I1050" r:id="rId2092"/>
    <hyperlink xmlns:r="http://schemas.openxmlformats.org/officeDocument/2006/relationships" ref="G1051" r:id="rId2093"/>
    <hyperlink xmlns:r="http://schemas.openxmlformats.org/officeDocument/2006/relationships" ref="I1051" r:id="rId2094"/>
    <hyperlink xmlns:r="http://schemas.openxmlformats.org/officeDocument/2006/relationships" ref="G1052" r:id="rId2095"/>
    <hyperlink xmlns:r="http://schemas.openxmlformats.org/officeDocument/2006/relationships" ref="I1052" r:id="rId2096"/>
    <hyperlink xmlns:r="http://schemas.openxmlformats.org/officeDocument/2006/relationships" ref="G1053" r:id="rId2097"/>
    <hyperlink xmlns:r="http://schemas.openxmlformats.org/officeDocument/2006/relationships" ref="I1053" r:id="rId2098"/>
    <hyperlink xmlns:r="http://schemas.openxmlformats.org/officeDocument/2006/relationships" ref="G1054" r:id="rId2099"/>
    <hyperlink xmlns:r="http://schemas.openxmlformats.org/officeDocument/2006/relationships" ref="I1054" r:id="rId2100"/>
    <hyperlink xmlns:r="http://schemas.openxmlformats.org/officeDocument/2006/relationships" ref="G1055" r:id="rId2101"/>
    <hyperlink xmlns:r="http://schemas.openxmlformats.org/officeDocument/2006/relationships" ref="I1055" r:id="rId2102"/>
    <hyperlink xmlns:r="http://schemas.openxmlformats.org/officeDocument/2006/relationships" ref="G1056" r:id="rId2103"/>
    <hyperlink xmlns:r="http://schemas.openxmlformats.org/officeDocument/2006/relationships" ref="I1056" r:id="rId2104"/>
    <hyperlink xmlns:r="http://schemas.openxmlformats.org/officeDocument/2006/relationships" ref="G1057" r:id="rId2105"/>
    <hyperlink xmlns:r="http://schemas.openxmlformats.org/officeDocument/2006/relationships" ref="I1057" r:id="rId2106"/>
    <hyperlink xmlns:r="http://schemas.openxmlformats.org/officeDocument/2006/relationships" ref="G1058" r:id="rId2107"/>
    <hyperlink xmlns:r="http://schemas.openxmlformats.org/officeDocument/2006/relationships" ref="I1058" r:id="rId2108"/>
    <hyperlink xmlns:r="http://schemas.openxmlformats.org/officeDocument/2006/relationships" ref="G1059" r:id="rId2109"/>
    <hyperlink xmlns:r="http://schemas.openxmlformats.org/officeDocument/2006/relationships" ref="I1059" r:id="rId2110"/>
    <hyperlink xmlns:r="http://schemas.openxmlformats.org/officeDocument/2006/relationships" ref="G1060" r:id="rId2111"/>
    <hyperlink xmlns:r="http://schemas.openxmlformats.org/officeDocument/2006/relationships" ref="I1060" r:id="rId2112"/>
    <hyperlink xmlns:r="http://schemas.openxmlformats.org/officeDocument/2006/relationships" ref="G1061" r:id="rId2113"/>
    <hyperlink xmlns:r="http://schemas.openxmlformats.org/officeDocument/2006/relationships" ref="I1061" r:id="rId2114"/>
    <hyperlink xmlns:r="http://schemas.openxmlformats.org/officeDocument/2006/relationships" ref="G1062" r:id="rId2115"/>
    <hyperlink xmlns:r="http://schemas.openxmlformats.org/officeDocument/2006/relationships" ref="I1062" r:id="rId2116"/>
    <hyperlink xmlns:r="http://schemas.openxmlformats.org/officeDocument/2006/relationships" ref="G1063" r:id="rId2117"/>
    <hyperlink xmlns:r="http://schemas.openxmlformats.org/officeDocument/2006/relationships" ref="I1063" r:id="rId2118"/>
    <hyperlink xmlns:r="http://schemas.openxmlformats.org/officeDocument/2006/relationships" ref="G1064" r:id="rId2119"/>
    <hyperlink xmlns:r="http://schemas.openxmlformats.org/officeDocument/2006/relationships" ref="I1064" r:id="rId2120"/>
    <hyperlink xmlns:r="http://schemas.openxmlformats.org/officeDocument/2006/relationships" ref="G1065" r:id="rId2121"/>
    <hyperlink xmlns:r="http://schemas.openxmlformats.org/officeDocument/2006/relationships" ref="I1065" r:id="rId2122"/>
    <hyperlink xmlns:r="http://schemas.openxmlformats.org/officeDocument/2006/relationships" ref="G1066" r:id="rId2123"/>
    <hyperlink xmlns:r="http://schemas.openxmlformats.org/officeDocument/2006/relationships" ref="I1066" r:id="rId2124"/>
    <hyperlink xmlns:r="http://schemas.openxmlformats.org/officeDocument/2006/relationships" ref="G1067" r:id="rId2125"/>
    <hyperlink xmlns:r="http://schemas.openxmlformats.org/officeDocument/2006/relationships" ref="I1067" r:id="rId2126"/>
    <hyperlink xmlns:r="http://schemas.openxmlformats.org/officeDocument/2006/relationships" ref="G1068" r:id="rId2127"/>
    <hyperlink xmlns:r="http://schemas.openxmlformats.org/officeDocument/2006/relationships" ref="I1068" r:id="rId2128"/>
    <hyperlink xmlns:r="http://schemas.openxmlformats.org/officeDocument/2006/relationships" ref="G1069" r:id="rId2129"/>
    <hyperlink xmlns:r="http://schemas.openxmlformats.org/officeDocument/2006/relationships" ref="I1069" r:id="rId2130"/>
    <hyperlink xmlns:r="http://schemas.openxmlformats.org/officeDocument/2006/relationships" ref="G1070" r:id="rId2131"/>
    <hyperlink xmlns:r="http://schemas.openxmlformats.org/officeDocument/2006/relationships" ref="I1070" r:id="rId2132"/>
    <hyperlink xmlns:r="http://schemas.openxmlformats.org/officeDocument/2006/relationships" ref="G1071" r:id="rId2133"/>
    <hyperlink xmlns:r="http://schemas.openxmlformats.org/officeDocument/2006/relationships" ref="I1071" r:id="rId2134"/>
    <hyperlink xmlns:r="http://schemas.openxmlformats.org/officeDocument/2006/relationships" ref="G1072" r:id="rId2135"/>
    <hyperlink xmlns:r="http://schemas.openxmlformats.org/officeDocument/2006/relationships" ref="I1072" r:id="rId2136"/>
    <hyperlink xmlns:r="http://schemas.openxmlformats.org/officeDocument/2006/relationships" ref="G1073" r:id="rId2137"/>
    <hyperlink xmlns:r="http://schemas.openxmlformats.org/officeDocument/2006/relationships" ref="I1073" r:id="rId2138"/>
    <hyperlink xmlns:r="http://schemas.openxmlformats.org/officeDocument/2006/relationships" ref="G1074" r:id="rId2139"/>
    <hyperlink xmlns:r="http://schemas.openxmlformats.org/officeDocument/2006/relationships" ref="I1074" r:id="rId2140"/>
    <hyperlink xmlns:r="http://schemas.openxmlformats.org/officeDocument/2006/relationships" ref="G1075" r:id="rId2141"/>
    <hyperlink xmlns:r="http://schemas.openxmlformats.org/officeDocument/2006/relationships" ref="I1075" r:id="rId2142"/>
    <hyperlink xmlns:r="http://schemas.openxmlformats.org/officeDocument/2006/relationships" ref="G1076" r:id="rId2143"/>
    <hyperlink xmlns:r="http://schemas.openxmlformats.org/officeDocument/2006/relationships" ref="I1076" r:id="rId2144"/>
    <hyperlink xmlns:r="http://schemas.openxmlformats.org/officeDocument/2006/relationships" ref="G1077" r:id="rId2145"/>
    <hyperlink xmlns:r="http://schemas.openxmlformats.org/officeDocument/2006/relationships" ref="I1077" r:id="rId2146"/>
    <hyperlink xmlns:r="http://schemas.openxmlformats.org/officeDocument/2006/relationships" ref="G1078" r:id="rId2147"/>
    <hyperlink xmlns:r="http://schemas.openxmlformats.org/officeDocument/2006/relationships" ref="I1078" r:id="rId2148"/>
    <hyperlink xmlns:r="http://schemas.openxmlformats.org/officeDocument/2006/relationships" ref="G1079" r:id="rId2149"/>
    <hyperlink xmlns:r="http://schemas.openxmlformats.org/officeDocument/2006/relationships" ref="I1079" r:id="rId2150"/>
    <hyperlink xmlns:r="http://schemas.openxmlformats.org/officeDocument/2006/relationships" ref="G1080" r:id="rId2151"/>
    <hyperlink xmlns:r="http://schemas.openxmlformats.org/officeDocument/2006/relationships" ref="I1080" r:id="rId2152"/>
    <hyperlink xmlns:r="http://schemas.openxmlformats.org/officeDocument/2006/relationships" ref="G1081" r:id="rId2153"/>
    <hyperlink xmlns:r="http://schemas.openxmlformats.org/officeDocument/2006/relationships" ref="I1081" r:id="rId2154"/>
    <hyperlink xmlns:r="http://schemas.openxmlformats.org/officeDocument/2006/relationships" ref="G1082" r:id="rId2155"/>
    <hyperlink xmlns:r="http://schemas.openxmlformats.org/officeDocument/2006/relationships" ref="I1082" r:id="rId2156"/>
    <hyperlink xmlns:r="http://schemas.openxmlformats.org/officeDocument/2006/relationships" ref="G1083" r:id="rId2157"/>
    <hyperlink xmlns:r="http://schemas.openxmlformats.org/officeDocument/2006/relationships" ref="I1083" r:id="rId2158"/>
    <hyperlink xmlns:r="http://schemas.openxmlformats.org/officeDocument/2006/relationships" ref="G1084" r:id="rId2159"/>
    <hyperlink xmlns:r="http://schemas.openxmlformats.org/officeDocument/2006/relationships" ref="I1084" r:id="rId2160"/>
    <hyperlink xmlns:r="http://schemas.openxmlformats.org/officeDocument/2006/relationships" ref="G1085" r:id="rId2161"/>
    <hyperlink xmlns:r="http://schemas.openxmlformats.org/officeDocument/2006/relationships" ref="I1085" r:id="rId2162"/>
    <hyperlink xmlns:r="http://schemas.openxmlformats.org/officeDocument/2006/relationships" ref="G1086" r:id="rId2163"/>
    <hyperlink xmlns:r="http://schemas.openxmlformats.org/officeDocument/2006/relationships" ref="I1086" r:id="rId2164"/>
    <hyperlink xmlns:r="http://schemas.openxmlformats.org/officeDocument/2006/relationships" ref="G1087" r:id="rId2165"/>
    <hyperlink xmlns:r="http://schemas.openxmlformats.org/officeDocument/2006/relationships" ref="I1087" r:id="rId2166"/>
    <hyperlink xmlns:r="http://schemas.openxmlformats.org/officeDocument/2006/relationships" ref="G1088" r:id="rId2167"/>
    <hyperlink xmlns:r="http://schemas.openxmlformats.org/officeDocument/2006/relationships" ref="I1088" r:id="rId2168"/>
    <hyperlink xmlns:r="http://schemas.openxmlformats.org/officeDocument/2006/relationships" ref="G1089" r:id="rId2169"/>
    <hyperlink xmlns:r="http://schemas.openxmlformats.org/officeDocument/2006/relationships" ref="I1089" r:id="rId2170"/>
    <hyperlink xmlns:r="http://schemas.openxmlformats.org/officeDocument/2006/relationships" ref="G1090" r:id="rId2171"/>
    <hyperlink xmlns:r="http://schemas.openxmlformats.org/officeDocument/2006/relationships" ref="I1090" r:id="rId2172"/>
    <hyperlink xmlns:r="http://schemas.openxmlformats.org/officeDocument/2006/relationships" ref="G1091" r:id="rId2173"/>
    <hyperlink xmlns:r="http://schemas.openxmlformats.org/officeDocument/2006/relationships" ref="I1091" r:id="rId2174"/>
    <hyperlink xmlns:r="http://schemas.openxmlformats.org/officeDocument/2006/relationships" ref="G1092" r:id="rId2175"/>
    <hyperlink xmlns:r="http://schemas.openxmlformats.org/officeDocument/2006/relationships" ref="I1092" r:id="rId2176"/>
    <hyperlink xmlns:r="http://schemas.openxmlformats.org/officeDocument/2006/relationships" ref="G1093" r:id="rId2177"/>
    <hyperlink xmlns:r="http://schemas.openxmlformats.org/officeDocument/2006/relationships" ref="I1093" r:id="rId2178"/>
    <hyperlink xmlns:r="http://schemas.openxmlformats.org/officeDocument/2006/relationships" ref="G1094" r:id="rId2179"/>
    <hyperlink xmlns:r="http://schemas.openxmlformats.org/officeDocument/2006/relationships" ref="I1094" r:id="rId2180"/>
    <hyperlink xmlns:r="http://schemas.openxmlformats.org/officeDocument/2006/relationships" ref="G1095" r:id="rId2181"/>
    <hyperlink xmlns:r="http://schemas.openxmlformats.org/officeDocument/2006/relationships" ref="I1095" r:id="rId2182"/>
    <hyperlink xmlns:r="http://schemas.openxmlformats.org/officeDocument/2006/relationships" ref="G1096" r:id="rId2183"/>
    <hyperlink xmlns:r="http://schemas.openxmlformats.org/officeDocument/2006/relationships" ref="I1096" r:id="rId2184"/>
    <hyperlink xmlns:r="http://schemas.openxmlformats.org/officeDocument/2006/relationships" ref="G1097" r:id="rId2185"/>
    <hyperlink xmlns:r="http://schemas.openxmlformats.org/officeDocument/2006/relationships" ref="I1097" r:id="rId2186"/>
    <hyperlink xmlns:r="http://schemas.openxmlformats.org/officeDocument/2006/relationships" ref="G1098" r:id="rId2187"/>
    <hyperlink xmlns:r="http://schemas.openxmlformats.org/officeDocument/2006/relationships" ref="I1098" r:id="rId2188"/>
    <hyperlink xmlns:r="http://schemas.openxmlformats.org/officeDocument/2006/relationships" ref="G1099" r:id="rId2189"/>
    <hyperlink xmlns:r="http://schemas.openxmlformats.org/officeDocument/2006/relationships" ref="I1099" r:id="rId2190"/>
    <hyperlink xmlns:r="http://schemas.openxmlformats.org/officeDocument/2006/relationships" ref="G1100" r:id="rId2191"/>
    <hyperlink xmlns:r="http://schemas.openxmlformats.org/officeDocument/2006/relationships" ref="I1100" r:id="rId2192"/>
    <hyperlink xmlns:r="http://schemas.openxmlformats.org/officeDocument/2006/relationships" ref="G1101" r:id="rId2193"/>
    <hyperlink xmlns:r="http://schemas.openxmlformats.org/officeDocument/2006/relationships" ref="I1101" r:id="rId2194"/>
    <hyperlink xmlns:r="http://schemas.openxmlformats.org/officeDocument/2006/relationships" ref="G1102" r:id="rId2195"/>
    <hyperlink xmlns:r="http://schemas.openxmlformats.org/officeDocument/2006/relationships" ref="I1102" r:id="rId2196"/>
    <hyperlink xmlns:r="http://schemas.openxmlformats.org/officeDocument/2006/relationships" ref="G1103" r:id="rId2197"/>
    <hyperlink xmlns:r="http://schemas.openxmlformats.org/officeDocument/2006/relationships" ref="I1103" r:id="rId2198"/>
    <hyperlink xmlns:r="http://schemas.openxmlformats.org/officeDocument/2006/relationships" ref="G1104" r:id="rId2199"/>
    <hyperlink xmlns:r="http://schemas.openxmlformats.org/officeDocument/2006/relationships" ref="I1104" r:id="rId2200"/>
    <hyperlink xmlns:r="http://schemas.openxmlformats.org/officeDocument/2006/relationships" ref="G1105" r:id="rId2201"/>
    <hyperlink xmlns:r="http://schemas.openxmlformats.org/officeDocument/2006/relationships" ref="I1105" r:id="rId2202"/>
    <hyperlink xmlns:r="http://schemas.openxmlformats.org/officeDocument/2006/relationships" ref="G1106" r:id="rId2203"/>
    <hyperlink xmlns:r="http://schemas.openxmlformats.org/officeDocument/2006/relationships" ref="I1106" r:id="rId2204"/>
    <hyperlink xmlns:r="http://schemas.openxmlformats.org/officeDocument/2006/relationships" ref="G1107" r:id="rId2205"/>
    <hyperlink xmlns:r="http://schemas.openxmlformats.org/officeDocument/2006/relationships" ref="I1107" r:id="rId2206"/>
    <hyperlink xmlns:r="http://schemas.openxmlformats.org/officeDocument/2006/relationships" ref="G1108" r:id="rId2207"/>
    <hyperlink xmlns:r="http://schemas.openxmlformats.org/officeDocument/2006/relationships" ref="I1108" r:id="rId2208"/>
    <hyperlink xmlns:r="http://schemas.openxmlformats.org/officeDocument/2006/relationships" ref="G1109" r:id="rId2209"/>
    <hyperlink xmlns:r="http://schemas.openxmlformats.org/officeDocument/2006/relationships" ref="I1109" r:id="rId2210"/>
    <hyperlink xmlns:r="http://schemas.openxmlformats.org/officeDocument/2006/relationships" ref="G1110" r:id="rId2211"/>
    <hyperlink xmlns:r="http://schemas.openxmlformats.org/officeDocument/2006/relationships" ref="I1110" r:id="rId2212"/>
    <hyperlink xmlns:r="http://schemas.openxmlformats.org/officeDocument/2006/relationships" ref="G1111" r:id="rId2213"/>
    <hyperlink xmlns:r="http://schemas.openxmlformats.org/officeDocument/2006/relationships" ref="I1111" r:id="rId2214"/>
    <hyperlink xmlns:r="http://schemas.openxmlformats.org/officeDocument/2006/relationships" ref="G1112" r:id="rId2215"/>
    <hyperlink xmlns:r="http://schemas.openxmlformats.org/officeDocument/2006/relationships" ref="I1112" r:id="rId2216"/>
    <hyperlink xmlns:r="http://schemas.openxmlformats.org/officeDocument/2006/relationships" ref="G1113" r:id="rId2217"/>
    <hyperlink xmlns:r="http://schemas.openxmlformats.org/officeDocument/2006/relationships" ref="I1113" r:id="rId2218"/>
    <hyperlink xmlns:r="http://schemas.openxmlformats.org/officeDocument/2006/relationships" ref="G1114" r:id="rId2219"/>
    <hyperlink xmlns:r="http://schemas.openxmlformats.org/officeDocument/2006/relationships" ref="I1114" r:id="rId2220"/>
    <hyperlink xmlns:r="http://schemas.openxmlformats.org/officeDocument/2006/relationships" ref="G1115" r:id="rId2221"/>
    <hyperlink xmlns:r="http://schemas.openxmlformats.org/officeDocument/2006/relationships" ref="I1115" r:id="rId2222"/>
    <hyperlink xmlns:r="http://schemas.openxmlformats.org/officeDocument/2006/relationships" ref="G1116" r:id="rId2223"/>
    <hyperlink xmlns:r="http://schemas.openxmlformats.org/officeDocument/2006/relationships" ref="I1116" r:id="rId2224"/>
    <hyperlink xmlns:r="http://schemas.openxmlformats.org/officeDocument/2006/relationships" ref="G1117" r:id="rId2225"/>
    <hyperlink xmlns:r="http://schemas.openxmlformats.org/officeDocument/2006/relationships" ref="I1117" r:id="rId2226"/>
    <hyperlink xmlns:r="http://schemas.openxmlformats.org/officeDocument/2006/relationships" ref="G1118" r:id="rId2227"/>
    <hyperlink xmlns:r="http://schemas.openxmlformats.org/officeDocument/2006/relationships" ref="I1118" r:id="rId2228"/>
    <hyperlink xmlns:r="http://schemas.openxmlformats.org/officeDocument/2006/relationships" ref="G1119" r:id="rId2229"/>
    <hyperlink xmlns:r="http://schemas.openxmlformats.org/officeDocument/2006/relationships" ref="I1119" r:id="rId2230"/>
    <hyperlink xmlns:r="http://schemas.openxmlformats.org/officeDocument/2006/relationships" ref="G1120" r:id="rId2231"/>
    <hyperlink xmlns:r="http://schemas.openxmlformats.org/officeDocument/2006/relationships" ref="I1120" r:id="rId2232"/>
    <hyperlink xmlns:r="http://schemas.openxmlformats.org/officeDocument/2006/relationships" ref="G1121" r:id="rId2233"/>
    <hyperlink xmlns:r="http://schemas.openxmlformats.org/officeDocument/2006/relationships" ref="I1121" r:id="rId2234"/>
    <hyperlink xmlns:r="http://schemas.openxmlformats.org/officeDocument/2006/relationships" ref="G1122" r:id="rId2235"/>
    <hyperlink xmlns:r="http://schemas.openxmlformats.org/officeDocument/2006/relationships" ref="I1122" r:id="rId2236"/>
    <hyperlink xmlns:r="http://schemas.openxmlformats.org/officeDocument/2006/relationships" ref="G1123" r:id="rId2237"/>
    <hyperlink xmlns:r="http://schemas.openxmlformats.org/officeDocument/2006/relationships" ref="I1123" r:id="rId2238"/>
    <hyperlink xmlns:r="http://schemas.openxmlformats.org/officeDocument/2006/relationships" ref="G1124" r:id="rId2239"/>
    <hyperlink xmlns:r="http://schemas.openxmlformats.org/officeDocument/2006/relationships" ref="I1124" r:id="rId2240"/>
    <hyperlink xmlns:r="http://schemas.openxmlformats.org/officeDocument/2006/relationships" ref="G1125" r:id="rId2241"/>
    <hyperlink xmlns:r="http://schemas.openxmlformats.org/officeDocument/2006/relationships" ref="I1125" r:id="rId2242"/>
    <hyperlink xmlns:r="http://schemas.openxmlformats.org/officeDocument/2006/relationships" ref="G1126" r:id="rId2243"/>
    <hyperlink xmlns:r="http://schemas.openxmlformats.org/officeDocument/2006/relationships" ref="I1126" r:id="rId2244"/>
    <hyperlink xmlns:r="http://schemas.openxmlformats.org/officeDocument/2006/relationships" ref="G1127" r:id="rId2245"/>
    <hyperlink xmlns:r="http://schemas.openxmlformats.org/officeDocument/2006/relationships" ref="I1127" r:id="rId2246"/>
    <hyperlink xmlns:r="http://schemas.openxmlformats.org/officeDocument/2006/relationships" ref="G1128" r:id="rId2247"/>
    <hyperlink xmlns:r="http://schemas.openxmlformats.org/officeDocument/2006/relationships" ref="I1128" r:id="rId2248"/>
    <hyperlink xmlns:r="http://schemas.openxmlformats.org/officeDocument/2006/relationships" ref="G1129" r:id="rId2249"/>
    <hyperlink xmlns:r="http://schemas.openxmlformats.org/officeDocument/2006/relationships" ref="I1129" r:id="rId2250"/>
    <hyperlink xmlns:r="http://schemas.openxmlformats.org/officeDocument/2006/relationships" ref="G1130" r:id="rId2251"/>
    <hyperlink xmlns:r="http://schemas.openxmlformats.org/officeDocument/2006/relationships" ref="I1130" r:id="rId2252"/>
    <hyperlink xmlns:r="http://schemas.openxmlformats.org/officeDocument/2006/relationships" ref="G1131" r:id="rId2253"/>
    <hyperlink xmlns:r="http://schemas.openxmlformats.org/officeDocument/2006/relationships" ref="I1131" r:id="rId2254"/>
    <hyperlink xmlns:r="http://schemas.openxmlformats.org/officeDocument/2006/relationships" ref="G1132" r:id="rId2255"/>
    <hyperlink xmlns:r="http://schemas.openxmlformats.org/officeDocument/2006/relationships" ref="I1132" r:id="rId2256"/>
    <hyperlink xmlns:r="http://schemas.openxmlformats.org/officeDocument/2006/relationships" ref="G1133" r:id="rId2257"/>
    <hyperlink xmlns:r="http://schemas.openxmlformats.org/officeDocument/2006/relationships" ref="I1133" r:id="rId2258"/>
    <hyperlink xmlns:r="http://schemas.openxmlformats.org/officeDocument/2006/relationships" ref="G1134" r:id="rId2259"/>
    <hyperlink xmlns:r="http://schemas.openxmlformats.org/officeDocument/2006/relationships" ref="I1134" r:id="rId2260"/>
    <hyperlink xmlns:r="http://schemas.openxmlformats.org/officeDocument/2006/relationships" ref="G1135" r:id="rId2261"/>
    <hyperlink xmlns:r="http://schemas.openxmlformats.org/officeDocument/2006/relationships" ref="I1135" r:id="rId2262"/>
    <hyperlink xmlns:r="http://schemas.openxmlformats.org/officeDocument/2006/relationships" ref="G1136" r:id="rId2263"/>
    <hyperlink xmlns:r="http://schemas.openxmlformats.org/officeDocument/2006/relationships" ref="I1136" r:id="rId2264"/>
    <hyperlink xmlns:r="http://schemas.openxmlformats.org/officeDocument/2006/relationships" ref="G1137" r:id="rId2265"/>
    <hyperlink xmlns:r="http://schemas.openxmlformats.org/officeDocument/2006/relationships" ref="I1137" r:id="rId2266"/>
    <hyperlink xmlns:r="http://schemas.openxmlformats.org/officeDocument/2006/relationships" ref="G1138" r:id="rId2267"/>
    <hyperlink xmlns:r="http://schemas.openxmlformats.org/officeDocument/2006/relationships" ref="I1138" r:id="rId2268"/>
    <hyperlink xmlns:r="http://schemas.openxmlformats.org/officeDocument/2006/relationships" ref="G1139" r:id="rId2269"/>
    <hyperlink xmlns:r="http://schemas.openxmlformats.org/officeDocument/2006/relationships" ref="I1139" r:id="rId2270"/>
    <hyperlink xmlns:r="http://schemas.openxmlformats.org/officeDocument/2006/relationships" ref="G1140" r:id="rId2271"/>
    <hyperlink xmlns:r="http://schemas.openxmlformats.org/officeDocument/2006/relationships" ref="I1140" r:id="rId2272"/>
    <hyperlink xmlns:r="http://schemas.openxmlformats.org/officeDocument/2006/relationships" ref="G1141" r:id="rId2273"/>
    <hyperlink xmlns:r="http://schemas.openxmlformats.org/officeDocument/2006/relationships" ref="I1141" r:id="rId2274"/>
    <hyperlink xmlns:r="http://schemas.openxmlformats.org/officeDocument/2006/relationships" ref="G1142" r:id="rId2275"/>
    <hyperlink xmlns:r="http://schemas.openxmlformats.org/officeDocument/2006/relationships" ref="I1142" r:id="rId2276"/>
    <hyperlink xmlns:r="http://schemas.openxmlformats.org/officeDocument/2006/relationships" ref="G1143" r:id="rId2277"/>
    <hyperlink xmlns:r="http://schemas.openxmlformats.org/officeDocument/2006/relationships" ref="I1143" r:id="rId2278"/>
    <hyperlink xmlns:r="http://schemas.openxmlformats.org/officeDocument/2006/relationships" ref="G1144" r:id="rId2279"/>
    <hyperlink xmlns:r="http://schemas.openxmlformats.org/officeDocument/2006/relationships" ref="I1144" r:id="rId2280"/>
    <hyperlink xmlns:r="http://schemas.openxmlformats.org/officeDocument/2006/relationships" ref="G1145" r:id="rId2281"/>
    <hyperlink xmlns:r="http://schemas.openxmlformats.org/officeDocument/2006/relationships" ref="I1145" r:id="rId2282"/>
    <hyperlink xmlns:r="http://schemas.openxmlformats.org/officeDocument/2006/relationships" ref="G1146" r:id="rId2283"/>
    <hyperlink xmlns:r="http://schemas.openxmlformats.org/officeDocument/2006/relationships" ref="I1146" r:id="rId2284"/>
    <hyperlink xmlns:r="http://schemas.openxmlformats.org/officeDocument/2006/relationships" ref="G1147" r:id="rId2285"/>
    <hyperlink xmlns:r="http://schemas.openxmlformats.org/officeDocument/2006/relationships" ref="I1147" r:id="rId2286"/>
    <hyperlink xmlns:r="http://schemas.openxmlformats.org/officeDocument/2006/relationships" ref="G1148" r:id="rId2287"/>
    <hyperlink xmlns:r="http://schemas.openxmlformats.org/officeDocument/2006/relationships" ref="I1148" r:id="rId2288"/>
    <hyperlink xmlns:r="http://schemas.openxmlformats.org/officeDocument/2006/relationships" ref="G1149" r:id="rId2289"/>
    <hyperlink xmlns:r="http://schemas.openxmlformats.org/officeDocument/2006/relationships" ref="I1149" r:id="rId2290"/>
    <hyperlink xmlns:r="http://schemas.openxmlformats.org/officeDocument/2006/relationships" ref="G1150" r:id="rId2291"/>
    <hyperlink xmlns:r="http://schemas.openxmlformats.org/officeDocument/2006/relationships" ref="I1150" r:id="rId2292"/>
    <hyperlink xmlns:r="http://schemas.openxmlformats.org/officeDocument/2006/relationships" ref="G1151" r:id="rId2293"/>
    <hyperlink xmlns:r="http://schemas.openxmlformats.org/officeDocument/2006/relationships" ref="I1151" r:id="rId2294"/>
    <hyperlink xmlns:r="http://schemas.openxmlformats.org/officeDocument/2006/relationships" ref="G1152" r:id="rId2295"/>
    <hyperlink xmlns:r="http://schemas.openxmlformats.org/officeDocument/2006/relationships" ref="I1152" r:id="rId2296"/>
    <hyperlink xmlns:r="http://schemas.openxmlformats.org/officeDocument/2006/relationships" ref="G1153" r:id="rId2297"/>
    <hyperlink xmlns:r="http://schemas.openxmlformats.org/officeDocument/2006/relationships" ref="I1153" r:id="rId2298"/>
    <hyperlink xmlns:r="http://schemas.openxmlformats.org/officeDocument/2006/relationships" ref="G1154" r:id="rId2299"/>
    <hyperlink xmlns:r="http://schemas.openxmlformats.org/officeDocument/2006/relationships" ref="I1154" r:id="rId2300"/>
    <hyperlink xmlns:r="http://schemas.openxmlformats.org/officeDocument/2006/relationships" ref="G1155" r:id="rId2301"/>
    <hyperlink xmlns:r="http://schemas.openxmlformats.org/officeDocument/2006/relationships" ref="I1155" r:id="rId2302"/>
    <hyperlink xmlns:r="http://schemas.openxmlformats.org/officeDocument/2006/relationships" ref="G1156" r:id="rId2303"/>
    <hyperlink xmlns:r="http://schemas.openxmlformats.org/officeDocument/2006/relationships" ref="I1156" r:id="rId2304"/>
    <hyperlink xmlns:r="http://schemas.openxmlformats.org/officeDocument/2006/relationships" ref="G1157" r:id="rId2305"/>
    <hyperlink xmlns:r="http://schemas.openxmlformats.org/officeDocument/2006/relationships" ref="I1157" r:id="rId2306"/>
    <hyperlink xmlns:r="http://schemas.openxmlformats.org/officeDocument/2006/relationships" ref="G1158" r:id="rId2307"/>
    <hyperlink xmlns:r="http://schemas.openxmlformats.org/officeDocument/2006/relationships" ref="I1158" r:id="rId2308"/>
    <hyperlink xmlns:r="http://schemas.openxmlformats.org/officeDocument/2006/relationships" ref="G1159" r:id="rId2309"/>
    <hyperlink xmlns:r="http://schemas.openxmlformats.org/officeDocument/2006/relationships" ref="I1159" r:id="rId2310"/>
    <hyperlink xmlns:r="http://schemas.openxmlformats.org/officeDocument/2006/relationships" ref="G1160" r:id="rId2311"/>
    <hyperlink xmlns:r="http://schemas.openxmlformats.org/officeDocument/2006/relationships" ref="I1160" r:id="rId2312"/>
    <hyperlink xmlns:r="http://schemas.openxmlformats.org/officeDocument/2006/relationships" ref="G1161" r:id="rId2313"/>
    <hyperlink xmlns:r="http://schemas.openxmlformats.org/officeDocument/2006/relationships" ref="I1161" r:id="rId2314"/>
    <hyperlink xmlns:r="http://schemas.openxmlformats.org/officeDocument/2006/relationships" ref="G1162" r:id="rId2315"/>
    <hyperlink xmlns:r="http://schemas.openxmlformats.org/officeDocument/2006/relationships" ref="I1162" r:id="rId2316"/>
    <hyperlink xmlns:r="http://schemas.openxmlformats.org/officeDocument/2006/relationships" ref="G1163" r:id="rId2317"/>
    <hyperlink xmlns:r="http://schemas.openxmlformats.org/officeDocument/2006/relationships" ref="I1163" r:id="rId2318"/>
    <hyperlink xmlns:r="http://schemas.openxmlformats.org/officeDocument/2006/relationships" ref="G1164" r:id="rId2319"/>
    <hyperlink xmlns:r="http://schemas.openxmlformats.org/officeDocument/2006/relationships" ref="I1164" r:id="rId2320"/>
    <hyperlink xmlns:r="http://schemas.openxmlformats.org/officeDocument/2006/relationships" ref="G1165" r:id="rId2321"/>
    <hyperlink xmlns:r="http://schemas.openxmlformats.org/officeDocument/2006/relationships" ref="I1165" r:id="rId2322"/>
    <hyperlink xmlns:r="http://schemas.openxmlformats.org/officeDocument/2006/relationships" ref="G1166" r:id="rId2323"/>
    <hyperlink xmlns:r="http://schemas.openxmlformats.org/officeDocument/2006/relationships" ref="I1166" r:id="rId2324"/>
    <hyperlink xmlns:r="http://schemas.openxmlformats.org/officeDocument/2006/relationships" ref="G1167" r:id="rId2325"/>
    <hyperlink xmlns:r="http://schemas.openxmlformats.org/officeDocument/2006/relationships" ref="I1167" r:id="rId2326"/>
    <hyperlink xmlns:r="http://schemas.openxmlformats.org/officeDocument/2006/relationships" ref="G1168" r:id="rId2327"/>
    <hyperlink xmlns:r="http://schemas.openxmlformats.org/officeDocument/2006/relationships" ref="I1168" r:id="rId2328"/>
    <hyperlink xmlns:r="http://schemas.openxmlformats.org/officeDocument/2006/relationships" ref="G1169" r:id="rId2329"/>
    <hyperlink xmlns:r="http://schemas.openxmlformats.org/officeDocument/2006/relationships" ref="I1169" r:id="rId2330"/>
    <hyperlink xmlns:r="http://schemas.openxmlformats.org/officeDocument/2006/relationships" ref="G1170" r:id="rId2331"/>
    <hyperlink xmlns:r="http://schemas.openxmlformats.org/officeDocument/2006/relationships" ref="I1170" r:id="rId2332"/>
    <hyperlink xmlns:r="http://schemas.openxmlformats.org/officeDocument/2006/relationships" ref="G1171" r:id="rId2333"/>
    <hyperlink xmlns:r="http://schemas.openxmlformats.org/officeDocument/2006/relationships" ref="I1171" r:id="rId2334"/>
    <hyperlink xmlns:r="http://schemas.openxmlformats.org/officeDocument/2006/relationships" ref="G1172" r:id="rId2335"/>
    <hyperlink xmlns:r="http://schemas.openxmlformats.org/officeDocument/2006/relationships" ref="I1172" r:id="rId2336"/>
    <hyperlink xmlns:r="http://schemas.openxmlformats.org/officeDocument/2006/relationships" ref="G1173" r:id="rId2337"/>
    <hyperlink xmlns:r="http://schemas.openxmlformats.org/officeDocument/2006/relationships" ref="I1173" r:id="rId2338"/>
    <hyperlink xmlns:r="http://schemas.openxmlformats.org/officeDocument/2006/relationships" ref="G1174" r:id="rId2339"/>
    <hyperlink xmlns:r="http://schemas.openxmlformats.org/officeDocument/2006/relationships" ref="I1174" r:id="rId2340"/>
    <hyperlink xmlns:r="http://schemas.openxmlformats.org/officeDocument/2006/relationships" ref="G1175" r:id="rId2341"/>
    <hyperlink xmlns:r="http://schemas.openxmlformats.org/officeDocument/2006/relationships" ref="I1175" r:id="rId2342"/>
    <hyperlink xmlns:r="http://schemas.openxmlformats.org/officeDocument/2006/relationships" ref="G1176" r:id="rId2343"/>
    <hyperlink xmlns:r="http://schemas.openxmlformats.org/officeDocument/2006/relationships" ref="I1176" r:id="rId2344"/>
    <hyperlink xmlns:r="http://schemas.openxmlformats.org/officeDocument/2006/relationships" ref="G1177" r:id="rId2345"/>
    <hyperlink xmlns:r="http://schemas.openxmlformats.org/officeDocument/2006/relationships" ref="I1177" r:id="rId2346"/>
    <hyperlink xmlns:r="http://schemas.openxmlformats.org/officeDocument/2006/relationships" ref="G1178" r:id="rId2347"/>
    <hyperlink xmlns:r="http://schemas.openxmlformats.org/officeDocument/2006/relationships" ref="I1178" r:id="rId2348"/>
    <hyperlink xmlns:r="http://schemas.openxmlformats.org/officeDocument/2006/relationships" ref="G1179" r:id="rId2349"/>
    <hyperlink xmlns:r="http://schemas.openxmlformats.org/officeDocument/2006/relationships" ref="I1179" r:id="rId2350"/>
    <hyperlink xmlns:r="http://schemas.openxmlformats.org/officeDocument/2006/relationships" ref="G1180" r:id="rId2351"/>
    <hyperlink xmlns:r="http://schemas.openxmlformats.org/officeDocument/2006/relationships" ref="I1180" r:id="rId2352"/>
    <hyperlink xmlns:r="http://schemas.openxmlformats.org/officeDocument/2006/relationships" ref="G1181" r:id="rId2353"/>
    <hyperlink xmlns:r="http://schemas.openxmlformats.org/officeDocument/2006/relationships" ref="I1181" r:id="rId2354"/>
    <hyperlink xmlns:r="http://schemas.openxmlformats.org/officeDocument/2006/relationships" ref="G1182" r:id="rId2355"/>
    <hyperlink xmlns:r="http://schemas.openxmlformats.org/officeDocument/2006/relationships" ref="I1182" r:id="rId2356"/>
    <hyperlink xmlns:r="http://schemas.openxmlformats.org/officeDocument/2006/relationships" ref="G1183" r:id="rId2357"/>
    <hyperlink xmlns:r="http://schemas.openxmlformats.org/officeDocument/2006/relationships" ref="I1183" r:id="rId2358"/>
    <hyperlink xmlns:r="http://schemas.openxmlformats.org/officeDocument/2006/relationships" ref="G1184" r:id="rId2359"/>
    <hyperlink xmlns:r="http://schemas.openxmlformats.org/officeDocument/2006/relationships" ref="I1184" r:id="rId2360"/>
    <hyperlink xmlns:r="http://schemas.openxmlformats.org/officeDocument/2006/relationships" ref="G1185" r:id="rId2361"/>
    <hyperlink xmlns:r="http://schemas.openxmlformats.org/officeDocument/2006/relationships" ref="I1185" r:id="rId2362"/>
    <hyperlink xmlns:r="http://schemas.openxmlformats.org/officeDocument/2006/relationships" ref="G1186" r:id="rId2363"/>
    <hyperlink xmlns:r="http://schemas.openxmlformats.org/officeDocument/2006/relationships" ref="I1186" r:id="rId2364"/>
    <hyperlink xmlns:r="http://schemas.openxmlformats.org/officeDocument/2006/relationships" ref="G1187" r:id="rId2365"/>
    <hyperlink xmlns:r="http://schemas.openxmlformats.org/officeDocument/2006/relationships" ref="I1187" r:id="rId2366"/>
    <hyperlink xmlns:r="http://schemas.openxmlformats.org/officeDocument/2006/relationships" ref="G1188" r:id="rId2367"/>
    <hyperlink xmlns:r="http://schemas.openxmlformats.org/officeDocument/2006/relationships" ref="I1188" r:id="rId2368"/>
    <hyperlink xmlns:r="http://schemas.openxmlformats.org/officeDocument/2006/relationships" ref="G1189" r:id="rId2369"/>
    <hyperlink xmlns:r="http://schemas.openxmlformats.org/officeDocument/2006/relationships" ref="I1189" r:id="rId2370"/>
    <hyperlink xmlns:r="http://schemas.openxmlformats.org/officeDocument/2006/relationships" ref="G1190" r:id="rId2371"/>
    <hyperlink xmlns:r="http://schemas.openxmlformats.org/officeDocument/2006/relationships" ref="I1190" r:id="rId2372"/>
    <hyperlink xmlns:r="http://schemas.openxmlformats.org/officeDocument/2006/relationships" ref="G1191" r:id="rId2373"/>
    <hyperlink xmlns:r="http://schemas.openxmlformats.org/officeDocument/2006/relationships" ref="I1191" r:id="rId2374"/>
    <hyperlink xmlns:r="http://schemas.openxmlformats.org/officeDocument/2006/relationships" ref="G1192" r:id="rId2375"/>
    <hyperlink xmlns:r="http://schemas.openxmlformats.org/officeDocument/2006/relationships" ref="I1192" r:id="rId2376"/>
    <hyperlink xmlns:r="http://schemas.openxmlformats.org/officeDocument/2006/relationships" ref="G1193" r:id="rId2377"/>
    <hyperlink xmlns:r="http://schemas.openxmlformats.org/officeDocument/2006/relationships" ref="I1193" r:id="rId2378"/>
    <hyperlink xmlns:r="http://schemas.openxmlformats.org/officeDocument/2006/relationships" ref="G1194" r:id="rId2379"/>
    <hyperlink xmlns:r="http://schemas.openxmlformats.org/officeDocument/2006/relationships" ref="I1194" r:id="rId2380"/>
    <hyperlink xmlns:r="http://schemas.openxmlformats.org/officeDocument/2006/relationships" ref="G1195" r:id="rId2381"/>
    <hyperlink xmlns:r="http://schemas.openxmlformats.org/officeDocument/2006/relationships" ref="I1195" r:id="rId2382"/>
    <hyperlink xmlns:r="http://schemas.openxmlformats.org/officeDocument/2006/relationships" ref="G1196" r:id="rId2383"/>
    <hyperlink xmlns:r="http://schemas.openxmlformats.org/officeDocument/2006/relationships" ref="I1196" r:id="rId2384"/>
    <hyperlink xmlns:r="http://schemas.openxmlformats.org/officeDocument/2006/relationships" ref="G1197" r:id="rId2385"/>
    <hyperlink xmlns:r="http://schemas.openxmlformats.org/officeDocument/2006/relationships" ref="I1197" r:id="rId2386"/>
    <hyperlink xmlns:r="http://schemas.openxmlformats.org/officeDocument/2006/relationships" ref="G1198" r:id="rId2387"/>
    <hyperlink xmlns:r="http://schemas.openxmlformats.org/officeDocument/2006/relationships" ref="I1198" r:id="rId2388"/>
    <hyperlink xmlns:r="http://schemas.openxmlformats.org/officeDocument/2006/relationships" ref="G1199" r:id="rId2389"/>
    <hyperlink xmlns:r="http://schemas.openxmlformats.org/officeDocument/2006/relationships" ref="I1199" r:id="rId2390"/>
    <hyperlink xmlns:r="http://schemas.openxmlformats.org/officeDocument/2006/relationships" ref="G1200" r:id="rId2391"/>
    <hyperlink xmlns:r="http://schemas.openxmlformats.org/officeDocument/2006/relationships" ref="I1200" r:id="rId2392"/>
    <hyperlink xmlns:r="http://schemas.openxmlformats.org/officeDocument/2006/relationships" ref="G1201" r:id="rId2393"/>
    <hyperlink xmlns:r="http://schemas.openxmlformats.org/officeDocument/2006/relationships" ref="I1201" r:id="rId2394"/>
    <hyperlink xmlns:r="http://schemas.openxmlformats.org/officeDocument/2006/relationships" ref="G1202" r:id="rId2395"/>
    <hyperlink xmlns:r="http://schemas.openxmlformats.org/officeDocument/2006/relationships" ref="I1202" r:id="rId2396"/>
    <hyperlink xmlns:r="http://schemas.openxmlformats.org/officeDocument/2006/relationships" ref="G1203" r:id="rId2397"/>
    <hyperlink xmlns:r="http://schemas.openxmlformats.org/officeDocument/2006/relationships" ref="I1203" r:id="rId2398"/>
    <hyperlink xmlns:r="http://schemas.openxmlformats.org/officeDocument/2006/relationships" ref="G1204" r:id="rId2399"/>
    <hyperlink xmlns:r="http://schemas.openxmlformats.org/officeDocument/2006/relationships" ref="I1204" r:id="rId2400"/>
    <hyperlink xmlns:r="http://schemas.openxmlformats.org/officeDocument/2006/relationships" ref="G1205" r:id="rId2401"/>
    <hyperlink xmlns:r="http://schemas.openxmlformats.org/officeDocument/2006/relationships" ref="I1205" r:id="rId2402"/>
    <hyperlink xmlns:r="http://schemas.openxmlformats.org/officeDocument/2006/relationships" ref="G1206" r:id="rId2403"/>
    <hyperlink xmlns:r="http://schemas.openxmlformats.org/officeDocument/2006/relationships" ref="I1206" r:id="rId2404"/>
    <hyperlink xmlns:r="http://schemas.openxmlformats.org/officeDocument/2006/relationships" ref="G1207" r:id="rId2405"/>
    <hyperlink xmlns:r="http://schemas.openxmlformats.org/officeDocument/2006/relationships" ref="I1207" r:id="rId2406"/>
    <hyperlink xmlns:r="http://schemas.openxmlformats.org/officeDocument/2006/relationships" ref="G1208" r:id="rId2407"/>
    <hyperlink xmlns:r="http://schemas.openxmlformats.org/officeDocument/2006/relationships" ref="I1208" r:id="rId2408"/>
    <hyperlink xmlns:r="http://schemas.openxmlformats.org/officeDocument/2006/relationships" ref="G1209" r:id="rId2409"/>
    <hyperlink xmlns:r="http://schemas.openxmlformats.org/officeDocument/2006/relationships" ref="I1209" r:id="rId2410"/>
    <hyperlink xmlns:r="http://schemas.openxmlformats.org/officeDocument/2006/relationships" ref="G1210" r:id="rId2411"/>
    <hyperlink xmlns:r="http://schemas.openxmlformats.org/officeDocument/2006/relationships" ref="I1210" r:id="rId2412"/>
    <hyperlink xmlns:r="http://schemas.openxmlformats.org/officeDocument/2006/relationships" ref="G1211" r:id="rId2413"/>
    <hyperlink xmlns:r="http://schemas.openxmlformats.org/officeDocument/2006/relationships" ref="I1211" r:id="rId2414"/>
    <hyperlink xmlns:r="http://schemas.openxmlformats.org/officeDocument/2006/relationships" ref="G1212" r:id="rId2415"/>
    <hyperlink xmlns:r="http://schemas.openxmlformats.org/officeDocument/2006/relationships" ref="I1212" r:id="rId2416"/>
    <hyperlink xmlns:r="http://schemas.openxmlformats.org/officeDocument/2006/relationships" ref="G1213" r:id="rId2417"/>
    <hyperlink xmlns:r="http://schemas.openxmlformats.org/officeDocument/2006/relationships" ref="I1213" r:id="rId2418"/>
    <hyperlink xmlns:r="http://schemas.openxmlformats.org/officeDocument/2006/relationships" ref="G1214" r:id="rId2419"/>
    <hyperlink xmlns:r="http://schemas.openxmlformats.org/officeDocument/2006/relationships" ref="I1214" r:id="rId2420"/>
    <hyperlink xmlns:r="http://schemas.openxmlformats.org/officeDocument/2006/relationships" ref="G1215" r:id="rId2421"/>
    <hyperlink xmlns:r="http://schemas.openxmlformats.org/officeDocument/2006/relationships" ref="I1215" r:id="rId2422"/>
    <hyperlink xmlns:r="http://schemas.openxmlformats.org/officeDocument/2006/relationships" ref="G1216" r:id="rId2423"/>
    <hyperlink xmlns:r="http://schemas.openxmlformats.org/officeDocument/2006/relationships" ref="I1216" r:id="rId2424"/>
    <hyperlink xmlns:r="http://schemas.openxmlformats.org/officeDocument/2006/relationships" ref="G1217" r:id="rId2425"/>
    <hyperlink xmlns:r="http://schemas.openxmlformats.org/officeDocument/2006/relationships" ref="I1217" r:id="rId2426"/>
    <hyperlink xmlns:r="http://schemas.openxmlformats.org/officeDocument/2006/relationships" ref="G1218" r:id="rId2427"/>
    <hyperlink xmlns:r="http://schemas.openxmlformats.org/officeDocument/2006/relationships" ref="I1218" r:id="rId2428"/>
    <hyperlink xmlns:r="http://schemas.openxmlformats.org/officeDocument/2006/relationships" ref="G1219" r:id="rId2429"/>
    <hyperlink xmlns:r="http://schemas.openxmlformats.org/officeDocument/2006/relationships" ref="I1219" r:id="rId2430"/>
    <hyperlink xmlns:r="http://schemas.openxmlformats.org/officeDocument/2006/relationships" ref="G1220" r:id="rId2431"/>
    <hyperlink xmlns:r="http://schemas.openxmlformats.org/officeDocument/2006/relationships" ref="I1220" r:id="rId2432"/>
    <hyperlink xmlns:r="http://schemas.openxmlformats.org/officeDocument/2006/relationships" ref="G1221" r:id="rId2433"/>
    <hyperlink xmlns:r="http://schemas.openxmlformats.org/officeDocument/2006/relationships" ref="I1221" r:id="rId2434"/>
    <hyperlink xmlns:r="http://schemas.openxmlformats.org/officeDocument/2006/relationships" ref="G1222" r:id="rId2435"/>
    <hyperlink xmlns:r="http://schemas.openxmlformats.org/officeDocument/2006/relationships" ref="I1222" r:id="rId2436"/>
    <hyperlink xmlns:r="http://schemas.openxmlformats.org/officeDocument/2006/relationships" ref="G1223" r:id="rId2437"/>
    <hyperlink xmlns:r="http://schemas.openxmlformats.org/officeDocument/2006/relationships" ref="I1223" r:id="rId2438"/>
    <hyperlink xmlns:r="http://schemas.openxmlformats.org/officeDocument/2006/relationships" ref="G1224" r:id="rId2439"/>
    <hyperlink xmlns:r="http://schemas.openxmlformats.org/officeDocument/2006/relationships" ref="I1224" r:id="rId2440"/>
    <hyperlink xmlns:r="http://schemas.openxmlformats.org/officeDocument/2006/relationships" ref="G1225" r:id="rId2441"/>
    <hyperlink xmlns:r="http://schemas.openxmlformats.org/officeDocument/2006/relationships" ref="I1225" r:id="rId2442"/>
    <hyperlink xmlns:r="http://schemas.openxmlformats.org/officeDocument/2006/relationships" ref="G1226" r:id="rId2443"/>
    <hyperlink xmlns:r="http://schemas.openxmlformats.org/officeDocument/2006/relationships" ref="I1226" r:id="rId2444"/>
    <hyperlink xmlns:r="http://schemas.openxmlformats.org/officeDocument/2006/relationships" ref="G1227" r:id="rId2445"/>
    <hyperlink xmlns:r="http://schemas.openxmlformats.org/officeDocument/2006/relationships" ref="I1227" r:id="rId2446"/>
    <hyperlink xmlns:r="http://schemas.openxmlformats.org/officeDocument/2006/relationships" ref="G1228" r:id="rId2447"/>
    <hyperlink xmlns:r="http://schemas.openxmlformats.org/officeDocument/2006/relationships" ref="I1228" r:id="rId2448"/>
    <hyperlink xmlns:r="http://schemas.openxmlformats.org/officeDocument/2006/relationships" ref="G1229" r:id="rId2449"/>
    <hyperlink xmlns:r="http://schemas.openxmlformats.org/officeDocument/2006/relationships" ref="I1229" r:id="rId2450"/>
    <hyperlink xmlns:r="http://schemas.openxmlformats.org/officeDocument/2006/relationships" ref="G1230" r:id="rId2451"/>
    <hyperlink xmlns:r="http://schemas.openxmlformats.org/officeDocument/2006/relationships" ref="I1230" r:id="rId2452"/>
    <hyperlink xmlns:r="http://schemas.openxmlformats.org/officeDocument/2006/relationships" ref="G1231" r:id="rId2453"/>
    <hyperlink xmlns:r="http://schemas.openxmlformats.org/officeDocument/2006/relationships" ref="I1231" r:id="rId2454"/>
    <hyperlink xmlns:r="http://schemas.openxmlformats.org/officeDocument/2006/relationships" ref="G1232" r:id="rId2455"/>
    <hyperlink xmlns:r="http://schemas.openxmlformats.org/officeDocument/2006/relationships" ref="I1232" r:id="rId2456"/>
    <hyperlink xmlns:r="http://schemas.openxmlformats.org/officeDocument/2006/relationships" ref="G1233" r:id="rId2457"/>
    <hyperlink xmlns:r="http://schemas.openxmlformats.org/officeDocument/2006/relationships" ref="I1233" r:id="rId2458"/>
    <hyperlink xmlns:r="http://schemas.openxmlformats.org/officeDocument/2006/relationships" ref="G1234" r:id="rId2459"/>
    <hyperlink xmlns:r="http://schemas.openxmlformats.org/officeDocument/2006/relationships" ref="I1234" r:id="rId2460"/>
    <hyperlink xmlns:r="http://schemas.openxmlformats.org/officeDocument/2006/relationships" ref="G1235" r:id="rId2461"/>
    <hyperlink xmlns:r="http://schemas.openxmlformats.org/officeDocument/2006/relationships" ref="I1235" r:id="rId2462"/>
    <hyperlink xmlns:r="http://schemas.openxmlformats.org/officeDocument/2006/relationships" ref="G1236" r:id="rId2463"/>
    <hyperlink xmlns:r="http://schemas.openxmlformats.org/officeDocument/2006/relationships" ref="I1236" r:id="rId2464"/>
    <hyperlink xmlns:r="http://schemas.openxmlformats.org/officeDocument/2006/relationships" ref="G1237" r:id="rId2465"/>
    <hyperlink xmlns:r="http://schemas.openxmlformats.org/officeDocument/2006/relationships" ref="I1237" r:id="rId2466"/>
    <hyperlink xmlns:r="http://schemas.openxmlformats.org/officeDocument/2006/relationships" ref="G1238" r:id="rId2467"/>
    <hyperlink xmlns:r="http://schemas.openxmlformats.org/officeDocument/2006/relationships" ref="I1238" r:id="rId2468"/>
    <hyperlink xmlns:r="http://schemas.openxmlformats.org/officeDocument/2006/relationships" ref="G1239" r:id="rId2469"/>
    <hyperlink xmlns:r="http://schemas.openxmlformats.org/officeDocument/2006/relationships" ref="I1239" r:id="rId2470"/>
    <hyperlink xmlns:r="http://schemas.openxmlformats.org/officeDocument/2006/relationships" ref="G1240" r:id="rId2471"/>
    <hyperlink xmlns:r="http://schemas.openxmlformats.org/officeDocument/2006/relationships" ref="I1240" r:id="rId2472"/>
    <hyperlink xmlns:r="http://schemas.openxmlformats.org/officeDocument/2006/relationships" ref="G1241" r:id="rId2473"/>
    <hyperlink xmlns:r="http://schemas.openxmlformats.org/officeDocument/2006/relationships" ref="I1241" r:id="rId2474"/>
    <hyperlink xmlns:r="http://schemas.openxmlformats.org/officeDocument/2006/relationships" ref="G1242" r:id="rId2475"/>
    <hyperlink xmlns:r="http://schemas.openxmlformats.org/officeDocument/2006/relationships" ref="I1242" r:id="rId2476"/>
    <hyperlink xmlns:r="http://schemas.openxmlformats.org/officeDocument/2006/relationships" ref="G1243" r:id="rId2477"/>
    <hyperlink xmlns:r="http://schemas.openxmlformats.org/officeDocument/2006/relationships" ref="I1243" r:id="rId2478"/>
    <hyperlink xmlns:r="http://schemas.openxmlformats.org/officeDocument/2006/relationships" ref="G1244" r:id="rId2479"/>
    <hyperlink xmlns:r="http://schemas.openxmlformats.org/officeDocument/2006/relationships" ref="I1244" r:id="rId2480"/>
    <hyperlink xmlns:r="http://schemas.openxmlformats.org/officeDocument/2006/relationships" ref="G1245" r:id="rId2481"/>
    <hyperlink xmlns:r="http://schemas.openxmlformats.org/officeDocument/2006/relationships" ref="I1245" r:id="rId2482"/>
    <hyperlink xmlns:r="http://schemas.openxmlformats.org/officeDocument/2006/relationships" ref="G1246" r:id="rId2483"/>
    <hyperlink xmlns:r="http://schemas.openxmlformats.org/officeDocument/2006/relationships" ref="I1246" r:id="rId2484"/>
    <hyperlink xmlns:r="http://schemas.openxmlformats.org/officeDocument/2006/relationships" ref="G1247" r:id="rId2485"/>
    <hyperlink xmlns:r="http://schemas.openxmlformats.org/officeDocument/2006/relationships" ref="I1247" r:id="rId2486"/>
    <hyperlink xmlns:r="http://schemas.openxmlformats.org/officeDocument/2006/relationships" ref="G1248" r:id="rId2487"/>
    <hyperlink xmlns:r="http://schemas.openxmlformats.org/officeDocument/2006/relationships" ref="I1248" r:id="rId2488"/>
    <hyperlink xmlns:r="http://schemas.openxmlformats.org/officeDocument/2006/relationships" ref="G1249" r:id="rId2489"/>
    <hyperlink xmlns:r="http://schemas.openxmlformats.org/officeDocument/2006/relationships" ref="I1249" r:id="rId2490"/>
    <hyperlink xmlns:r="http://schemas.openxmlformats.org/officeDocument/2006/relationships" ref="G1250" r:id="rId2491"/>
    <hyperlink xmlns:r="http://schemas.openxmlformats.org/officeDocument/2006/relationships" ref="I1250" r:id="rId2492"/>
    <hyperlink xmlns:r="http://schemas.openxmlformats.org/officeDocument/2006/relationships" ref="G1251" r:id="rId2493"/>
    <hyperlink xmlns:r="http://schemas.openxmlformats.org/officeDocument/2006/relationships" ref="I1251" r:id="rId2494"/>
    <hyperlink xmlns:r="http://schemas.openxmlformats.org/officeDocument/2006/relationships" ref="G1252" r:id="rId2495"/>
    <hyperlink xmlns:r="http://schemas.openxmlformats.org/officeDocument/2006/relationships" ref="I1252" r:id="rId2496"/>
    <hyperlink xmlns:r="http://schemas.openxmlformats.org/officeDocument/2006/relationships" ref="G1253" r:id="rId2497"/>
    <hyperlink xmlns:r="http://schemas.openxmlformats.org/officeDocument/2006/relationships" ref="I1253" r:id="rId2498"/>
    <hyperlink xmlns:r="http://schemas.openxmlformats.org/officeDocument/2006/relationships" ref="G1254" r:id="rId2499"/>
    <hyperlink xmlns:r="http://schemas.openxmlformats.org/officeDocument/2006/relationships" ref="I1254" r:id="rId2500"/>
    <hyperlink xmlns:r="http://schemas.openxmlformats.org/officeDocument/2006/relationships" ref="G1255" r:id="rId2501"/>
    <hyperlink xmlns:r="http://schemas.openxmlformats.org/officeDocument/2006/relationships" ref="I1255" r:id="rId2502"/>
    <hyperlink xmlns:r="http://schemas.openxmlformats.org/officeDocument/2006/relationships" ref="G1256" r:id="rId2503"/>
    <hyperlink xmlns:r="http://schemas.openxmlformats.org/officeDocument/2006/relationships" ref="I1256" r:id="rId2504"/>
    <hyperlink xmlns:r="http://schemas.openxmlformats.org/officeDocument/2006/relationships" ref="G1257" r:id="rId2505"/>
    <hyperlink xmlns:r="http://schemas.openxmlformats.org/officeDocument/2006/relationships" ref="I1257" r:id="rId2506"/>
    <hyperlink xmlns:r="http://schemas.openxmlformats.org/officeDocument/2006/relationships" ref="G1258" r:id="rId2507"/>
    <hyperlink xmlns:r="http://schemas.openxmlformats.org/officeDocument/2006/relationships" ref="I1258" r:id="rId2508"/>
    <hyperlink xmlns:r="http://schemas.openxmlformats.org/officeDocument/2006/relationships" ref="G1259" r:id="rId2509"/>
    <hyperlink xmlns:r="http://schemas.openxmlformats.org/officeDocument/2006/relationships" ref="I1259" r:id="rId2510"/>
    <hyperlink xmlns:r="http://schemas.openxmlformats.org/officeDocument/2006/relationships" ref="G1260" r:id="rId2511"/>
    <hyperlink xmlns:r="http://schemas.openxmlformats.org/officeDocument/2006/relationships" ref="I1260" r:id="rId2512"/>
    <hyperlink xmlns:r="http://schemas.openxmlformats.org/officeDocument/2006/relationships" ref="G1261" r:id="rId2513"/>
    <hyperlink xmlns:r="http://schemas.openxmlformats.org/officeDocument/2006/relationships" ref="I1261" r:id="rId2514"/>
    <hyperlink xmlns:r="http://schemas.openxmlformats.org/officeDocument/2006/relationships" ref="G1262" r:id="rId2515"/>
    <hyperlink xmlns:r="http://schemas.openxmlformats.org/officeDocument/2006/relationships" ref="I1262" r:id="rId2516"/>
    <hyperlink xmlns:r="http://schemas.openxmlformats.org/officeDocument/2006/relationships" ref="G1263" r:id="rId2517"/>
    <hyperlink xmlns:r="http://schemas.openxmlformats.org/officeDocument/2006/relationships" ref="I1263" r:id="rId2518"/>
    <hyperlink xmlns:r="http://schemas.openxmlformats.org/officeDocument/2006/relationships" ref="G1264" r:id="rId2519"/>
    <hyperlink xmlns:r="http://schemas.openxmlformats.org/officeDocument/2006/relationships" ref="I1264" r:id="rId2520"/>
    <hyperlink xmlns:r="http://schemas.openxmlformats.org/officeDocument/2006/relationships" ref="G1265" r:id="rId2521"/>
    <hyperlink xmlns:r="http://schemas.openxmlformats.org/officeDocument/2006/relationships" ref="I1265" r:id="rId2522"/>
    <hyperlink xmlns:r="http://schemas.openxmlformats.org/officeDocument/2006/relationships" ref="G1266" r:id="rId2523"/>
    <hyperlink xmlns:r="http://schemas.openxmlformats.org/officeDocument/2006/relationships" ref="I1266" r:id="rId2524"/>
    <hyperlink xmlns:r="http://schemas.openxmlformats.org/officeDocument/2006/relationships" ref="G1267" r:id="rId2525"/>
    <hyperlink xmlns:r="http://schemas.openxmlformats.org/officeDocument/2006/relationships" ref="I1267" r:id="rId2526"/>
    <hyperlink xmlns:r="http://schemas.openxmlformats.org/officeDocument/2006/relationships" ref="G1268" r:id="rId2527"/>
    <hyperlink xmlns:r="http://schemas.openxmlformats.org/officeDocument/2006/relationships" ref="I1268" r:id="rId2528"/>
    <hyperlink xmlns:r="http://schemas.openxmlformats.org/officeDocument/2006/relationships" ref="G1269" r:id="rId2529"/>
    <hyperlink xmlns:r="http://schemas.openxmlformats.org/officeDocument/2006/relationships" ref="I1269" r:id="rId2530"/>
    <hyperlink xmlns:r="http://schemas.openxmlformats.org/officeDocument/2006/relationships" ref="G1270" r:id="rId2531"/>
    <hyperlink xmlns:r="http://schemas.openxmlformats.org/officeDocument/2006/relationships" ref="I1270" r:id="rId2532"/>
    <hyperlink xmlns:r="http://schemas.openxmlformats.org/officeDocument/2006/relationships" ref="G1271" r:id="rId2533"/>
    <hyperlink xmlns:r="http://schemas.openxmlformats.org/officeDocument/2006/relationships" ref="I1271" r:id="rId2534"/>
    <hyperlink xmlns:r="http://schemas.openxmlformats.org/officeDocument/2006/relationships" ref="G1272" r:id="rId2535"/>
    <hyperlink xmlns:r="http://schemas.openxmlformats.org/officeDocument/2006/relationships" ref="I1272" r:id="rId2536"/>
    <hyperlink xmlns:r="http://schemas.openxmlformats.org/officeDocument/2006/relationships" ref="G1273" r:id="rId2537"/>
    <hyperlink xmlns:r="http://schemas.openxmlformats.org/officeDocument/2006/relationships" ref="I1273" r:id="rId2538"/>
    <hyperlink xmlns:r="http://schemas.openxmlformats.org/officeDocument/2006/relationships" ref="G1274" r:id="rId2539"/>
    <hyperlink xmlns:r="http://schemas.openxmlformats.org/officeDocument/2006/relationships" ref="I1274" r:id="rId2540"/>
    <hyperlink xmlns:r="http://schemas.openxmlformats.org/officeDocument/2006/relationships" ref="G1275" r:id="rId2541"/>
    <hyperlink xmlns:r="http://schemas.openxmlformats.org/officeDocument/2006/relationships" ref="I1275" r:id="rId2542"/>
    <hyperlink xmlns:r="http://schemas.openxmlformats.org/officeDocument/2006/relationships" ref="G1276" r:id="rId2543"/>
    <hyperlink xmlns:r="http://schemas.openxmlformats.org/officeDocument/2006/relationships" ref="I1276" r:id="rId2544"/>
    <hyperlink xmlns:r="http://schemas.openxmlformats.org/officeDocument/2006/relationships" ref="G1277" r:id="rId2545"/>
    <hyperlink xmlns:r="http://schemas.openxmlformats.org/officeDocument/2006/relationships" ref="I1277" r:id="rId2546"/>
    <hyperlink xmlns:r="http://schemas.openxmlformats.org/officeDocument/2006/relationships" ref="G1278" r:id="rId2547"/>
    <hyperlink xmlns:r="http://schemas.openxmlformats.org/officeDocument/2006/relationships" ref="I1278" r:id="rId2548"/>
    <hyperlink xmlns:r="http://schemas.openxmlformats.org/officeDocument/2006/relationships" ref="G1279" r:id="rId2549"/>
    <hyperlink xmlns:r="http://schemas.openxmlformats.org/officeDocument/2006/relationships" ref="I1279" r:id="rId2550"/>
    <hyperlink xmlns:r="http://schemas.openxmlformats.org/officeDocument/2006/relationships" ref="G1280" r:id="rId2551"/>
    <hyperlink xmlns:r="http://schemas.openxmlformats.org/officeDocument/2006/relationships" ref="I1280" r:id="rId2552"/>
    <hyperlink xmlns:r="http://schemas.openxmlformats.org/officeDocument/2006/relationships" ref="G1281" r:id="rId2553"/>
    <hyperlink xmlns:r="http://schemas.openxmlformats.org/officeDocument/2006/relationships" ref="I1281" r:id="rId2554"/>
    <hyperlink xmlns:r="http://schemas.openxmlformats.org/officeDocument/2006/relationships" ref="G1282" r:id="rId2555"/>
    <hyperlink xmlns:r="http://schemas.openxmlformats.org/officeDocument/2006/relationships" ref="I1282" r:id="rId2556"/>
    <hyperlink xmlns:r="http://schemas.openxmlformats.org/officeDocument/2006/relationships" ref="G1283" r:id="rId2557"/>
    <hyperlink xmlns:r="http://schemas.openxmlformats.org/officeDocument/2006/relationships" ref="I1283" r:id="rId2558"/>
    <hyperlink xmlns:r="http://schemas.openxmlformats.org/officeDocument/2006/relationships" ref="G1284" r:id="rId2559"/>
    <hyperlink xmlns:r="http://schemas.openxmlformats.org/officeDocument/2006/relationships" ref="I1284" r:id="rId2560"/>
    <hyperlink xmlns:r="http://schemas.openxmlformats.org/officeDocument/2006/relationships" ref="G1285" r:id="rId2561"/>
    <hyperlink xmlns:r="http://schemas.openxmlformats.org/officeDocument/2006/relationships" ref="I1285" r:id="rId2562"/>
    <hyperlink xmlns:r="http://schemas.openxmlformats.org/officeDocument/2006/relationships" ref="G1286" r:id="rId2563"/>
    <hyperlink xmlns:r="http://schemas.openxmlformats.org/officeDocument/2006/relationships" ref="I1286" r:id="rId2564"/>
    <hyperlink xmlns:r="http://schemas.openxmlformats.org/officeDocument/2006/relationships" ref="G1287" r:id="rId2565"/>
    <hyperlink xmlns:r="http://schemas.openxmlformats.org/officeDocument/2006/relationships" ref="I1287" r:id="rId2566"/>
    <hyperlink xmlns:r="http://schemas.openxmlformats.org/officeDocument/2006/relationships" ref="G1288" r:id="rId2567"/>
    <hyperlink xmlns:r="http://schemas.openxmlformats.org/officeDocument/2006/relationships" ref="I1288" r:id="rId2568"/>
    <hyperlink xmlns:r="http://schemas.openxmlformats.org/officeDocument/2006/relationships" ref="G1289" r:id="rId2569"/>
    <hyperlink xmlns:r="http://schemas.openxmlformats.org/officeDocument/2006/relationships" ref="I1289" r:id="rId2570"/>
    <hyperlink xmlns:r="http://schemas.openxmlformats.org/officeDocument/2006/relationships" ref="G1290" r:id="rId2571"/>
    <hyperlink xmlns:r="http://schemas.openxmlformats.org/officeDocument/2006/relationships" ref="I1290" r:id="rId2572"/>
    <hyperlink xmlns:r="http://schemas.openxmlformats.org/officeDocument/2006/relationships" ref="G1291" r:id="rId2573"/>
    <hyperlink xmlns:r="http://schemas.openxmlformats.org/officeDocument/2006/relationships" ref="I1291" r:id="rId2574"/>
    <hyperlink xmlns:r="http://schemas.openxmlformats.org/officeDocument/2006/relationships" ref="G1292" r:id="rId2575"/>
    <hyperlink xmlns:r="http://schemas.openxmlformats.org/officeDocument/2006/relationships" ref="I1292" r:id="rId2576"/>
    <hyperlink xmlns:r="http://schemas.openxmlformats.org/officeDocument/2006/relationships" ref="G1293" r:id="rId2577"/>
    <hyperlink xmlns:r="http://schemas.openxmlformats.org/officeDocument/2006/relationships" ref="I1293" r:id="rId2578"/>
    <hyperlink xmlns:r="http://schemas.openxmlformats.org/officeDocument/2006/relationships" ref="G1294" r:id="rId2579"/>
    <hyperlink xmlns:r="http://schemas.openxmlformats.org/officeDocument/2006/relationships" ref="I1294" r:id="rId2580"/>
    <hyperlink xmlns:r="http://schemas.openxmlformats.org/officeDocument/2006/relationships" ref="G1295" r:id="rId2581"/>
    <hyperlink xmlns:r="http://schemas.openxmlformats.org/officeDocument/2006/relationships" ref="I1295" r:id="rId2582"/>
    <hyperlink xmlns:r="http://schemas.openxmlformats.org/officeDocument/2006/relationships" ref="G1296" r:id="rId2583"/>
    <hyperlink xmlns:r="http://schemas.openxmlformats.org/officeDocument/2006/relationships" ref="I1296" r:id="rId2584"/>
    <hyperlink xmlns:r="http://schemas.openxmlformats.org/officeDocument/2006/relationships" ref="G1297" r:id="rId2585"/>
    <hyperlink xmlns:r="http://schemas.openxmlformats.org/officeDocument/2006/relationships" ref="I1297" r:id="rId2586"/>
    <hyperlink xmlns:r="http://schemas.openxmlformats.org/officeDocument/2006/relationships" ref="G1298" r:id="rId2587"/>
    <hyperlink xmlns:r="http://schemas.openxmlformats.org/officeDocument/2006/relationships" ref="I1298" r:id="rId2588"/>
    <hyperlink xmlns:r="http://schemas.openxmlformats.org/officeDocument/2006/relationships" ref="G1299" r:id="rId2589"/>
    <hyperlink xmlns:r="http://schemas.openxmlformats.org/officeDocument/2006/relationships" ref="I1299" r:id="rId2590"/>
    <hyperlink xmlns:r="http://schemas.openxmlformats.org/officeDocument/2006/relationships" ref="G1300" r:id="rId2591"/>
    <hyperlink xmlns:r="http://schemas.openxmlformats.org/officeDocument/2006/relationships" ref="I1300" r:id="rId2592"/>
    <hyperlink xmlns:r="http://schemas.openxmlformats.org/officeDocument/2006/relationships" ref="G1301" r:id="rId2593"/>
    <hyperlink xmlns:r="http://schemas.openxmlformats.org/officeDocument/2006/relationships" ref="I1301" r:id="rId2594"/>
    <hyperlink xmlns:r="http://schemas.openxmlformats.org/officeDocument/2006/relationships" ref="G1302" r:id="rId2595"/>
    <hyperlink xmlns:r="http://schemas.openxmlformats.org/officeDocument/2006/relationships" ref="I1302" r:id="rId2596"/>
    <hyperlink xmlns:r="http://schemas.openxmlformats.org/officeDocument/2006/relationships" ref="G1303" r:id="rId2597"/>
    <hyperlink xmlns:r="http://schemas.openxmlformats.org/officeDocument/2006/relationships" ref="I1303" r:id="rId2598"/>
    <hyperlink xmlns:r="http://schemas.openxmlformats.org/officeDocument/2006/relationships" ref="G1304" r:id="rId2599"/>
    <hyperlink xmlns:r="http://schemas.openxmlformats.org/officeDocument/2006/relationships" ref="I1304" r:id="rId2600"/>
    <hyperlink xmlns:r="http://schemas.openxmlformats.org/officeDocument/2006/relationships" ref="G1305" r:id="rId2601"/>
    <hyperlink xmlns:r="http://schemas.openxmlformats.org/officeDocument/2006/relationships" ref="I1305" r:id="rId2602"/>
    <hyperlink xmlns:r="http://schemas.openxmlformats.org/officeDocument/2006/relationships" ref="G1306" r:id="rId2603"/>
    <hyperlink xmlns:r="http://schemas.openxmlformats.org/officeDocument/2006/relationships" ref="I1306" r:id="rId2604"/>
    <hyperlink xmlns:r="http://schemas.openxmlformats.org/officeDocument/2006/relationships" ref="G1307" r:id="rId2605"/>
    <hyperlink xmlns:r="http://schemas.openxmlformats.org/officeDocument/2006/relationships" ref="I1307" r:id="rId2606"/>
    <hyperlink xmlns:r="http://schemas.openxmlformats.org/officeDocument/2006/relationships" ref="G1308" r:id="rId2607"/>
    <hyperlink xmlns:r="http://schemas.openxmlformats.org/officeDocument/2006/relationships" ref="I1308" r:id="rId2608"/>
    <hyperlink xmlns:r="http://schemas.openxmlformats.org/officeDocument/2006/relationships" ref="G1309" r:id="rId2609"/>
    <hyperlink xmlns:r="http://schemas.openxmlformats.org/officeDocument/2006/relationships" ref="I1309" r:id="rId2610"/>
    <hyperlink xmlns:r="http://schemas.openxmlformats.org/officeDocument/2006/relationships" ref="G1310" r:id="rId2611"/>
    <hyperlink xmlns:r="http://schemas.openxmlformats.org/officeDocument/2006/relationships" ref="I1310" r:id="rId2612"/>
    <hyperlink xmlns:r="http://schemas.openxmlformats.org/officeDocument/2006/relationships" ref="G1311" r:id="rId2613"/>
    <hyperlink xmlns:r="http://schemas.openxmlformats.org/officeDocument/2006/relationships" ref="I1311" r:id="rId2614"/>
    <hyperlink xmlns:r="http://schemas.openxmlformats.org/officeDocument/2006/relationships" ref="G1312" r:id="rId2615"/>
    <hyperlink xmlns:r="http://schemas.openxmlformats.org/officeDocument/2006/relationships" ref="I1312" r:id="rId2616"/>
    <hyperlink xmlns:r="http://schemas.openxmlformats.org/officeDocument/2006/relationships" ref="G1313" r:id="rId2617"/>
    <hyperlink xmlns:r="http://schemas.openxmlformats.org/officeDocument/2006/relationships" ref="I1313" r:id="rId2618"/>
    <hyperlink xmlns:r="http://schemas.openxmlformats.org/officeDocument/2006/relationships" ref="G1314" r:id="rId2619"/>
    <hyperlink xmlns:r="http://schemas.openxmlformats.org/officeDocument/2006/relationships" ref="I1314" r:id="rId2620"/>
    <hyperlink xmlns:r="http://schemas.openxmlformats.org/officeDocument/2006/relationships" ref="G1315" r:id="rId2621"/>
    <hyperlink xmlns:r="http://schemas.openxmlformats.org/officeDocument/2006/relationships" ref="I1315" r:id="rId2622"/>
    <hyperlink xmlns:r="http://schemas.openxmlformats.org/officeDocument/2006/relationships" ref="G1316" r:id="rId2623"/>
    <hyperlink xmlns:r="http://schemas.openxmlformats.org/officeDocument/2006/relationships" ref="I1316" r:id="rId2624"/>
    <hyperlink xmlns:r="http://schemas.openxmlformats.org/officeDocument/2006/relationships" ref="G1317" r:id="rId2625"/>
    <hyperlink xmlns:r="http://schemas.openxmlformats.org/officeDocument/2006/relationships" ref="I1317" r:id="rId2626"/>
    <hyperlink xmlns:r="http://schemas.openxmlformats.org/officeDocument/2006/relationships" ref="G1318" r:id="rId2627"/>
    <hyperlink xmlns:r="http://schemas.openxmlformats.org/officeDocument/2006/relationships" ref="I1318" r:id="rId2628"/>
    <hyperlink xmlns:r="http://schemas.openxmlformats.org/officeDocument/2006/relationships" ref="G1319" r:id="rId2629"/>
    <hyperlink xmlns:r="http://schemas.openxmlformats.org/officeDocument/2006/relationships" ref="I1319" r:id="rId2630"/>
    <hyperlink xmlns:r="http://schemas.openxmlformats.org/officeDocument/2006/relationships" ref="G1320" r:id="rId2631"/>
    <hyperlink xmlns:r="http://schemas.openxmlformats.org/officeDocument/2006/relationships" ref="I1320" r:id="rId2632"/>
    <hyperlink xmlns:r="http://schemas.openxmlformats.org/officeDocument/2006/relationships" ref="G1321" r:id="rId2633"/>
    <hyperlink xmlns:r="http://schemas.openxmlformats.org/officeDocument/2006/relationships" ref="I1321" r:id="rId2634"/>
    <hyperlink xmlns:r="http://schemas.openxmlformats.org/officeDocument/2006/relationships" ref="G1322" r:id="rId2635"/>
    <hyperlink xmlns:r="http://schemas.openxmlformats.org/officeDocument/2006/relationships" ref="I1322" r:id="rId2636"/>
    <hyperlink xmlns:r="http://schemas.openxmlformats.org/officeDocument/2006/relationships" ref="G1323" r:id="rId2637"/>
    <hyperlink xmlns:r="http://schemas.openxmlformats.org/officeDocument/2006/relationships" ref="I1323" r:id="rId2638"/>
    <hyperlink xmlns:r="http://schemas.openxmlformats.org/officeDocument/2006/relationships" ref="G1324" r:id="rId2639"/>
    <hyperlink xmlns:r="http://schemas.openxmlformats.org/officeDocument/2006/relationships" ref="I1324" r:id="rId2640"/>
    <hyperlink xmlns:r="http://schemas.openxmlformats.org/officeDocument/2006/relationships" ref="G1325" r:id="rId2641"/>
    <hyperlink xmlns:r="http://schemas.openxmlformats.org/officeDocument/2006/relationships" ref="I1325" r:id="rId2642"/>
    <hyperlink xmlns:r="http://schemas.openxmlformats.org/officeDocument/2006/relationships" ref="G1326" r:id="rId2643"/>
    <hyperlink xmlns:r="http://schemas.openxmlformats.org/officeDocument/2006/relationships" ref="I1326" r:id="rId2644"/>
    <hyperlink xmlns:r="http://schemas.openxmlformats.org/officeDocument/2006/relationships" ref="G1327" r:id="rId2645"/>
    <hyperlink xmlns:r="http://schemas.openxmlformats.org/officeDocument/2006/relationships" ref="I1327" r:id="rId2646"/>
    <hyperlink xmlns:r="http://schemas.openxmlformats.org/officeDocument/2006/relationships" ref="G1328" r:id="rId2647"/>
    <hyperlink xmlns:r="http://schemas.openxmlformats.org/officeDocument/2006/relationships" ref="I1328" r:id="rId2648"/>
    <hyperlink xmlns:r="http://schemas.openxmlformats.org/officeDocument/2006/relationships" ref="G1329" r:id="rId2649"/>
    <hyperlink xmlns:r="http://schemas.openxmlformats.org/officeDocument/2006/relationships" ref="I1329" r:id="rId2650"/>
    <hyperlink xmlns:r="http://schemas.openxmlformats.org/officeDocument/2006/relationships" ref="G1330" r:id="rId2651"/>
    <hyperlink xmlns:r="http://schemas.openxmlformats.org/officeDocument/2006/relationships" ref="I1330" r:id="rId2652"/>
    <hyperlink xmlns:r="http://schemas.openxmlformats.org/officeDocument/2006/relationships" ref="G1331" r:id="rId2653"/>
    <hyperlink xmlns:r="http://schemas.openxmlformats.org/officeDocument/2006/relationships" ref="I1331" r:id="rId2654"/>
    <hyperlink xmlns:r="http://schemas.openxmlformats.org/officeDocument/2006/relationships" ref="G1332" r:id="rId2655"/>
    <hyperlink xmlns:r="http://schemas.openxmlformats.org/officeDocument/2006/relationships" ref="I1332" r:id="rId2656"/>
    <hyperlink xmlns:r="http://schemas.openxmlformats.org/officeDocument/2006/relationships" ref="G1333" r:id="rId2657"/>
    <hyperlink xmlns:r="http://schemas.openxmlformats.org/officeDocument/2006/relationships" ref="I1333" r:id="rId2658"/>
    <hyperlink xmlns:r="http://schemas.openxmlformats.org/officeDocument/2006/relationships" ref="G1334" r:id="rId2659"/>
    <hyperlink xmlns:r="http://schemas.openxmlformats.org/officeDocument/2006/relationships" ref="I1334" r:id="rId2660"/>
    <hyperlink xmlns:r="http://schemas.openxmlformats.org/officeDocument/2006/relationships" ref="G1335" r:id="rId2661"/>
    <hyperlink xmlns:r="http://schemas.openxmlformats.org/officeDocument/2006/relationships" ref="I1335" r:id="rId2662"/>
    <hyperlink xmlns:r="http://schemas.openxmlformats.org/officeDocument/2006/relationships" ref="G1336" r:id="rId2663"/>
    <hyperlink xmlns:r="http://schemas.openxmlformats.org/officeDocument/2006/relationships" ref="I1336" r:id="rId2664"/>
    <hyperlink xmlns:r="http://schemas.openxmlformats.org/officeDocument/2006/relationships" ref="G1337" r:id="rId2665"/>
    <hyperlink xmlns:r="http://schemas.openxmlformats.org/officeDocument/2006/relationships" ref="I1337" r:id="rId2666"/>
    <hyperlink xmlns:r="http://schemas.openxmlformats.org/officeDocument/2006/relationships" ref="G1338" r:id="rId2667"/>
    <hyperlink xmlns:r="http://schemas.openxmlformats.org/officeDocument/2006/relationships" ref="I1338" r:id="rId2668"/>
    <hyperlink xmlns:r="http://schemas.openxmlformats.org/officeDocument/2006/relationships" ref="G1339" r:id="rId2669"/>
    <hyperlink xmlns:r="http://schemas.openxmlformats.org/officeDocument/2006/relationships" ref="I1339" r:id="rId2670"/>
    <hyperlink xmlns:r="http://schemas.openxmlformats.org/officeDocument/2006/relationships" ref="G1340" r:id="rId2671"/>
    <hyperlink xmlns:r="http://schemas.openxmlformats.org/officeDocument/2006/relationships" ref="I1340" r:id="rId2672"/>
    <hyperlink xmlns:r="http://schemas.openxmlformats.org/officeDocument/2006/relationships" ref="G1341" r:id="rId2673"/>
    <hyperlink xmlns:r="http://schemas.openxmlformats.org/officeDocument/2006/relationships" ref="I1341" r:id="rId2674"/>
    <hyperlink xmlns:r="http://schemas.openxmlformats.org/officeDocument/2006/relationships" ref="G1342" r:id="rId2675"/>
    <hyperlink xmlns:r="http://schemas.openxmlformats.org/officeDocument/2006/relationships" ref="I1342" r:id="rId2676"/>
    <hyperlink xmlns:r="http://schemas.openxmlformats.org/officeDocument/2006/relationships" ref="G1343" r:id="rId2677"/>
    <hyperlink xmlns:r="http://schemas.openxmlformats.org/officeDocument/2006/relationships" ref="I1343" r:id="rId2678"/>
    <hyperlink xmlns:r="http://schemas.openxmlformats.org/officeDocument/2006/relationships" ref="G1344" r:id="rId2679"/>
    <hyperlink xmlns:r="http://schemas.openxmlformats.org/officeDocument/2006/relationships" ref="I1344" r:id="rId2680"/>
    <hyperlink xmlns:r="http://schemas.openxmlformats.org/officeDocument/2006/relationships" ref="G1345" r:id="rId2681"/>
    <hyperlink xmlns:r="http://schemas.openxmlformats.org/officeDocument/2006/relationships" ref="I1345" r:id="rId2682"/>
    <hyperlink xmlns:r="http://schemas.openxmlformats.org/officeDocument/2006/relationships" ref="G1346" r:id="rId2683"/>
    <hyperlink xmlns:r="http://schemas.openxmlformats.org/officeDocument/2006/relationships" ref="I1346" r:id="rId2684"/>
    <hyperlink xmlns:r="http://schemas.openxmlformats.org/officeDocument/2006/relationships" ref="G1347" r:id="rId2685"/>
    <hyperlink xmlns:r="http://schemas.openxmlformats.org/officeDocument/2006/relationships" ref="I1347" r:id="rId2686"/>
    <hyperlink xmlns:r="http://schemas.openxmlformats.org/officeDocument/2006/relationships" ref="G1348" r:id="rId2687"/>
    <hyperlink xmlns:r="http://schemas.openxmlformats.org/officeDocument/2006/relationships" ref="I1348" r:id="rId2688"/>
    <hyperlink xmlns:r="http://schemas.openxmlformats.org/officeDocument/2006/relationships" ref="G1349" r:id="rId2689"/>
    <hyperlink xmlns:r="http://schemas.openxmlformats.org/officeDocument/2006/relationships" ref="I1349" r:id="rId2690"/>
    <hyperlink xmlns:r="http://schemas.openxmlformats.org/officeDocument/2006/relationships" ref="G1350" r:id="rId2691"/>
    <hyperlink xmlns:r="http://schemas.openxmlformats.org/officeDocument/2006/relationships" ref="I1350" r:id="rId2692"/>
    <hyperlink xmlns:r="http://schemas.openxmlformats.org/officeDocument/2006/relationships" ref="G1351" r:id="rId2693"/>
    <hyperlink xmlns:r="http://schemas.openxmlformats.org/officeDocument/2006/relationships" ref="I1351" r:id="rId2694"/>
    <hyperlink xmlns:r="http://schemas.openxmlformats.org/officeDocument/2006/relationships" ref="G1352" r:id="rId2695"/>
    <hyperlink xmlns:r="http://schemas.openxmlformats.org/officeDocument/2006/relationships" ref="I1352" r:id="rId2696"/>
    <hyperlink xmlns:r="http://schemas.openxmlformats.org/officeDocument/2006/relationships" ref="G1353" r:id="rId2697"/>
    <hyperlink xmlns:r="http://schemas.openxmlformats.org/officeDocument/2006/relationships" ref="I1353" r:id="rId2698"/>
    <hyperlink xmlns:r="http://schemas.openxmlformats.org/officeDocument/2006/relationships" ref="G1354" r:id="rId2699"/>
    <hyperlink xmlns:r="http://schemas.openxmlformats.org/officeDocument/2006/relationships" ref="I1354" r:id="rId2700"/>
    <hyperlink xmlns:r="http://schemas.openxmlformats.org/officeDocument/2006/relationships" ref="G1355" r:id="rId2701"/>
    <hyperlink xmlns:r="http://schemas.openxmlformats.org/officeDocument/2006/relationships" ref="I1355" r:id="rId2702"/>
    <hyperlink xmlns:r="http://schemas.openxmlformats.org/officeDocument/2006/relationships" ref="G1356" r:id="rId2703"/>
    <hyperlink xmlns:r="http://schemas.openxmlformats.org/officeDocument/2006/relationships" ref="I1356" r:id="rId2704"/>
    <hyperlink xmlns:r="http://schemas.openxmlformats.org/officeDocument/2006/relationships" ref="G1357" r:id="rId2705"/>
    <hyperlink xmlns:r="http://schemas.openxmlformats.org/officeDocument/2006/relationships" ref="I1357" r:id="rId2706"/>
    <hyperlink xmlns:r="http://schemas.openxmlformats.org/officeDocument/2006/relationships" ref="G1358" r:id="rId2707"/>
    <hyperlink xmlns:r="http://schemas.openxmlformats.org/officeDocument/2006/relationships" ref="I1358" r:id="rId2708"/>
    <hyperlink xmlns:r="http://schemas.openxmlformats.org/officeDocument/2006/relationships" ref="G1359" r:id="rId2709"/>
    <hyperlink xmlns:r="http://schemas.openxmlformats.org/officeDocument/2006/relationships" ref="I1359" r:id="rId2710"/>
    <hyperlink xmlns:r="http://schemas.openxmlformats.org/officeDocument/2006/relationships" ref="G1360" r:id="rId2711"/>
    <hyperlink xmlns:r="http://schemas.openxmlformats.org/officeDocument/2006/relationships" ref="I1360" r:id="rId2712"/>
    <hyperlink xmlns:r="http://schemas.openxmlformats.org/officeDocument/2006/relationships" ref="G1361" r:id="rId2713"/>
    <hyperlink xmlns:r="http://schemas.openxmlformats.org/officeDocument/2006/relationships" ref="I1361" r:id="rId2714"/>
    <hyperlink xmlns:r="http://schemas.openxmlformats.org/officeDocument/2006/relationships" ref="G1362" r:id="rId2715"/>
    <hyperlink xmlns:r="http://schemas.openxmlformats.org/officeDocument/2006/relationships" ref="I1362" r:id="rId2716"/>
    <hyperlink xmlns:r="http://schemas.openxmlformats.org/officeDocument/2006/relationships" ref="G1363" r:id="rId2717"/>
    <hyperlink xmlns:r="http://schemas.openxmlformats.org/officeDocument/2006/relationships" ref="I1363" r:id="rId2718"/>
    <hyperlink xmlns:r="http://schemas.openxmlformats.org/officeDocument/2006/relationships" ref="G1364" r:id="rId2719"/>
    <hyperlink xmlns:r="http://schemas.openxmlformats.org/officeDocument/2006/relationships" ref="I1364" r:id="rId2720"/>
    <hyperlink xmlns:r="http://schemas.openxmlformats.org/officeDocument/2006/relationships" ref="G1365" r:id="rId2721"/>
    <hyperlink xmlns:r="http://schemas.openxmlformats.org/officeDocument/2006/relationships" ref="I1365" r:id="rId2722"/>
    <hyperlink xmlns:r="http://schemas.openxmlformats.org/officeDocument/2006/relationships" ref="G1366" r:id="rId2723"/>
    <hyperlink xmlns:r="http://schemas.openxmlformats.org/officeDocument/2006/relationships" ref="I1366" r:id="rId2724"/>
    <hyperlink xmlns:r="http://schemas.openxmlformats.org/officeDocument/2006/relationships" ref="G1367" r:id="rId2725"/>
    <hyperlink xmlns:r="http://schemas.openxmlformats.org/officeDocument/2006/relationships" ref="I1367" r:id="rId2726"/>
    <hyperlink xmlns:r="http://schemas.openxmlformats.org/officeDocument/2006/relationships" ref="G1368" r:id="rId2727"/>
    <hyperlink xmlns:r="http://schemas.openxmlformats.org/officeDocument/2006/relationships" ref="I1368" r:id="rId2728"/>
    <hyperlink xmlns:r="http://schemas.openxmlformats.org/officeDocument/2006/relationships" ref="G1369" r:id="rId2729"/>
    <hyperlink xmlns:r="http://schemas.openxmlformats.org/officeDocument/2006/relationships" ref="I1369" r:id="rId2730"/>
    <hyperlink xmlns:r="http://schemas.openxmlformats.org/officeDocument/2006/relationships" ref="G1370" r:id="rId2731"/>
    <hyperlink xmlns:r="http://schemas.openxmlformats.org/officeDocument/2006/relationships" ref="I1370" r:id="rId2732"/>
    <hyperlink xmlns:r="http://schemas.openxmlformats.org/officeDocument/2006/relationships" ref="G1371" r:id="rId2733"/>
    <hyperlink xmlns:r="http://schemas.openxmlformats.org/officeDocument/2006/relationships" ref="I1371" r:id="rId2734"/>
    <hyperlink xmlns:r="http://schemas.openxmlformats.org/officeDocument/2006/relationships" ref="G1372" r:id="rId2735"/>
    <hyperlink xmlns:r="http://schemas.openxmlformats.org/officeDocument/2006/relationships" ref="I1372" r:id="rId2736"/>
    <hyperlink xmlns:r="http://schemas.openxmlformats.org/officeDocument/2006/relationships" ref="G1373" r:id="rId2737"/>
    <hyperlink xmlns:r="http://schemas.openxmlformats.org/officeDocument/2006/relationships" ref="I1373" r:id="rId2738"/>
    <hyperlink xmlns:r="http://schemas.openxmlformats.org/officeDocument/2006/relationships" ref="G1374" r:id="rId2739"/>
    <hyperlink xmlns:r="http://schemas.openxmlformats.org/officeDocument/2006/relationships" ref="I1374" r:id="rId2740"/>
    <hyperlink xmlns:r="http://schemas.openxmlformats.org/officeDocument/2006/relationships" ref="G1375" r:id="rId2741"/>
    <hyperlink xmlns:r="http://schemas.openxmlformats.org/officeDocument/2006/relationships" ref="I1375" r:id="rId2742"/>
    <hyperlink xmlns:r="http://schemas.openxmlformats.org/officeDocument/2006/relationships" ref="G1376" r:id="rId2743"/>
    <hyperlink xmlns:r="http://schemas.openxmlformats.org/officeDocument/2006/relationships" ref="I1376" r:id="rId2744"/>
    <hyperlink xmlns:r="http://schemas.openxmlformats.org/officeDocument/2006/relationships" ref="G1377" r:id="rId2745"/>
    <hyperlink xmlns:r="http://schemas.openxmlformats.org/officeDocument/2006/relationships" ref="I1377" r:id="rId2746"/>
    <hyperlink xmlns:r="http://schemas.openxmlformats.org/officeDocument/2006/relationships" ref="G1378" r:id="rId2747"/>
    <hyperlink xmlns:r="http://schemas.openxmlformats.org/officeDocument/2006/relationships" ref="I1378" r:id="rId2748"/>
    <hyperlink xmlns:r="http://schemas.openxmlformats.org/officeDocument/2006/relationships" ref="G1379" r:id="rId2749"/>
    <hyperlink xmlns:r="http://schemas.openxmlformats.org/officeDocument/2006/relationships" ref="I1379" r:id="rId2750"/>
    <hyperlink xmlns:r="http://schemas.openxmlformats.org/officeDocument/2006/relationships" ref="G1380" r:id="rId2751"/>
    <hyperlink xmlns:r="http://schemas.openxmlformats.org/officeDocument/2006/relationships" ref="I1380" r:id="rId2752"/>
    <hyperlink xmlns:r="http://schemas.openxmlformats.org/officeDocument/2006/relationships" ref="G1381" r:id="rId2753"/>
    <hyperlink xmlns:r="http://schemas.openxmlformats.org/officeDocument/2006/relationships" ref="I1381" r:id="rId2754"/>
    <hyperlink xmlns:r="http://schemas.openxmlformats.org/officeDocument/2006/relationships" ref="G1382" r:id="rId2755"/>
    <hyperlink xmlns:r="http://schemas.openxmlformats.org/officeDocument/2006/relationships" ref="I1382" r:id="rId2756"/>
    <hyperlink xmlns:r="http://schemas.openxmlformats.org/officeDocument/2006/relationships" ref="G1383" r:id="rId2757"/>
    <hyperlink xmlns:r="http://schemas.openxmlformats.org/officeDocument/2006/relationships" ref="I1383" r:id="rId2758"/>
    <hyperlink xmlns:r="http://schemas.openxmlformats.org/officeDocument/2006/relationships" ref="G1384" r:id="rId2759"/>
    <hyperlink xmlns:r="http://schemas.openxmlformats.org/officeDocument/2006/relationships" ref="I1384" r:id="rId2760"/>
    <hyperlink xmlns:r="http://schemas.openxmlformats.org/officeDocument/2006/relationships" ref="G1385" r:id="rId2761"/>
    <hyperlink xmlns:r="http://schemas.openxmlformats.org/officeDocument/2006/relationships" ref="I1385" r:id="rId2762"/>
    <hyperlink xmlns:r="http://schemas.openxmlformats.org/officeDocument/2006/relationships" ref="G1386" r:id="rId2763"/>
    <hyperlink xmlns:r="http://schemas.openxmlformats.org/officeDocument/2006/relationships" ref="I1386" r:id="rId2764"/>
    <hyperlink xmlns:r="http://schemas.openxmlformats.org/officeDocument/2006/relationships" ref="G1387" r:id="rId2765"/>
    <hyperlink xmlns:r="http://schemas.openxmlformats.org/officeDocument/2006/relationships" ref="I1387" r:id="rId2766"/>
    <hyperlink xmlns:r="http://schemas.openxmlformats.org/officeDocument/2006/relationships" ref="G1388" r:id="rId2767"/>
    <hyperlink xmlns:r="http://schemas.openxmlformats.org/officeDocument/2006/relationships" ref="I1388" r:id="rId2768"/>
    <hyperlink xmlns:r="http://schemas.openxmlformats.org/officeDocument/2006/relationships" ref="G1389" r:id="rId2769"/>
    <hyperlink xmlns:r="http://schemas.openxmlformats.org/officeDocument/2006/relationships" ref="I1389" r:id="rId2770"/>
    <hyperlink xmlns:r="http://schemas.openxmlformats.org/officeDocument/2006/relationships" ref="G1390" r:id="rId2771"/>
    <hyperlink xmlns:r="http://schemas.openxmlformats.org/officeDocument/2006/relationships" ref="I1390" r:id="rId2772"/>
    <hyperlink xmlns:r="http://schemas.openxmlformats.org/officeDocument/2006/relationships" ref="G1391" r:id="rId2773"/>
    <hyperlink xmlns:r="http://schemas.openxmlformats.org/officeDocument/2006/relationships" ref="I1391" r:id="rId2774"/>
    <hyperlink xmlns:r="http://schemas.openxmlformats.org/officeDocument/2006/relationships" ref="G1392" r:id="rId2775"/>
    <hyperlink xmlns:r="http://schemas.openxmlformats.org/officeDocument/2006/relationships" ref="I1392" r:id="rId2776"/>
    <hyperlink xmlns:r="http://schemas.openxmlformats.org/officeDocument/2006/relationships" ref="G1393" r:id="rId2777"/>
    <hyperlink xmlns:r="http://schemas.openxmlformats.org/officeDocument/2006/relationships" ref="I1393" r:id="rId2778"/>
    <hyperlink xmlns:r="http://schemas.openxmlformats.org/officeDocument/2006/relationships" ref="G1394" r:id="rId2779"/>
    <hyperlink xmlns:r="http://schemas.openxmlformats.org/officeDocument/2006/relationships" ref="I1394" r:id="rId2780"/>
    <hyperlink xmlns:r="http://schemas.openxmlformats.org/officeDocument/2006/relationships" ref="G1395" r:id="rId2781"/>
    <hyperlink xmlns:r="http://schemas.openxmlformats.org/officeDocument/2006/relationships" ref="I1395" r:id="rId2782"/>
    <hyperlink xmlns:r="http://schemas.openxmlformats.org/officeDocument/2006/relationships" ref="G1396" r:id="rId2783"/>
    <hyperlink xmlns:r="http://schemas.openxmlformats.org/officeDocument/2006/relationships" ref="I1396" r:id="rId2784"/>
    <hyperlink xmlns:r="http://schemas.openxmlformats.org/officeDocument/2006/relationships" ref="G1397" r:id="rId2785"/>
    <hyperlink xmlns:r="http://schemas.openxmlformats.org/officeDocument/2006/relationships" ref="I1397" r:id="rId2786"/>
    <hyperlink xmlns:r="http://schemas.openxmlformats.org/officeDocument/2006/relationships" ref="G1398" r:id="rId2787"/>
    <hyperlink xmlns:r="http://schemas.openxmlformats.org/officeDocument/2006/relationships" ref="I1398" r:id="rId2788"/>
    <hyperlink xmlns:r="http://schemas.openxmlformats.org/officeDocument/2006/relationships" ref="G1399" r:id="rId2789"/>
    <hyperlink xmlns:r="http://schemas.openxmlformats.org/officeDocument/2006/relationships" ref="I1399" r:id="rId2790"/>
    <hyperlink xmlns:r="http://schemas.openxmlformats.org/officeDocument/2006/relationships" ref="G1400" r:id="rId2791"/>
    <hyperlink xmlns:r="http://schemas.openxmlformats.org/officeDocument/2006/relationships" ref="I1400" r:id="rId2792"/>
    <hyperlink xmlns:r="http://schemas.openxmlformats.org/officeDocument/2006/relationships" ref="G1401" r:id="rId2793"/>
    <hyperlink xmlns:r="http://schemas.openxmlformats.org/officeDocument/2006/relationships" ref="I1401" r:id="rId2794"/>
    <hyperlink xmlns:r="http://schemas.openxmlformats.org/officeDocument/2006/relationships" ref="G1402" r:id="rId2795"/>
    <hyperlink xmlns:r="http://schemas.openxmlformats.org/officeDocument/2006/relationships" ref="I1402" r:id="rId2796"/>
    <hyperlink xmlns:r="http://schemas.openxmlformats.org/officeDocument/2006/relationships" ref="G1403" r:id="rId2797"/>
    <hyperlink xmlns:r="http://schemas.openxmlformats.org/officeDocument/2006/relationships" ref="I1403" r:id="rId2798"/>
    <hyperlink xmlns:r="http://schemas.openxmlformats.org/officeDocument/2006/relationships" ref="G1404" r:id="rId2799"/>
    <hyperlink xmlns:r="http://schemas.openxmlformats.org/officeDocument/2006/relationships" ref="I1404" r:id="rId2800"/>
    <hyperlink xmlns:r="http://schemas.openxmlformats.org/officeDocument/2006/relationships" ref="G1405" r:id="rId2801"/>
    <hyperlink xmlns:r="http://schemas.openxmlformats.org/officeDocument/2006/relationships" ref="I1405" r:id="rId2802"/>
    <hyperlink xmlns:r="http://schemas.openxmlformats.org/officeDocument/2006/relationships" ref="G1406" r:id="rId2803"/>
    <hyperlink xmlns:r="http://schemas.openxmlformats.org/officeDocument/2006/relationships" ref="I1406" r:id="rId2804"/>
    <hyperlink xmlns:r="http://schemas.openxmlformats.org/officeDocument/2006/relationships" ref="G1407" r:id="rId2805"/>
    <hyperlink xmlns:r="http://schemas.openxmlformats.org/officeDocument/2006/relationships" ref="I1407" r:id="rId2806"/>
    <hyperlink xmlns:r="http://schemas.openxmlformats.org/officeDocument/2006/relationships" ref="G1408" r:id="rId2807"/>
    <hyperlink xmlns:r="http://schemas.openxmlformats.org/officeDocument/2006/relationships" ref="I1408" r:id="rId2808"/>
    <hyperlink xmlns:r="http://schemas.openxmlformats.org/officeDocument/2006/relationships" ref="G1409" r:id="rId2809"/>
    <hyperlink xmlns:r="http://schemas.openxmlformats.org/officeDocument/2006/relationships" ref="I1409" r:id="rId2810"/>
    <hyperlink xmlns:r="http://schemas.openxmlformats.org/officeDocument/2006/relationships" ref="G1410" r:id="rId2811"/>
    <hyperlink xmlns:r="http://schemas.openxmlformats.org/officeDocument/2006/relationships" ref="I1410" r:id="rId2812"/>
    <hyperlink xmlns:r="http://schemas.openxmlformats.org/officeDocument/2006/relationships" ref="G1411" r:id="rId2813"/>
    <hyperlink xmlns:r="http://schemas.openxmlformats.org/officeDocument/2006/relationships" ref="I1411" r:id="rId2814"/>
    <hyperlink xmlns:r="http://schemas.openxmlformats.org/officeDocument/2006/relationships" ref="G1412" r:id="rId2815"/>
    <hyperlink xmlns:r="http://schemas.openxmlformats.org/officeDocument/2006/relationships" ref="I1412" r:id="rId2816"/>
    <hyperlink xmlns:r="http://schemas.openxmlformats.org/officeDocument/2006/relationships" ref="G1413" r:id="rId2817"/>
    <hyperlink xmlns:r="http://schemas.openxmlformats.org/officeDocument/2006/relationships" ref="I1413" r:id="rId2818"/>
    <hyperlink xmlns:r="http://schemas.openxmlformats.org/officeDocument/2006/relationships" ref="G1414" r:id="rId2819"/>
    <hyperlink xmlns:r="http://schemas.openxmlformats.org/officeDocument/2006/relationships" ref="I1414" r:id="rId2820"/>
    <hyperlink xmlns:r="http://schemas.openxmlformats.org/officeDocument/2006/relationships" ref="G1415" r:id="rId2821"/>
    <hyperlink xmlns:r="http://schemas.openxmlformats.org/officeDocument/2006/relationships" ref="I1415" r:id="rId2822"/>
    <hyperlink xmlns:r="http://schemas.openxmlformats.org/officeDocument/2006/relationships" ref="G1416" r:id="rId2823"/>
    <hyperlink xmlns:r="http://schemas.openxmlformats.org/officeDocument/2006/relationships" ref="I1416" r:id="rId2824"/>
    <hyperlink xmlns:r="http://schemas.openxmlformats.org/officeDocument/2006/relationships" ref="G1417" r:id="rId2825"/>
    <hyperlink xmlns:r="http://schemas.openxmlformats.org/officeDocument/2006/relationships" ref="I1417" r:id="rId2826"/>
    <hyperlink xmlns:r="http://schemas.openxmlformats.org/officeDocument/2006/relationships" ref="G1418" r:id="rId2827"/>
    <hyperlink xmlns:r="http://schemas.openxmlformats.org/officeDocument/2006/relationships" ref="I1418" r:id="rId2828"/>
    <hyperlink xmlns:r="http://schemas.openxmlformats.org/officeDocument/2006/relationships" ref="G1419" r:id="rId2829"/>
    <hyperlink xmlns:r="http://schemas.openxmlformats.org/officeDocument/2006/relationships" ref="I1419" r:id="rId2830"/>
    <hyperlink xmlns:r="http://schemas.openxmlformats.org/officeDocument/2006/relationships" ref="G1420" r:id="rId2831"/>
    <hyperlink xmlns:r="http://schemas.openxmlformats.org/officeDocument/2006/relationships" ref="I1420" r:id="rId2832"/>
    <hyperlink xmlns:r="http://schemas.openxmlformats.org/officeDocument/2006/relationships" ref="G1421" r:id="rId2833"/>
    <hyperlink xmlns:r="http://schemas.openxmlformats.org/officeDocument/2006/relationships" ref="I1421" r:id="rId2834"/>
    <hyperlink xmlns:r="http://schemas.openxmlformats.org/officeDocument/2006/relationships" ref="G1422" r:id="rId2835"/>
    <hyperlink xmlns:r="http://schemas.openxmlformats.org/officeDocument/2006/relationships" ref="I1422" r:id="rId2836"/>
    <hyperlink xmlns:r="http://schemas.openxmlformats.org/officeDocument/2006/relationships" ref="G1423" r:id="rId2837"/>
    <hyperlink xmlns:r="http://schemas.openxmlformats.org/officeDocument/2006/relationships" ref="I1423" r:id="rId2838"/>
    <hyperlink xmlns:r="http://schemas.openxmlformats.org/officeDocument/2006/relationships" ref="G1424" r:id="rId2839"/>
    <hyperlink xmlns:r="http://schemas.openxmlformats.org/officeDocument/2006/relationships" ref="I1424" r:id="rId2840"/>
    <hyperlink xmlns:r="http://schemas.openxmlformats.org/officeDocument/2006/relationships" ref="G1425" r:id="rId2841"/>
    <hyperlink xmlns:r="http://schemas.openxmlformats.org/officeDocument/2006/relationships" ref="I1425" r:id="rId2842"/>
    <hyperlink xmlns:r="http://schemas.openxmlformats.org/officeDocument/2006/relationships" ref="G1426" r:id="rId2843"/>
    <hyperlink xmlns:r="http://schemas.openxmlformats.org/officeDocument/2006/relationships" ref="I1426" r:id="rId2844"/>
    <hyperlink xmlns:r="http://schemas.openxmlformats.org/officeDocument/2006/relationships" ref="G1427" r:id="rId2845"/>
    <hyperlink xmlns:r="http://schemas.openxmlformats.org/officeDocument/2006/relationships" ref="I1427" r:id="rId2846"/>
    <hyperlink xmlns:r="http://schemas.openxmlformats.org/officeDocument/2006/relationships" ref="G1428" r:id="rId2847"/>
    <hyperlink xmlns:r="http://schemas.openxmlformats.org/officeDocument/2006/relationships" ref="I1428" r:id="rId2848"/>
    <hyperlink xmlns:r="http://schemas.openxmlformats.org/officeDocument/2006/relationships" ref="G1429" r:id="rId2849"/>
    <hyperlink xmlns:r="http://schemas.openxmlformats.org/officeDocument/2006/relationships" ref="I1429" r:id="rId2850"/>
    <hyperlink xmlns:r="http://schemas.openxmlformats.org/officeDocument/2006/relationships" ref="G1430" r:id="rId2851"/>
    <hyperlink xmlns:r="http://schemas.openxmlformats.org/officeDocument/2006/relationships" ref="I1430" r:id="rId2852"/>
    <hyperlink xmlns:r="http://schemas.openxmlformats.org/officeDocument/2006/relationships" ref="G1431" r:id="rId2853"/>
    <hyperlink xmlns:r="http://schemas.openxmlformats.org/officeDocument/2006/relationships" ref="I1431" r:id="rId2854"/>
    <hyperlink xmlns:r="http://schemas.openxmlformats.org/officeDocument/2006/relationships" ref="G1432" r:id="rId2855"/>
    <hyperlink xmlns:r="http://schemas.openxmlformats.org/officeDocument/2006/relationships" ref="I1432" r:id="rId2856"/>
    <hyperlink xmlns:r="http://schemas.openxmlformats.org/officeDocument/2006/relationships" ref="G1433" r:id="rId2857"/>
    <hyperlink xmlns:r="http://schemas.openxmlformats.org/officeDocument/2006/relationships" ref="I1433" r:id="rId2858"/>
    <hyperlink xmlns:r="http://schemas.openxmlformats.org/officeDocument/2006/relationships" ref="G1434" r:id="rId2859"/>
    <hyperlink xmlns:r="http://schemas.openxmlformats.org/officeDocument/2006/relationships" ref="I1434" r:id="rId2860"/>
    <hyperlink xmlns:r="http://schemas.openxmlformats.org/officeDocument/2006/relationships" ref="G1435" r:id="rId2861"/>
    <hyperlink xmlns:r="http://schemas.openxmlformats.org/officeDocument/2006/relationships" ref="I1435" r:id="rId2862"/>
    <hyperlink xmlns:r="http://schemas.openxmlformats.org/officeDocument/2006/relationships" ref="G1436" r:id="rId2863"/>
    <hyperlink xmlns:r="http://schemas.openxmlformats.org/officeDocument/2006/relationships" ref="I1436" r:id="rId2864"/>
    <hyperlink xmlns:r="http://schemas.openxmlformats.org/officeDocument/2006/relationships" ref="G1437" r:id="rId2865"/>
    <hyperlink xmlns:r="http://schemas.openxmlformats.org/officeDocument/2006/relationships" ref="I1437" r:id="rId2866"/>
    <hyperlink xmlns:r="http://schemas.openxmlformats.org/officeDocument/2006/relationships" ref="G1438" r:id="rId2867"/>
    <hyperlink xmlns:r="http://schemas.openxmlformats.org/officeDocument/2006/relationships" ref="I1438" r:id="rId2868"/>
    <hyperlink xmlns:r="http://schemas.openxmlformats.org/officeDocument/2006/relationships" ref="G1439" r:id="rId2869"/>
    <hyperlink xmlns:r="http://schemas.openxmlformats.org/officeDocument/2006/relationships" ref="I1439" r:id="rId2870"/>
    <hyperlink xmlns:r="http://schemas.openxmlformats.org/officeDocument/2006/relationships" ref="G1440" r:id="rId2871"/>
    <hyperlink xmlns:r="http://schemas.openxmlformats.org/officeDocument/2006/relationships" ref="I1440" r:id="rId2872"/>
    <hyperlink xmlns:r="http://schemas.openxmlformats.org/officeDocument/2006/relationships" ref="G1441" r:id="rId2873"/>
    <hyperlink xmlns:r="http://schemas.openxmlformats.org/officeDocument/2006/relationships" ref="I1441" r:id="rId2874"/>
    <hyperlink xmlns:r="http://schemas.openxmlformats.org/officeDocument/2006/relationships" ref="G1442" r:id="rId2875"/>
    <hyperlink xmlns:r="http://schemas.openxmlformats.org/officeDocument/2006/relationships" ref="I1442" r:id="rId2876"/>
    <hyperlink xmlns:r="http://schemas.openxmlformats.org/officeDocument/2006/relationships" ref="G1443" r:id="rId2877"/>
    <hyperlink xmlns:r="http://schemas.openxmlformats.org/officeDocument/2006/relationships" ref="I1443" r:id="rId2878"/>
    <hyperlink xmlns:r="http://schemas.openxmlformats.org/officeDocument/2006/relationships" ref="G1444" r:id="rId2879"/>
    <hyperlink xmlns:r="http://schemas.openxmlformats.org/officeDocument/2006/relationships" ref="I1444" r:id="rId2880"/>
    <hyperlink xmlns:r="http://schemas.openxmlformats.org/officeDocument/2006/relationships" ref="G1445" r:id="rId2881"/>
    <hyperlink xmlns:r="http://schemas.openxmlformats.org/officeDocument/2006/relationships" ref="I1445" r:id="rId2882"/>
    <hyperlink xmlns:r="http://schemas.openxmlformats.org/officeDocument/2006/relationships" ref="G1446" r:id="rId2883"/>
    <hyperlink xmlns:r="http://schemas.openxmlformats.org/officeDocument/2006/relationships" ref="I1446" r:id="rId2884"/>
    <hyperlink xmlns:r="http://schemas.openxmlformats.org/officeDocument/2006/relationships" ref="G1447" r:id="rId2885"/>
    <hyperlink xmlns:r="http://schemas.openxmlformats.org/officeDocument/2006/relationships" ref="I1447" r:id="rId2886"/>
    <hyperlink xmlns:r="http://schemas.openxmlformats.org/officeDocument/2006/relationships" ref="G1448" r:id="rId2887"/>
    <hyperlink xmlns:r="http://schemas.openxmlformats.org/officeDocument/2006/relationships" ref="I1448" r:id="rId2888"/>
    <hyperlink xmlns:r="http://schemas.openxmlformats.org/officeDocument/2006/relationships" ref="G1449" r:id="rId2889"/>
    <hyperlink xmlns:r="http://schemas.openxmlformats.org/officeDocument/2006/relationships" ref="I1449" r:id="rId2890"/>
    <hyperlink xmlns:r="http://schemas.openxmlformats.org/officeDocument/2006/relationships" ref="G1450" r:id="rId2891"/>
    <hyperlink xmlns:r="http://schemas.openxmlformats.org/officeDocument/2006/relationships" ref="I1450" r:id="rId2892"/>
    <hyperlink xmlns:r="http://schemas.openxmlformats.org/officeDocument/2006/relationships" ref="G1451" r:id="rId2893"/>
    <hyperlink xmlns:r="http://schemas.openxmlformats.org/officeDocument/2006/relationships" ref="I1451" r:id="rId2894"/>
    <hyperlink xmlns:r="http://schemas.openxmlformats.org/officeDocument/2006/relationships" ref="G1452" r:id="rId2895"/>
    <hyperlink xmlns:r="http://schemas.openxmlformats.org/officeDocument/2006/relationships" ref="I1452" r:id="rId2896"/>
    <hyperlink xmlns:r="http://schemas.openxmlformats.org/officeDocument/2006/relationships" ref="G1453" r:id="rId2897"/>
    <hyperlink xmlns:r="http://schemas.openxmlformats.org/officeDocument/2006/relationships" ref="I1453" r:id="rId2898"/>
    <hyperlink xmlns:r="http://schemas.openxmlformats.org/officeDocument/2006/relationships" ref="G1454" r:id="rId2899"/>
    <hyperlink xmlns:r="http://schemas.openxmlformats.org/officeDocument/2006/relationships" ref="I1454" r:id="rId2900"/>
    <hyperlink xmlns:r="http://schemas.openxmlformats.org/officeDocument/2006/relationships" ref="G1455" r:id="rId2901"/>
    <hyperlink xmlns:r="http://schemas.openxmlformats.org/officeDocument/2006/relationships" ref="I1455" r:id="rId2902"/>
    <hyperlink xmlns:r="http://schemas.openxmlformats.org/officeDocument/2006/relationships" ref="G1456" r:id="rId2903"/>
    <hyperlink xmlns:r="http://schemas.openxmlformats.org/officeDocument/2006/relationships" ref="I1456" r:id="rId2904"/>
    <hyperlink xmlns:r="http://schemas.openxmlformats.org/officeDocument/2006/relationships" ref="G1457" r:id="rId2905"/>
    <hyperlink xmlns:r="http://schemas.openxmlformats.org/officeDocument/2006/relationships" ref="I1457" r:id="rId2906"/>
    <hyperlink xmlns:r="http://schemas.openxmlformats.org/officeDocument/2006/relationships" ref="G1458" r:id="rId2907"/>
    <hyperlink xmlns:r="http://schemas.openxmlformats.org/officeDocument/2006/relationships" ref="I1458" r:id="rId2908"/>
    <hyperlink xmlns:r="http://schemas.openxmlformats.org/officeDocument/2006/relationships" ref="G1459" r:id="rId2909"/>
    <hyperlink xmlns:r="http://schemas.openxmlformats.org/officeDocument/2006/relationships" ref="I1459" r:id="rId2910"/>
    <hyperlink xmlns:r="http://schemas.openxmlformats.org/officeDocument/2006/relationships" ref="G1460" r:id="rId2911"/>
    <hyperlink xmlns:r="http://schemas.openxmlformats.org/officeDocument/2006/relationships" ref="I1460" r:id="rId2912"/>
    <hyperlink xmlns:r="http://schemas.openxmlformats.org/officeDocument/2006/relationships" ref="G1461" r:id="rId2913"/>
    <hyperlink xmlns:r="http://schemas.openxmlformats.org/officeDocument/2006/relationships" ref="I1461" r:id="rId2914"/>
    <hyperlink xmlns:r="http://schemas.openxmlformats.org/officeDocument/2006/relationships" ref="G1462" r:id="rId2915"/>
    <hyperlink xmlns:r="http://schemas.openxmlformats.org/officeDocument/2006/relationships" ref="I1462" r:id="rId2916"/>
    <hyperlink xmlns:r="http://schemas.openxmlformats.org/officeDocument/2006/relationships" ref="G1463" r:id="rId2917"/>
    <hyperlink xmlns:r="http://schemas.openxmlformats.org/officeDocument/2006/relationships" ref="I1463" r:id="rId2918"/>
    <hyperlink xmlns:r="http://schemas.openxmlformats.org/officeDocument/2006/relationships" ref="G1464" r:id="rId2919"/>
    <hyperlink xmlns:r="http://schemas.openxmlformats.org/officeDocument/2006/relationships" ref="I1464" r:id="rId2920"/>
    <hyperlink xmlns:r="http://schemas.openxmlformats.org/officeDocument/2006/relationships" ref="G1465" r:id="rId2921"/>
    <hyperlink xmlns:r="http://schemas.openxmlformats.org/officeDocument/2006/relationships" ref="I1465" r:id="rId2922"/>
    <hyperlink xmlns:r="http://schemas.openxmlformats.org/officeDocument/2006/relationships" ref="G1466" r:id="rId2923"/>
    <hyperlink xmlns:r="http://schemas.openxmlformats.org/officeDocument/2006/relationships" ref="I1466" r:id="rId2924"/>
    <hyperlink xmlns:r="http://schemas.openxmlformats.org/officeDocument/2006/relationships" ref="G1467" r:id="rId2925"/>
    <hyperlink xmlns:r="http://schemas.openxmlformats.org/officeDocument/2006/relationships" ref="I1467" r:id="rId2926"/>
    <hyperlink xmlns:r="http://schemas.openxmlformats.org/officeDocument/2006/relationships" ref="G1468" r:id="rId2927"/>
    <hyperlink xmlns:r="http://schemas.openxmlformats.org/officeDocument/2006/relationships" ref="I1468" r:id="rId2928"/>
    <hyperlink xmlns:r="http://schemas.openxmlformats.org/officeDocument/2006/relationships" ref="G1469" r:id="rId2929"/>
    <hyperlink xmlns:r="http://schemas.openxmlformats.org/officeDocument/2006/relationships" ref="I1469" r:id="rId2930"/>
    <hyperlink xmlns:r="http://schemas.openxmlformats.org/officeDocument/2006/relationships" ref="G1470" r:id="rId2931"/>
    <hyperlink xmlns:r="http://schemas.openxmlformats.org/officeDocument/2006/relationships" ref="I1470" r:id="rId2932"/>
    <hyperlink xmlns:r="http://schemas.openxmlformats.org/officeDocument/2006/relationships" ref="G1471" r:id="rId2933"/>
    <hyperlink xmlns:r="http://schemas.openxmlformats.org/officeDocument/2006/relationships" ref="I1471" r:id="rId2934"/>
    <hyperlink xmlns:r="http://schemas.openxmlformats.org/officeDocument/2006/relationships" ref="G1472" r:id="rId2935"/>
    <hyperlink xmlns:r="http://schemas.openxmlformats.org/officeDocument/2006/relationships" ref="I1472" r:id="rId2936"/>
    <hyperlink xmlns:r="http://schemas.openxmlformats.org/officeDocument/2006/relationships" ref="G1473" r:id="rId2937"/>
    <hyperlink xmlns:r="http://schemas.openxmlformats.org/officeDocument/2006/relationships" ref="I1473" r:id="rId2938"/>
    <hyperlink xmlns:r="http://schemas.openxmlformats.org/officeDocument/2006/relationships" ref="G1474" r:id="rId2939"/>
    <hyperlink xmlns:r="http://schemas.openxmlformats.org/officeDocument/2006/relationships" ref="I1474" r:id="rId2940"/>
    <hyperlink xmlns:r="http://schemas.openxmlformats.org/officeDocument/2006/relationships" ref="G1475" r:id="rId2941"/>
    <hyperlink xmlns:r="http://schemas.openxmlformats.org/officeDocument/2006/relationships" ref="I1475" r:id="rId2942"/>
    <hyperlink xmlns:r="http://schemas.openxmlformats.org/officeDocument/2006/relationships" ref="G1476" r:id="rId2943"/>
    <hyperlink xmlns:r="http://schemas.openxmlformats.org/officeDocument/2006/relationships" ref="I1476" r:id="rId2944"/>
    <hyperlink xmlns:r="http://schemas.openxmlformats.org/officeDocument/2006/relationships" ref="G1477" r:id="rId2945"/>
    <hyperlink xmlns:r="http://schemas.openxmlformats.org/officeDocument/2006/relationships" ref="I1477" r:id="rId2946"/>
    <hyperlink xmlns:r="http://schemas.openxmlformats.org/officeDocument/2006/relationships" ref="G1478" r:id="rId2947"/>
    <hyperlink xmlns:r="http://schemas.openxmlformats.org/officeDocument/2006/relationships" ref="I1478" r:id="rId2948"/>
    <hyperlink xmlns:r="http://schemas.openxmlformats.org/officeDocument/2006/relationships" ref="G1479" r:id="rId2949"/>
    <hyperlink xmlns:r="http://schemas.openxmlformats.org/officeDocument/2006/relationships" ref="I1479" r:id="rId2950"/>
    <hyperlink xmlns:r="http://schemas.openxmlformats.org/officeDocument/2006/relationships" ref="G1480" r:id="rId2951"/>
    <hyperlink xmlns:r="http://schemas.openxmlformats.org/officeDocument/2006/relationships" ref="I1480" r:id="rId2952"/>
    <hyperlink xmlns:r="http://schemas.openxmlformats.org/officeDocument/2006/relationships" ref="G1481" r:id="rId2953"/>
    <hyperlink xmlns:r="http://schemas.openxmlformats.org/officeDocument/2006/relationships" ref="I1481" r:id="rId2954"/>
    <hyperlink xmlns:r="http://schemas.openxmlformats.org/officeDocument/2006/relationships" ref="G1482" r:id="rId2955"/>
    <hyperlink xmlns:r="http://schemas.openxmlformats.org/officeDocument/2006/relationships" ref="I1482" r:id="rId2956"/>
    <hyperlink xmlns:r="http://schemas.openxmlformats.org/officeDocument/2006/relationships" ref="G1483" r:id="rId2957"/>
    <hyperlink xmlns:r="http://schemas.openxmlformats.org/officeDocument/2006/relationships" ref="I1483" r:id="rId2958"/>
    <hyperlink xmlns:r="http://schemas.openxmlformats.org/officeDocument/2006/relationships" ref="G1484" r:id="rId2959"/>
    <hyperlink xmlns:r="http://schemas.openxmlformats.org/officeDocument/2006/relationships" ref="I1484" r:id="rId2960"/>
    <hyperlink xmlns:r="http://schemas.openxmlformats.org/officeDocument/2006/relationships" ref="G1485" r:id="rId2961"/>
    <hyperlink xmlns:r="http://schemas.openxmlformats.org/officeDocument/2006/relationships" ref="I1485" r:id="rId2962"/>
    <hyperlink xmlns:r="http://schemas.openxmlformats.org/officeDocument/2006/relationships" ref="G1486" r:id="rId2963"/>
    <hyperlink xmlns:r="http://schemas.openxmlformats.org/officeDocument/2006/relationships" ref="I1486" r:id="rId2964"/>
    <hyperlink xmlns:r="http://schemas.openxmlformats.org/officeDocument/2006/relationships" ref="G1487" r:id="rId2965"/>
    <hyperlink xmlns:r="http://schemas.openxmlformats.org/officeDocument/2006/relationships" ref="I1487" r:id="rId2966"/>
    <hyperlink xmlns:r="http://schemas.openxmlformats.org/officeDocument/2006/relationships" ref="G1488" r:id="rId2967"/>
    <hyperlink xmlns:r="http://schemas.openxmlformats.org/officeDocument/2006/relationships" ref="I1488" r:id="rId2968"/>
    <hyperlink xmlns:r="http://schemas.openxmlformats.org/officeDocument/2006/relationships" ref="G1489" r:id="rId2969"/>
    <hyperlink xmlns:r="http://schemas.openxmlformats.org/officeDocument/2006/relationships" ref="I1489" r:id="rId2970"/>
    <hyperlink xmlns:r="http://schemas.openxmlformats.org/officeDocument/2006/relationships" ref="G1490" r:id="rId2971"/>
    <hyperlink xmlns:r="http://schemas.openxmlformats.org/officeDocument/2006/relationships" ref="I1490" r:id="rId2972"/>
    <hyperlink xmlns:r="http://schemas.openxmlformats.org/officeDocument/2006/relationships" ref="G1491" r:id="rId2973"/>
    <hyperlink xmlns:r="http://schemas.openxmlformats.org/officeDocument/2006/relationships" ref="I1491" r:id="rId2974"/>
    <hyperlink xmlns:r="http://schemas.openxmlformats.org/officeDocument/2006/relationships" ref="G1492" r:id="rId2975"/>
    <hyperlink xmlns:r="http://schemas.openxmlformats.org/officeDocument/2006/relationships" ref="I1492" r:id="rId2976"/>
    <hyperlink xmlns:r="http://schemas.openxmlformats.org/officeDocument/2006/relationships" ref="G1493" r:id="rId2977"/>
    <hyperlink xmlns:r="http://schemas.openxmlformats.org/officeDocument/2006/relationships" ref="I1493" r:id="rId2978"/>
    <hyperlink xmlns:r="http://schemas.openxmlformats.org/officeDocument/2006/relationships" ref="G1494" r:id="rId2979"/>
    <hyperlink xmlns:r="http://schemas.openxmlformats.org/officeDocument/2006/relationships" ref="I1494" r:id="rId2980"/>
    <hyperlink xmlns:r="http://schemas.openxmlformats.org/officeDocument/2006/relationships" ref="G1495" r:id="rId2981"/>
    <hyperlink xmlns:r="http://schemas.openxmlformats.org/officeDocument/2006/relationships" ref="I1495" r:id="rId2982"/>
    <hyperlink xmlns:r="http://schemas.openxmlformats.org/officeDocument/2006/relationships" ref="G1496" r:id="rId2983"/>
    <hyperlink xmlns:r="http://schemas.openxmlformats.org/officeDocument/2006/relationships" ref="I1496" r:id="rId2984"/>
    <hyperlink xmlns:r="http://schemas.openxmlformats.org/officeDocument/2006/relationships" ref="G1497" r:id="rId2985"/>
    <hyperlink xmlns:r="http://schemas.openxmlformats.org/officeDocument/2006/relationships" ref="I1497" r:id="rId2986"/>
    <hyperlink xmlns:r="http://schemas.openxmlformats.org/officeDocument/2006/relationships" ref="G1498" r:id="rId2987"/>
    <hyperlink xmlns:r="http://schemas.openxmlformats.org/officeDocument/2006/relationships" ref="I1498" r:id="rId2988"/>
    <hyperlink xmlns:r="http://schemas.openxmlformats.org/officeDocument/2006/relationships" ref="G1499" r:id="rId2989"/>
    <hyperlink xmlns:r="http://schemas.openxmlformats.org/officeDocument/2006/relationships" ref="I1499" r:id="rId2990"/>
    <hyperlink xmlns:r="http://schemas.openxmlformats.org/officeDocument/2006/relationships" ref="G1500" r:id="rId2991"/>
    <hyperlink xmlns:r="http://schemas.openxmlformats.org/officeDocument/2006/relationships" ref="I1500" r:id="rId2992"/>
    <hyperlink xmlns:r="http://schemas.openxmlformats.org/officeDocument/2006/relationships" ref="G1501" r:id="rId2993"/>
    <hyperlink xmlns:r="http://schemas.openxmlformats.org/officeDocument/2006/relationships" ref="I1501" r:id="rId2994"/>
    <hyperlink xmlns:r="http://schemas.openxmlformats.org/officeDocument/2006/relationships" ref="G1502" r:id="rId2995"/>
    <hyperlink xmlns:r="http://schemas.openxmlformats.org/officeDocument/2006/relationships" ref="I1502" r:id="rId2996"/>
    <hyperlink xmlns:r="http://schemas.openxmlformats.org/officeDocument/2006/relationships" ref="G1503" r:id="rId2997"/>
    <hyperlink xmlns:r="http://schemas.openxmlformats.org/officeDocument/2006/relationships" ref="I1503" r:id="rId2998"/>
    <hyperlink xmlns:r="http://schemas.openxmlformats.org/officeDocument/2006/relationships" ref="G1504" r:id="rId2999"/>
    <hyperlink xmlns:r="http://schemas.openxmlformats.org/officeDocument/2006/relationships" ref="I1504" r:id="rId3000"/>
    <hyperlink xmlns:r="http://schemas.openxmlformats.org/officeDocument/2006/relationships" ref="G1505" r:id="rId3001"/>
    <hyperlink xmlns:r="http://schemas.openxmlformats.org/officeDocument/2006/relationships" ref="I1505" r:id="rId3002"/>
    <hyperlink xmlns:r="http://schemas.openxmlformats.org/officeDocument/2006/relationships" ref="G1506" r:id="rId3003"/>
    <hyperlink xmlns:r="http://schemas.openxmlformats.org/officeDocument/2006/relationships" ref="I1506" r:id="rId3004"/>
    <hyperlink xmlns:r="http://schemas.openxmlformats.org/officeDocument/2006/relationships" ref="G1507" r:id="rId3005"/>
    <hyperlink xmlns:r="http://schemas.openxmlformats.org/officeDocument/2006/relationships" ref="I1507" r:id="rId3006"/>
    <hyperlink xmlns:r="http://schemas.openxmlformats.org/officeDocument/2006/relationships" ref="G1508" r:id="rId3007"/>
    <hyperlink xmlns:r="http://schemas.openxmlformats.org/officeDocument/2006/relationships" ref="I1508" r:id="rId3008"/>
    <hyperlink xmlns:r="http://schemas.openxmlformats.org/officeDocument/2006/relationships" ref="G1509" r:id="rId3009"/>
    <hyperlink xmlns:r="http://schemas.openxmlformats.org/officeDocument/2006/relationships" ref="I1509" r:id="rId3010"/>
    <hyperlink xmlns:r="http://schemas.openxmlformats.org/officeDocument/2006/relationships" ref="G1510" r:id="rId3011"/>
    <hyperlink xmlns:r="http://schemas.openxmlformats.org/officeDocument/2006/relationships" ref="I1510" r:id="rId3012"/>
    <hyperlink xmlns:r="http://schemas.openxmlformats.org/officeDocument/2006/relationships" ref="G1511" r:id="rId3013"/>
    <hyperlink xmlns:r="http://schemas.openxmlformats.org/officeDocument/2006/relationships" ref="I1511" r:id="rId3014"/>
    <hyperlink xmlns:r="http://schemas.openxmlformats.org/officeDocument/2006/relationships" ref="G1512" r:id="rId3015"/>
    <hyperlink xmlns:r="http://schemas.openxmlformats.org/officeDocument/2006/relationships" ref="I1512" r:id="rId3016"/>
    <hyperlink xmlns:r="http://schemas.openxmlformats.org/officeDocument/2006/relationships" ref="G1513" r:id="rId3017"/>
    <hyperlink xmlns:r="http://schemas.openxmlformats.org/officeDocument/2006/relationships" ref="I1513" r:id="rId3018"/>
    <hyperlink xmlns:r="http://schemas.openxmlformats.org/officeDocument/2006/relationships" ref="G1514" r:id="rId3019"/>
    <hyperlink xmlns:r="http://schemas.openxmlformats.org/officeDocument/2006/relationships" ref="I1514" r:id="rId3020"/>
    <hyperlink xmlns:r="http://schemas.openxmlformats.org/officeDocument/2006/relationships" ref="G1515" r:id="rId3021"/>
    <hyperlink xmlns:r="http://schemas.openxmlformats.org/officeDocument/2006/relationships" ref="I1515" r:id="rId3022"/>
    <hyperlink xmlns:r="http://schemas.openxmlformats.org/officeDocument/2006/relationships" ref="G1516" r:id="rId3023"/>
    <hyperlink xmlns:r="http://schemas.openxmlformats.org/officeDocument/2006/relationships" ref="I1516" r:id="rId3024"/>
    <hyperlink xmlns:r="http://schemas.openxmlformats.org/officeDocument/2006/relationships" ref="G1517" r:id="rId3025"/>
    <hyperlink xmlns:r="http://schemas.openxmlformats.org/officeDocument/2006/relationships" ref="I1517" r:id="rId3026"/>
    <hyperlink xmlns:r="http://schemas.openxmlformats.org/officeDocument/2006/relationships" ref="G1518" r:id="rId3027"/>
    <hyperlink xmlns:r="http://schemas.openxmlformats.org/officeDocument/2006/relationships" ref="I1518" r:id="rId3028"/>
    <hyperlink xmlns:r="http://schemas.openxmlformats.org/officeDocument/2006/relationships" ref="G1519" r:id="rId3029"/>
    <hyperlink xmlns:r="http://schemas.openxmlformats.org/officeDocument/2006/relationships" ref="I1519" r:id="rId3030"/>
    <hyperlink xmlns:r="http://schemas.openxmlformats.org/officeDocument/2006/relationships" ref="G1520" r:id="rId3031"/>
    <hyperlink xmlns:r="http://schemas.openxmlformats.org/officeDocument/2006/relationships" ref="I1520" r:id="rId3032"/>
    <hyperlink xmlns:r="http://schemas.openxmlformats.org/officeDocument/2006/relationships" ref="G1521" r:id="rId3033"/>
    <hyperlink xmlns:r="http://schemas.openxmlformats.org/officeDocument/2006/relationships" ref="I1521" r:id="rId3034"/>
    <hyperlink xmlns:r="http://schemas.openxmlformats.org/officeDocument/2006/relationships" ref="G1522" r:id="rId3035"/>
    <hyperlink xmlns:r="http://schemas.openxmlformats.org/officeDocument/2006/relationships" ref="I1522" r:id="rId3036"/>
    <hyperlink xmlns:r="http://schemas.openxmlformats.org/officeDocument/2006/relationships" ref="G1523" r:id="rId3037"/>
    <hyperlink xmlns:r="http://schemas.openxmlformats.org/officeDocument/2006/relationships" ref="I1523" r:id="rId3038"/>
    <hyperlink xmlns:r="http://schemas.openxmlformats.org/officeDocument/2006/relationships" ref="G1524" r:id="rId3039"/>
    <hyperlink xmlns:r="http://schemas.openxmlformats.org/officeDocument/2006/relationships" ref="I1524" r:id="rId3040"/>
    <hyperlink xmlns:r="http://schemas.openxmlformats.org/officeDocument/2006/relationships" ref="G1525" r:id="rId3041"/>
    <hyperlink xmlns:r="http://schemas.openxmlformats.org/officeDocument/2006/relationships" ref="I1525" r:id="rId3042"/>
    <hyperlink xmlns:r="http://schemas.openxmlformats.org/officeDocument/2006/relationships" ref="G1526" r:id="rId3043"/>
    <hyperlink xmlns:r="http://schemas.openxmlformats.org/officeDocument/2006/relationships" ref="I1526" r:id="rId3044"/>
    <hyperlink xmlns:r="http://schemas.openxmlformats.org/officeDocument/2006/relationships" ref="G1527" r:id="rId3045"/>
    <hyperlink xmlns:r="http://schemas.openxmlformats.org/officeDocument/2006/relationships" ref="I1527" r:id="rId3046"/>
    <hyperlink xmlns:r="http://schemas.openxmlformats.org/officeDocument/2006/relationships" ref="G1528" r:id="rId3047"/>
    <hyperlink xmlns:r="http://schemas.openxmlformats.org/officeDocument/2006/relationships" ref="I1528" r:id="rId3048"/>
    <hyperlink xmlns:r="http://schemas.openxmlformats.org/officeDocument/2006/relationships" ref="G1529" r:id="rId3049"/>
    <hyperlink xmlns:r="http://schemas.openxmlformats.org/officeDocument/2006/relationships" ref="I1529" r:id="rId3050"/>
    <hyperlink xmlns:r="http://schemas.openxmlformats.org/officeDocument/2006/relationships" ref="G1530" r:id="rId3051"/>
    <hyperlink xmlns:r="http://schemas.openxmlformats.org/officeDocument/2006/relationships" ref="I1530" r:id="rId3052"/>
    <hyperlink xmlns:r="http://schemas.openxmlformats.org/officeDocument/2006/relationships" ref="G1531" r:id="rId3053"/>
    <hyperlink xmlns:r="http://schemas.openxmlformats.org/officeDocument/2006/relationships" ref="I1531" r:id="rId3054"/>
    <hyperlink xmlns:r="http://schemas.openxmlformats.org/officeDocument/2006/relationships" ref="G1532" r:id="rId3055"/>
    <hyperlink xmlns:r="http://schemas.openxmlformats.org/officeDocument/2006/relationships" ref="I1532" r:id="rId3056"/>
    <hyperlink xmlns:r="http://schemas.openxmlformats.org/officeDocument/2006/relationships" ref="G1533" r:id="rId3057"/>
    <hyperlink xmlns:r="http://schemas.openxmlformats.org/officeDocument/2006/relationships" ref="I1533" r:id="rId3058"/>
    <hyperlink xmlns:r="http://schemas.openxmlformats.org/officeDocument/2006/relationships" ref="G1534" r:id="rId3059"/>
    <hyperlink xmlns:r="http://schemas.openxmlformats.org/officeDocument/2006/relationships" ref="I1534" r:id="rId3060"/>
    <hyperlink xmlns:r="http://schemas.openxmlformats.org/officeDocument/2006/relationships" ref="G1535" r:id="rId3061"/>
    <hyperlink xmlns:r="http://schemas.openxmlformats.org/officeDocument/2006/relationships" ref="I1535" r:id="rId3062"/>
    <hyperlink xmlns:r="http://schemas.openxmlformats.org/officeDocument/2006/relationships" ref="G1536" r:id="rId3063"/>
    <hyperlink xmlns:r="http://schemas.openxmlformats.org/officeDocument/2006/relationships" ref="I1536" r:id="rId3064"/>
    <hyperlink xmlns:r="http://schemas.openxmlformats.org/officeDocument/2006/relationships" ref="G1537" r:id="rId3065"/>
    <hyperlink xmlns:r="http://schemas.openxmlformats.org/officeDocument/2006/relationships" ref="I1537" r:id="rId3066"/>
    <hyperlink xmlns:r="http://schemas.openxmlformats.org/officeDocument/2006/relationships" ref="G1538" r:id="rId3067"/>
    <hyperlink xmlns:r="http://schemas.openxmlformats.org/officeDocument/2006/relationships" ref="I1538" r:id="rId3068"/>
    <hyperlink xmlns:r="http://schemas.openxmlformats.org/officeDocument/2006/relationships" ref="G1539" r:id="rId3069"/>
    <hyperlink xmlns:r="http://schemas.openxmlformats.org/officeDocument/2006/relationships" ref="I1539" r:id="rId3070"/>
    <hyperlink xmlns:r="http://schemas.openxmlformats.org/officeDocument/2006/relationships" ref="G1540" r:id="rId3071"/>
    <hyperlink xmlns:r="http://schemas.openxmlformats.org/officeDocument/2006/relationships" ref="I1540" r:id="rId3072"/>
    <hyperlink xmlns:r="http://schemas.openxmlformats.org/officeDocument/2006/relationships" ref="G1541" r:id="rId3073"/>
    <hyperlink xmlns:r="http://schemas.openxmlformats.org/officeDocument/2006/relationships" ref="I1541" r:id="rId3074"/>
    <hyperlink xmlns:r="http://schemas.openxmlformats.org/officeDocument/2006/relationships" ref="G1542" r:id="rId3075"/>
    <hyperlink xmlns:r="http://schemas.openxmlformats.org/officeDocument/2006/relationships" ref="I1542" r:id="rId3076"/>
    <hyperlink xmlns:r="http://schemas.openxmlformats.org/officeDocument/2006/relationships" ref="G1543" r:id="rId3077"/>
    <hyperlink xmlns:r="http://schemas.openxmlformats.org/officeDocument/2006/relationships" ref="I1543" r:id="rId3078"/>
    <hyperlink xmlns:r="http://schemas.openxmlformats.org/officeDocument/2006/relationships" ref="G1544" r:id="rId3079"/>
    <hyperlink xmlns:r="http://schemas.openxmlformats.org/officeDocument/2006/relationships" ref="I1544" r:id="rId3080"/>
    <hyperlink xmlns:r="http://schemas.openxmlformats.org/officeDocument/2006/relationships" ref="G1545" r:id="rId3081"/>
    <hyperlink xmlns:r="http://schemas.openxmlformats.org/officeDocument/2006/relationships" ref="I1545" r:id="rId3082"/>
    <hyperlink xmlns:r="http://schemas.openxmlformats.org/officeDocument/2006/relationships" ref="G1546" r:id="rId3083"/>
    <hyperlink xmlns:r="http://schemas.openxmlformats.org/officeDocument/2006/relationships" ref="I1546" r:id="rId3084"/>
    <hyperlink xmlns:r="http://schemas.openxmlformats.org/officeDocument/2006/relationships" ref="G1547" r:id="rId3085"/>
    <hyperlink xmlns:r="http://schemas.openxmlformats.org/officeDocument/2006/relationships" ref="I1547" r:id="rId3086"/>
    <hyperlink xmlns:r="http://schemas.openxmlformats.org/officeDocument/2006/relationships" ref="G1548" r:id="rId3087"/>
    <hyperlink xmlns:r="http://schemas.openxmlformats.org/officeDocument/2006/relationships" ref="I1548" r:id="rId3088"/>
    <hyperlink xmlns:r="http://schemas.openxmlformats.org/officeDocument/2006/relationships" ref="G1549" r:id="rId3089"/>
    <hyperlink xmlns:r="http://schemas.openxmlformats.org/officeDocument/2006/relationships" ref="I1549" r:id="rId3090"/>
    <hyperlink xmlns:r="http://schemas.openxmlformats.org/officeDocument/2006/relationships" ref="G1550" r:id="rId3091"/>
    <hyperlink xmlns:r="http://schemas.openxmlformats.org/officeDocument/2006/relationships" ref="I1550" r:id="rId3092"/>
    <hyperlink xmlns:r="http://schemas.openxmlformats.org/officeDocument/2006/relationships" ref="G1551" r:id="rId3093"/>
    <hyperlink xmlns:r="http://schemas.openxmlformats.org/officeDocument/2006/relationships" ref="I1551" r:id="rId3094"/>
    <hyperlink xmlns:r="http://schemas.openxmlformats.org/officeDocument/2006/relationships" ref="G1552" r:id="rId3095"/>
    <hyperlink xmlns:r="http://schemas.openxmlformats.org/officeDocument/2006/relationships" ref="I1552" r:id="rId3096"/>
    <hyperlink xmlns:r="http://schemas.openxmlformats.org/officeDocument/2006/relationships" ref="G1553" r:id="rId3097"/>
    <hyperlink xmlns:r="http://schemas.openxmlformats.org/officeDocument/2006/relationships" ref="I1553" r:id="rId3098"/>
    <hyperlink xmlns:r="http://schemas.openxmlformats.org/officeDocument/2006/relationships" ref="G1554" r:id="rId3099"/>
    <hyperlink xmlns:r="http://schemas.openxmlformats.org/officeDocument/2006/relationships" ref="I1554" r:id="rId3100"/>
    <hyperlink xmlns:r="http://schemas.openxmlformats.org/officeDocument/2006/relationships" ref="G1555" r:id="rId3101"/>
    <hyperlink xmlns:r="http://schemas.openxmlformats.org/officeDocument/2006/relationships" ref="I1555" r:id="rId3102"/>
    <hyperlink xmlns:r="http://schemas.openxmlformats.org/officeDocument/2006/relationships" ref="G1556" r:id="rId3103"/>
    <hyperlink xmlns:r="http://schemas.openxmlformats.org/officeDocument/2006/relationships" ref="I1556" r:id="rId3104"/>
    <hyperlink xmlns:r="http://schemas.openxmlformats.org/officeDocument/2006/relationships" ref="G1557" r:id="rId3105"/>
    <hyperlink xmlns:r="http://schemas.openxmlformats.org/officeDocument/2006/relationships" ref="I1557" r:id="rId3106"/>
    <hyperlink xmlns:r="http://schemas.openxmlformats.org/officeDocument/2006/relationships" ref="G1558" r:id="rId3107"/>
    <hyperlink xmlns:r="http://schemas.openxmlformats.org/officeDocument/2006/relationships" ref="I1558" r:id="rId3108"/>
    <hyperlink xmlns:r="http://schemas.openxmlformats.org/officeDocument/2006/relationships" ref="G1559" r:id="rId3109"/>
    <hyperlink xmlns:r="http://schemas.openxmlformats.org/officeDocument/2006/relationships" ref="I1559" r:id="rId3110"/>
    <hyperlink xmlns:r="http://schemas.openxmlformats.org/officeDocument/2006/relationships" ref="G1560" r:id="rId3111"/>
    <hyperlink xmlns:r="http://schemas.openxmlformats.org/officeDocument/2006/relationships" ref="I1560" r:id="rId3112"/>
    <hyperlink xmlns:r="http://schemas.openxmlformats.org/officeDocument/2006/relationships" ref="G1561" r:id="rId3113"/>
    <hyperlink xmlns:r="http://schemas.openxmlformats.org/officeDocument/2006/relationships" ref="I1561" r:id="rId3114"/>
    <hyperlink xmlns:r="http://schemas.openxmlformats.org/officeDocument/2006/relationships" ref="G1562" r:id="rId3115"/>
    <hyperlink xmlns:r="http://schemas.openxmlformats.org/officeDocument/2006/relationships" ref="I1562" r:id="rId3116"/>
    <hyperlink xmlns:r="http://schemas.openxmlformats.org/officeDocument/2006/relationships" ref="G1563" r:id="rId3117"/>
    <hyperlink xmlns:r="http://schemas.openxmlformats.org/officeDocument/2006/relationships" ref="I1563" r:id="rId3118"/>
    <hyperlink xmlns:r="http://schemas.openxmlformats.org/officeDocument/2006/relationships" ref="G1564" r:id="rId3119"/>
    <hyperlink xmlns:r="http://schemas.openxmlformats.org/officeDocument/2006/relationships" ref="I1564" r:id="rId3120"/>
    <hyperlink xmlns:r="http://schemas.openxmlformats.org/officeDocument/2006/relationships" ref="G1565" r:id="rId3121"/>
    <hyperlink xmlns:r="http://schemas.openxmlformats.org/officeDocument/2006/relationships" ref="I1565" r:id="rId3122"/>
    <hyperlink xmlns:r="http://schemas.openxmlformats.org/officeDocument/2006/relationships" ref="G1566" r:id="rId3123"/>
    <hyperlink xmlns:r="http://schemas.openxmlformats.org/officeDocument/2006/relationships" ref="I1566" r:id="rId3124"/>
    <hyperlink xmlns:r="http://schemas.openxmlformats.org/officeDocument/2006/relationships" ref="G1567" r:id="rId3125"/>
    <hyperlink xmlns:r="http://schemas.openxmlformats.org/officeDocument/2006/relationships" ref="I1567" r:id="rId3126"/>
    <hyperlink xmlns:r="http://schemas.openxmlformats.org/officeDocument/2006/relationships" ref="G1568" r:id="rId3127"/>
    <hyperlink xmlns:r="http://schemas.openxmlformats.org/officeDocument/2006/relationships" ref="I1568" r:id="rId3128"/>
    <hyperlink xmlns:r="http://schemas.openxmlformats.org/officeDocument/2006/relationships" ref="G1569" r:id="rId3129"/>
    <hyperlink xmlns:r="http://schemas.openxmlformats.org/officeDocument/2006/relationships" ref="I1569" r:id="rId3130"/>
    <hyperlink xmlns:r="http://schemas.openxmlformats.org/officeDocument/2006/relationships" ref="G1570" r:id="rId3131"/>
    <hyperlink xmlns:r="http://schemas.openxmlformats.org/officeDocument/2006/relationships" ref="I1570" r:id="rId3132"/>
    <hyperlink xmlns:r="http://schemas.openxmlformats.org/officeDocument/2006/relationships" ref="G1571" r:id="rId3133"/>
    <hyperlink xmlns:r="http://schemas.openxmlformats.org/officeDocument/2006/relationships" ref="I1571" r:id="rId3134"/>
    <hyperlink xmlns:r="http://schemas.openxmlformats.org/officeDocument/2006/relationships" ref="G1572" r:id="rId3135"/>
    <hyperlink xmlns:r="http://schemas.openxmlformats.org/officeDocument/2006/relationships" ref="I1572" r:id="rId3136"/>
    <hyperlink xmlns:r="http://schemas.openxmlformats.org/officeDocument/2006/relationships" ref="G1573" r:id="rId3137"/>
    <hyperlink xmlns:r="http://schemas.openxmlformats.org/officeDocument/2006/relationships" ref="I1573" r:id="rId3138"/>
    <hyperlink xmlns:r="http://schemas.openxmlformats.org/officeDocument/2006/relationships" ref="G1574" r:id="rId3139"/>
    <hyperlink xmlns:r="http://schemas.openxmlformats.org/officeDocument/2006/relationships" ref="I1574" r:id="rId3140"/>
    <hyperlink xmlns:r="http://schemas.openxmlformats.org/officeDocument/2006/relationships" ref="G1575" r:id="rId3141"/>
    <hyperlink xmlns:r="http://schemas.openxmlformats.org/officeDocument/2006/relationships" ref="I1575" r:id="rId3142"/>
    <hyperlink xmlns:r="http://schemas.openxmlformats.org/officeDocument/2006/relationships" ref="G1576" r:id="rId3143"/>
    <hyperlink xmlns:r="http://schemas.openxmlformats.org/officeDocument/2006/relationships" ref="I1576" r:id="rId3144"/>
    <hyperlink xmlns:r="http://schemas.openxmlformats.org/officeDocument/2006/relationships" ref="G1577" r:id="rId3145"/>
    <hyperlink xmlns:r="http://schemas.openxmlformats.org/officeDocument/2006/relationships" ref="I1577" r:id="rId3146"/>
    <hyperlink xmlns:r="http://schemas.openxmlformats.org/officeDocument/2006/relationships" ref="G1578" r:id="rId3147"/>
    <hyperlink xmlns:r="http://schemas.openxmlformats.org/officeDocument/2006/relationships" ref="I1578" r:id="rId3148"/>
    <hyperlink xmlns:r="http://schemas.openxmlformats.org/officeDocument/2006/relationships" ref="G1579" r:id="rId3149"/>
    <hyperlink xmlns:r="http://schemas.openxmlformats.org/officeDocument/2006/relationships" ref="I1579" r:id="rId3150"/>
    <hyperlink xmlns:r="http://schemas.openxmlformats.org/officeDocument/2006/relationships" ref="G1580" r:id="rId3151"/>
    <hyperlink xmlns:r="http://schemas.openxmlformats.org/officeDocument/2006/relationships" ref="I1580" r:id="rId3152"/>
    <hyperlink xmlns:r="http://schemas.openxmlformats.org/officeDocument/2006/relationships" ref="G1581" r:id="rId3153"/>
    <hyperlink xmlns:r="http://schemas.openxmlformats.org/officeDocument/2006/relationships" ref="I1581" r:id="rId3154"/>
    <hyperlink xmlns:r="http://schemas.openxmlformats.org/officeDocument/2006/relationships" ref="G1582" r:id="rId3155"/>
    <hyperlink xmlns:r="http://schemas.openxmlformats.org/officeDocument/2006/relationships" ref="I1582" r:id="rId3156"/>
    <hyperlink xmlns:r="http://schemas.openxmlformats.org/officeDocument/2006/relationships" ref="G1583" r:id="rId3157"/>
    <hyperlink xmlns:r="http://schemas.openxmlformats.org/officeDocument/2006/relationships" ref="I1583" r:id="rId3158"/>
    <hyperlink xmlns:r="http://schemas.openxmlformats.org/officeDocument/2006/relationships" ref="G1584" r:id="rId3159"/>
    <hyperlink xmlns:r="http://schemas.openxmlformats.org/officeDocument/2006/relationships" ref="I1584" r:id="rId3160"/>
    <hyperlink xmlns:r="http://schemas.openxmlformats.org/officeDocument/2006/relationships" ref="G1585" r:id="rId3161"/>
    <hyperlink xmlns:r="http://schemas.openxmlformats.org/officeDocument/2006/relationships" ref="I1585" r:id="rId3162"/>
    <hyperlink xmlns:r="http://schemas.openxmlformats.org/officeDocument/2006/relationships" ref="G1586" r:id="rId3163"/>
    <hyperlink xmlns:r="http://schemas.openxmlformats.org/officeDocument/2006/relationships" ref="I1586" r:id="rId3164"/>
    <hyperlink xmlns:r="http://schemas.openxmlformats.org/officeDocument/2006/relationships" ref="G1587" r:id="rId3165"/>
    <hyperlink xmlns:r="http://schemas.openxmlformats.org/officeDocument/2006/relationships" ref="I1587" r:id="rId3166"/>
    <hyperlink xmlns:r="http://schemas.openxmlformats.org/officeDocument/2006/relationships" ref="G1588" r:id="rId3167"/>
    <hyperlink xmlns:r="http://schemas.openxmlformats.org/officeDocument/2006/relationships" ref="I1588" r:id="rId3168"/>
    <hyperlink xmlns:r="http://schemas.openxmlformats.org/officeDocument/2006/relationships" ref="G1589" r:id="rId3169"/>
    <hyperlink xmlns:r="http://schemas.openxmlformats.org/officeDocument/2006/relationships" ref="I1589" r:id="rId3170"/>
    <hyperlink xmlns:r="http://schemas.openxmlformats.org/officeDocument/2006/relationships" ref="G1590" r:id="rId3171"/>
    <hyperlink xmlns:r="http://schemas.openxmlformats.org/officeDocument/2006/relationships" ref="I1590" r:id="rId3172"/>
    <hyperlink xmlns:r="http://schemas.openxmlformats.org/officeDocument/2006/relationships" ref="G1591" r:id="rId3173"/>
    <hyperlink xmlns:r="http://schemas.openxmlformats.org/officeDocument/2006/relationships" ref="I1591" r:id="rId3174"/>
    <hyperlink xmlns:r="http://schemas.openxmlformats.org/officeDocument/2006/relationships" ref="G1592" r:id="rId3175"/>
    <hyperlink xmlns:r="http://schemas.openxmlformats.org/officeDocument/2006/relationships" ref="I1592" r:id="rId3176"/>
    <hyperlink xmlns:r="http://schemas.openxmlformats.org/officeDocument/2006/relationships" ref="G1593" r:id="rId3177"/>
    <hyperlink xmlns:r="http://schemas.openxmlformats.org/officeDocument/2006/relationships" ref="I1593" r:id="rId3178"/>
    <hyperlink xmlns:r="http://schemas.openxmlformats.org/officeDocument/2006/relationships" ref="G1594" r:id="rId3179"/>
    <hyperlink xmlns:r="http://schemas.openxmlformats.org/officeDocument/2006/relationships" ref="I1594" r:id="rId3180"/>
    <hyperlink xmlns:r="http://schemas.openxmlformats.org/officeDocument/2006/relationships" ref="G1595" r:id="rId3181"/>
    <hyperlink xmlns:r="http://schemas.openxmlformats.org/officeDocument/2006/relationships" ref="I1595" r:id="rId3182"/>
    <hyperlink xmlns:r="http://schemas.openxmlformats.org/officeDocument/2006/relationships" ref="G1596" r:id="rId3183"/>
    <hyperlink xmlns:r="http://schemas.openxmlformats.org/officeDocument/2006/relationships" ref="I1596" r:id="rId3184"/>
    <hyperlink xmlns:r="http://schemas.openxmlformats.org/officeDocument/2006/relationships" ref="G1597" r:id="rId3185"/>
    <hyperlink xmlns:r="http://schemas.openxmlformats.org/officeDocument/2006/relationships" ref="I1597" r:id="rId3186"/>
    <hyperlink xmlns:r="http://schemas.openxmlformats.org/officeDocument/2006/relationships" ref="G1598" r:id="rId3187"/>
    <hyperlink xmlns:r="http://schemas.openxmlformats.org/officeDocument/2006/relationships" ref="I1598" r:id="rId3188"/>
    <hyperlink xmlns:r="http://schemas.openxmlformats.org/officeDocument/2006/relationships" ref="G1599" r:id="rId3189"/>
    <hyperlink xmlns:r="http://schemas.openxmlformats.org/officeDocument/2006/relationships" ref="I1599" r:id="rId3190"/>
    <hyperlink xmlns:r="http://schemas.openxmlformats.org/officeDocument/2006/relationships" ref="G1600" r:id="rId3191"/>
    <hyperlink xmlns:r="http://schemas.openxmlformats.org/officeDocument/2006/relationships" ref="I1600" r:id="rId3192"/>
    <hyperlink xmlns:r="http://schemas.openxmlformats.org/officeDocument/2006/relationships" ref="G1601" r:id="rId3193"/>
    <hyperlink xmlns:r="http://schemas.openxmlformats.org/officeDocument/2006/relationships" ref="I1601" r:id="rId3194"/>
    <hyperlink xmlns:r="http://schemas.openxmlformats.org/officeDocument/2006/relationships" ref="G1602" r:id="rId3195"/>
    <hyperlink xmlns:r="http://schemas.openxmlformats.org/officeDocument/2006/relationships" ref="I1602" r:id="rId3196"/>
    <hyperlink xmlns:r="http://schemas.openxmlformats.org/officeDocument/2006/relationships" ref="G1603" r:id="rId3197"/>
    <hyperlink xmlns:r="http://schemas.openxmlformats.org/officeDocument/2006/relationships" ref="I1603" r:id="rId3198"/>
    <hyperlink xmlns:r="http://schemas.openxmlformats.org/officeDocument/2006/relationships" ref="G1604" r:id="rId3199"/>
    <hyperlink xmlns:r="http://schemas.openxmlformats.org/officeDocument/2006/relationships" ref="I1604" r:id="rId3200"/>
    <hyperlink xmlns:r="http://schemas.openxmlformats.org/officeDocument/2006/relationships" ref="G1605" r:id="rId3201"/>
    <hyperlink xmlns:r="http://schemas.openxmlformats.org/officeDocument/2006/relationships" ref="I1605" r:id="rId3202"/>
    <hyperlink xmlns:r="http://schemas.openxmlformats.org/officeDocument/2006/relationships" ref="G1606" r:id="rId3203"/>
    <hyperlink xmlns:r="http://schemas.openxmlformats.org/officeDocument/2006/relationships" ref="I1606" r:id="rId3204"/>
    <hyperlink xmlns:r="http://schemas.openxmlformats.org/officeDocument/2006/relationships" ref="G1607" r:id="rId3205"/>
    <hyperlink xmlns:r="http://schemas.openxmlformats.org/officeDocument/2006/relationships" ref="I1607" r:id="rId3206"/>
    <hyperlink xmlns:r="http://schemas.openxmlformats.org/officeDocument/2006/relationships" ref="G1608" r:id="rId3207"/>
    <hyperlink xmlns:r="http://schemas.openxmlformats.org/officeDocument/2006/relationships" ref="I1608" r:id="rId3208"/>
    <hyperlink xmlns:r="http://schemas.openxmlformats.org/officeDocument/2006/relationships" ref="G1609" r:id="rId3209"/>
    <hyperlink xmlns:r="http://schemas.openxmlformats.org/officeDocument/2006/relationships" ref="I1609" r:id="rId3210"/>
    <hyperlink xmlns:r="http://schemas.openxmlformats.org/officeDocument/2006/relationships" ref="G1610" r:id="rId3211"/>
    <hyperlink xmlns:r="http://schemas.openxmlformats.org/officeDocument/2006/relationships" ref="I1610" r:id="rId3212"/>
    <hyperlink xmlns:r="http://schemas.openxmlformats.org/officeDocument/2006/relationships" ref="G1611" r:id="rId3213"/>
    <hyperlink xmlns:r="http://schemas.openxmlformats.org/officeDocument/2006/relationships" ref="I1611" r:id="rId3214"/>
    <hyperlink xmlns:r="http://schemas.openxmlformats.org/officeDocument/2006/relationships" ref="G1612" r:id="rId3215"/>
    <hyperlink xmlns:r="http://schemas.openxmlformats.org/officeDocument/2006/relationships" ref="I1612" r:id="rId3216"/>
    <hyperlink xmlns:r="http://schemas.openxmlformats.org/officeDocument/2006/relationships" ref="G1613" r:id="rId3217"/>
    <hyperlink xmlns:r="http://schemas.openxmlformats.org/officeDocument/2006/relationships" ref="I1613" r:id="rId3218"/>
    <hyperlink xmlns:r="http://schemas.openxmlformats.org/officeDocument/2006/relationships" ref="G1614" r:id="rId3219"/>
    <hyperlink xmlns:r="http://schemas.openxmlformats.org/officeDocument/2006/relationships" ref="I1614" r:id="rId3220"/>
    <hyperlink xmlns:r="http://schemas.openxmlformats.org/officeDocument/2006/relationships" ref="G1615" r:id="rId3221"/>
    <hyperlink xmlns:r="http://schemas.openxmlformats.org/officeDocument/2006/relationships" ref="I1615" r:id="rId3222"/>
    <hyperlink xmlns:r="http://schemas.openxmlformats.org/officeDocument/2006/relationships" ref="G1616" r:id="rId3223"/>
    <hyperlink xmlns:r="http://schemas.openxmlformats.org/officeDocument/2006/relationships" ref="I1616" r:id="rId3224"/>
    <hyperlink xmlns:r="http://schemas.openxmlformats.org/officeDocument/2006/relationships" ref="G1617" r:id="rId3225"/>
    <hyperlink xmlns:r="http://schemas.openxmlformats.org/officeDocument/2006/relationships" ref="I1617" r:id="rId3226"/>
    <hyperlink xmlns:r="http://schemas.openxmlformats.org/officeDocument/2006/relationships" ref="G1618" r:id="rId3227"/>
    <hyperlink xmlns:r="http://schemas.openxmlformats.org/officeDocument/2006/relationships" ref="I1618" r:id="rId3228"/>
    <hyperlink xmlns:r="http://schemas.openxmlformats.org/officeDocument/2006/relationships" ref="G1619" r:id="rId3229"/>
    <hyperlink xmlns:r="http://schemas.openxmlformats.org/officeDocument/2006/relationships" ref="I1619" r:id="rId3230"/>
    <hyperlink xmlns:r="http://schemas.openxmlformats.org/officeDocument/2006/relationships" ref="G1620" r:id="rId3231"/>
    <hyperlink xmlns:r="http://schemas.openxmlformats.org/officeDocument/2006/relationships" ref="I1620" r:id="rId3232"/>
    <hyperlink xmlns:r="http://schemas.openxmlformats.org/officeDocument/2006/relationships" ref="G1621" r:id="rId3233"/>
    <hyperlink xmlns:r="http://schemas.openxmlformats.org/officeDocument/2006/relationships" ref="I1621" r:id="rId3234"/>
    <hyperlink xmlns:r="http://schemas.openxmlformats.org/officeDocument/2006/relationships" ref="G1622" r:id="rId3235"/>
    <hyperlink xmlns:r="http://schemas.openxmlformats.org/officeDocument/2006/relationships" ref="I1622" r:id="rId3236"/>
    <hyperlink xmlns:r="http://schemas.openxmlformats.org/officeDocument/2006/relationships" ref="G1623" r:id="rId3237"/>
    <hyperlink xmlns:r="http://schemas.openxmlformats.org/officeDocument/2006/relationships" ref="I1623" r:id="rId3238"/>
    <hyperlink xmlns:r="http://schemas.openxmlformats.org/officeDocument/2006/relationships" ref="G1624" r:id="rId3239"/>
    <hyperlink xmlns:r="http://schemas.openxmlformats.org/officeDocument/2006/relationships" ref="I1624" r:id="rId3240"/>
    <hyperlink xmlns:r="http://schemas.openxmlformats.org/officeDocument/2006/relationships" ref="G1625" r:id="rId3241"/>
    <hyperlink xmlns:r="http://schemas.openxmlformats.org/officeDocument/2006/relationships" ref="I1625" r:id="rId3242"/>
    <hyperlink xmlns:r="http://schemas.openxmlformats.org/officeDocument/2006/relationships" ref="G1626" r:id="rId3243"/>
    <hyperlink xmlns:r="http://schemas.openxmlformats.org/officeDocument/2006/relationships" ref="I1626" r:id="rId3244"/>
    <hyperlink xmlns:r="http://schemas.openxmlformats.org/officeDocument/2006/relationships" ref="G1627" r:id="rId3245"/>
    <hyperlink xmlns:r="http://schemas.openxmlformats.org/officeDocument/2006/relationships" ref="I1627" r:id="rId3246"/>
    <hyperlink xmlns:r="http://schemas.openxmlformats.org/officeDocument/2006/relationships" ref="G1628" r:id="rId3247"/>
    <hyperlink xmlns:r="http://schemas.openxmlformats.org/officeDocument/2006/relationships" ref="I1628" r:id="rId3248"/>
    <hyperlink xmlns:r="http://schemas.openxmlformats.org/officeDocument/2006/relationships" ref="G1629" r:id="rId3249"/>
    <hyperlink xmlns:r="http://schemas.openxmlformats.org/officeDocument/2006/relationships" ref="I1629" r:id="rId3250"/>
    <hyperlink xmlns:r="http://schemas.openxmlformats.org/officeDocument/2006/relationships" ref="G1630" r:id="rId3251"/>
    <hyperlink xmlns:r="http://schemas.openxmlformats.org/officeDocument/2006/relationships" ref="I1630" r:id="rId3252"/>
    <hyperlink xmlns:r="http://schemas.openxmlformats.org/officeDocument/2006/relationships" ref="G1631" r:id="rId3253"/>
    <hyperlink xmlns:r="http://schemas.openxmlformats.org/officeDocument/2006/relationships" ref="I1631" r:id="rId3254"/>
    <hyperlink xmlns:r="http://schemas.openxmlformats.org/officeDocument/2006/relationships" ref="G1632" r:id="rId3255"/>
    <hyperlink xmlns:r="http://schemas.openxmlformats.org/officeDocument/2006/relationships" ref="I1632" r:id="rId3256"/>
    <hyperlink xmlns:r="http://schemas.openxmlformats.org/officeDocument/2006/relationships" ref="G1633" r:id="rId3257"/>
    <hyperlink xmlns:r="http://schemas.openxmlformats.org/officeDocument/2006/relationships" ref="I1633" r:id="rId3258"/>
    <hyperlink xmlns:r="http://schemas.openxmlformats.org/officeDocument/2006/relationships" ref="G1634" r:id="rId3259"/>
    <hyperlink xmlns:r="http://schemas.openxmlformats.org/officeDocument/2006/relationships" ref="I1634" r:id="rId3260"/>
    <hyperlink xmlns:r="http://schemas.openxmlformats.org/officeDocument/2006/relationships" ref="G1635" r:id="rId3261"/>
    <hyperlink xmlns:r="http://schemas.openxmlformats.org/officeDocument/2006/relationships" ref="I1635" r:id="rId3262"/>
    <hyperlink xmlns:r="http://schemas.openxmlformats.org/officeDocument/2006/relationships" ref="G1636" r:id="rId3263"/>
    <hyperlink xmlns:r="http://schemas.openxmlformats.org/officeDocument/2006/relationships" ref="I1636" r:id="rId3264"/>
    <hyperlink xmlns:r="http://schemas.openxmlformats.org/officeDocument/2006/relationships" ref="G1637" r:id="rId3265"/>
    <hyperlink xmlns:r="http://schemas.openxmlformats.org/officeDocument/2006/relationships" ref="I1637" r:id="rId3266"/>
    <hyperlink xmlns:r="http://schemas.openxmlformats.org/officeDocument/2006/relationships" ref="G1638" r:id="rId3267"/>
    <hyperlink xmlns:r="http://schemas.openxmlformats.org/officeDocument/2006/relationships" ref="I1638" r:id="rId3268"/>
    <hyperlink xmlns:r="http://schemas.openxmlformats.org/officeDocument/2006/relationships" ref="G1639" r:id="rId3269"/>
    <hyperlink xmlns:r="http://schemas.openxmlformats.org/officeDocument/2006/relationships" ref="I1639" r:id="rId3270"/>
    <hyperlink xmlns:r="http://schemas.openxmlformats.org/officeDocument/2006/relationships" ref="G1640" r:id="rId3271"/>
    <hyperlink xmlns:r="http://schemas.openxmlformats.org/officeDocument/2006/relationships" ref="I1640" r:id="rId3272"/>
    <hyperlink xmlns:r="http://schemas.openxmlformats.org/officeDocument/2006/relationships" ref="G1641" r:id="rId3273"/>
    <hyperlink xmlns:r="http://schemas.openxmlformats.org/officeDocument/2006/relationships" ref="I1641" r:id="rId3274"/>
    <hyperlink xmlns:r="http://schemas.openxmlformats.org/officeDocument/2006/relationships" ref="G1642" r:id="rId3275"/>
    <hyperlink xmlns:r="http://schemas.openxmlformats.org/officeDocument/2006/relationships" ref="I1642" r:id="rId3276"/>
    <hyperlink xmlns:r="http://schemas.openxmlformats.org/officeDocument/2006/relationships" ref="G1643" r:id="rId3277"/>
    <hyperlink xmlns:r="http://schemas.openxmlformats.org/officeDocument/2006/relationships" ref="I1643" r:id="rId3278"/>
    <hyperlink xmlns:r="http://schemas.openxmlformats.org/officeDocument/2006/relationships" ref="G1644" r:id="rId3279"/>
    <hyperlink xmlns:r="http://schemas.openxmlformats.org/officeDocument/2006/relationships" ref="I1644" r:id="rId3280"/>
    <hyperlink xmlns:r="http://schemas.openxmlformats.org/officeDocument/2006/relationships" ref="G1645" r:id="rId3281"/>
    <hyperlink xmlns:r="http://schemas.openxmlformats.org/officeDocument/2006/relationships" ref="I1645" r:id="rId3282"/>
    <hyperlink xmlns:r="http://schemas.openxmlformats.org/officeDocument/2006/relationships" ref="G1646" r:id="rId3283"/>
    <hyperlink xmlns:r="http://schemas.openxmlformats.org/officeDocument/2006/relationships" ref="I1646" r:id="rId3284"/>
    <hyperlink xmlns:r="http://schemas.openxmlformats.org/officeDocument/2006/relationships" ref="G1647" r:id="rId3285"/>
    <hyperlink xmlns:r="http://schemas.openxmlformats.org/officeDocument/2006/relationships" ref="I1647" r:id="rId3286"/>
    <hyperlink xmlns:r="http://schemas.openxmlformats.org/officeDocument/2006/relationships" ref="G1648" r:id="rId3287"/>
    <hyperlink xmlns:r="http://schemas.openxmlformats.org/officeDocument/2006/relationships" ref="I1648" r:id="rId3288"/>
    <hyperlink xmlns:r="http://schemas.openxmlformats.org/officeDocument/2006/relationships" ref="G1649" r:id="rId3289"/>
    <hyperlink xmlns:r="http://schemas.openxmlformats.org/officeDocument/2006/relationships" ref="I1649" r:id="rId3290"/>
    <hyperlink xmlns:r="http://schemas.openxmlformats.org/officeDocument/2006/relationships" ref="G1650" r:id="rId3291"/>
    <hyperlink xmlns:r="http://schemas.openxmlformats.org/officeDocument/2006/relationships" ref="I1650" r:id="rId3292"/>
    <hyperlink xmlns:r="http://schemas.openxmlformats.org/officeDocument/2006/relationships" ref="G1651" r:id="rId3293"/>
    <hyperlink xmlns:r="http://schemas.openxmlformats.org/officeDocument/2006/relationships" ref="I1651" r:id="rId3294"/>
    <hyperlink xmlns:r="http://schemas.openxmlformats.org/officeDocument/2006/relationships" ref="G1652" r:id="rId3295"/>
    <hyperlink xmlns:r="http://schemas.openxmlformats.org/officeDocument/2006/relationships" ref="I1652" r:id="rId3296"/>
    <hyperlink xmlns:r="http://schemas.openxmlformats.org/officeDocument/2006/relationships" ref="G1653" r:id="rId3297"/>
    <hyperlink xmlns:r="http://schemas.openxmlformats.org/officeDocument/2006/relationships" ref="I1653" r:id="rId3298"/>
    <hyperlink xmlns:r="http://schemas.openxmlformats.org/officeDocument/2006/relationships" ref="G1654" r:id="rId3299"/>
    <hyperlink xmlns:r="http://schemas.openxmlformats.org/officeDocument/2006/relationships" ref="I1654" r:id="rId3300"/>
    <hyperlink xmlns:r="http://schemas.openxmlformats.org/officeDocument/2006/relationships" ref="G1655" r:id="rId3301"/>
    <hyperlink xmlns:r="http://schemas.openxmlformats.org/officeDocument/2006/relationships" ref="I1655" r:id="rId3302"/>
    <hyperlink xmlns:r="http://schemas.openxmlformats.org/officeDocument/2006/relationships" ref="G1656" r:id="rId3303"/>
    <hyperlink xmlns:r="http://schemas.openxmlformats.org/officeDocument/2006/relationships" ref="I1656" r:id="rId3304"/>
    <hyperlink xmlns:r="http://schemas.openxmlformats.org/officeDocument/2006/relationships" ref="G1657" r:id="rId3305"/>
    <hyperlink xmlns:r="http://schemas.openxmlformats.org/officeDocument/2006/relationships" ref="I1657" r:id="rId3306"/>
    <hyperlink xmlns:r="http://schemas.openxmlformats.org/officeDocument/2006/relationships" ref="G1658" r:id="rId3307"/>
    <hyperlink xmlns:r="http://schemas.openxmlformats.org/officeDocument/2006/relationships" ref="I1658" r:id="rId3308"/>
    <hyperlink xmlns:r="http://schemas.openxmlformats.org/officeDocument/2006/relationships" ref="G1659" r:id="rId3309"/>
    <hyperlink xmlns:r="http://schemas.openxmlformats.org/officeDocument/2006/relationships" ref="I1659" r:id="rId3310"/>
    <hyperlink xmlns:r="http://schemas.openxmlformats.org/officeDocument/2006/relationships" ref="G1660" r:id="rId3311"/>
    <hyperlink xmlns:r="http://schemas.openxmlformats.org/officeDocument/2006/relationships" ref="I1660" r:id="rId3312"/>
    <hyperlink xmlns:r="http://schemas.openxmlformats.org/officeDocument/2006/relationships" ref="G1661" r:id="rId3313"/>
    <hyperlink xmlns:r="http://schemas.openxmlformats.org/officeDocument/2006/relationships" ref="I1661" r:id="rId3314"/>
    <hyperlink xmlns:r="http://schemas.openxmlformats.org/officeDocument/2006/relationships" ref="G1662" r:id="rId3315"/>
    <hyperlink xmlns:r="http://schemas.openxmlformats.org/officeDocument/2006/relationships" ref="I1662" r:id="rId3316"/>
    <hyperlink xmlns:r="http://schemas.openxmlformats.org/officeDocument/2006/relationships" ref="G1663" r:id="rId3317"/>
    <hyperlink xmlns:r="http://schemas.openxmlformats.org/officeDocument/2006/relationships" ref="I1663" r:id="rId3318"/>
    <hyperlink xmlns:r="http://schemas.openxmlformats.org/officeDocument/2006/relationships" ref="G1664" r:id="rId3319"/>
    <hyperlink xmlns:r="http://schemas.openxmlformats.org/officeDocument/2006/relationships" ref="I1664" r:id="rId3320"/>
    <hyperlink xmlns:r="http://schemas.openxmlformats.org/officeDocument/2006/relationships" ref="G1665" r:id="rId3321"/>
    <hyperlink xmlns:r="http://schemas.openxmlformats.org/officeDocument/2006/relationships" ref="I1665" r:id="rId3322"/>
    <hyperlink xmlns:r="http://schemas.openxmlformats.org/officeDocument/2006/relationships" ref="G1666" r:id="rId3323"/>
    <hyperlink xmlns:r="http://schemas.openxmlformats.org/officeDocument/2006/relationships" ref="I1666" r:id="rId3324"/>
    <hyperlink xmlns:r="http://schemas.openxmlformats.org/officeDocument/2006/relationships" ref="G1667" r:id="rId3325"/>
    <hyperlink xmlns:r="http://schemas.openxmlformats.org/officeDocument/2006/relationships" ref="I1667" r:id="rId3326"/>
    <hyperlink xmlns:r="http://schemas.openxmlformats.org/officeDocument/2006/relationships" ref="G1668" r:id="rId3327"/>
    <hyperlink xmlns:r="http://schemas.openxmlformats.org/officeDocument/2006/relationships" ref="I1668" r:id="rId3328"/>
    <hyperlink xmlns:r="http://schemas.openxmlformats.org/officeDocument/2006/relationships" ref="G1669" r:id="rId3329"/>
    <hyperlink xmlns:r="http://schemas.openxmlformats.org/officeDocument/2006/relationships" ref="I1669" r:id="rId3330"/>
    <hyperlink xmlns:r="http://schemas.openxmlformats.org/officeDocument/2006/relationships" ref="G1670" r:id="rId3331"/>
    <hyperlink xmlns:r="http://schemas.openxmlformats.org/officeDocument/2006/relationships" ref="I1670" r:id="rId3332"/>
    <hyperlink xmlns:r="http://schemas.openxmlformats.org/officeDocument/2006/relationships" ref="G1671" r:id="rId3333"/>
    <hyperlink xmlns:r="http://schemas.openxmlformats.org/officeDocument/2006/relationships" ref="I1671" r:id="rId3334"/>
    <hyperlink xmlns:r="http://schemas.openxmlformats.org/officeDocument/2006/relationships" ref="G1672" r:id="rId3335"/>
    <hyperlink xmlns:r="http://schemas.openxmlformats.org/officeDocument/2006/relationships" ref="I1672" r:id="rId3336"/>
    <hyperlink xmlns:r="http://schemas.openxmlformats.org/officeDocument/2006/relationships" ref="G1673" r:id="rId3337"/>
    <hyperlink xmlns:r="http://schemas.openxmlformats.org/officeDocument/2006/relationships" ref="I1673" r:id="rId3338"/>
    <hyperlink xmlns:r="http://schemas.openxmlformats.org/officeDocument/2006/relationships" ref="G1674" r:id="rId3339"/>
    <hyperlink xmlns:r="http://schemas.openxmlformats.org/officeDocument/2006/relationships" ref="I1674" r:id="rId3340"/>
    <hyperlink xmlns:r="http://schemas.openxmlformats.org/officeDocument/2006/relationships" ref="G1675" r:id="rId3341"/>
    <hyperlink xmlns:r="http://schemas.openxmlformats.org/officeDocument/2006/relationships" ref="I1675" r:id="rId3342"/>
    <hyperlink xmlns:r="http://schemas.openxmlformats.org/officeDocument/2006/relationships" ref="G1676" r:id="rId3343"/>
    <hyperlink xmlns:r="http://schemas.openxmlformats.org/officeDocument/2006/relationships" ref="I1676" r:id="rId3344"/>
    <hyperlink xmlns:r="http://schemas.openxmlformats.org/officeDocument/2006/relationships" ref="G1677" r:id="rId3345"/>
    <hyperlink xmlns:r="http://schemas.openxmlformats.org/officeDocument/2006/relationships" ref="I1677" r:id="rId3346"/>
    <hyperlink xmlns:r="http://schemas.openxmlformats.org/officeDocument/2006/relationships" ref="G1678" r:id="rId3347"/>
    <hyperlink xmlns:r="http://schemas.openxmlformats.org/officeDocument/2006/relationships" ref="I1678" r:id="rId3348"/>
    <hyperlink xmlns:r="http://schemas.openxmlformats.org/officeDocument/2006/relationships" ref="G1679" r:id="rId3349"/>
    <hyperlink xmlns:r="http://schemas.openxmlformats.org/officeDocument/2006/relationships" ref="I1679" r:id="rId3350"/>
    <hyperlink xmlns:r="http://schemas.openxmlformats.org/officeDocument/2006/relationships" ref="G1680" r:id="rId3351"/>
    <hyperlink xmlns:r="http://schemas.openxmlformats.org/officeDocument/2006/relationships" ref="I1680" r:id="rId3352"/>
    <hyperlink xmlns:r="http://schemas.openxmlformats.org/officeDocument/2006/relationships" ref="G1681" r:id="rId3353"/>
    <hyperlink xmlns:r="http://schemas.openxmlformats.org/officeDocument/2006/relationships" ref="I1681" r:id="rId3354"/>
    <hyperlink xmlns:r="http://schemas.openxmlformats.org/officeDocument/2006/relationships" ref="G1682" r:id="rId3355"/>
    <hyperlink xmlns:r="http://schemas.openxmlformats.org/officeDocument/2006/relationships" ref="I1682" r:id="rId3356"/>
    <hyperlink xmlns:r="http://schemas.openxmlformats.org/officeDocument/2006/relationships" ref="G1683" r:id="rId3357"/>
    <hyperlink xmlns:r="http://schemas.openxmlformats.org/officeDocument/2006/relationships" ref="I1683" r:id="rId3358"/>
    <hyperlink xmlns:r="http://schemas.openxmlformats.org/officeDocument/2006/relationships" ref="G1684" r:id="rId3359"/>
    <hyperlink xmlns:r="http://schemas.openxmlformats.org/officeDocument/2006/relationships" ref="I1684" r:id="rId3360"/>
    <hyperlink xmlns:r="http://schemas.openxmlformats.org/officeDocument/2006/relationships" ref="G1685" r:id="rId3361"/>
    <hyperlink xmlns:r="http://schemas.openxmlformats.org/officeDocument/2006/relationships" ref="I1685" r:id="rId3362"/>
    <hyperlink xmlns:r="http://schemas.openxmlformats.org/officeDocument/2006/relationships" ref="G1686" r:id="rId3363"/>
    <hyperlink xmlns:r="http://schemas.openxmlformats.org/officeDocument/2006/relationships" ref="I1686" r:id="rId3364"/>
    <hyperlink xmlns:r="http://schemas.openxmlformats.org/officeDocument/2006/relationships" ref="G1687" r:id="rId3365"/>
    <hyperlink xmlns:r="http://schemas.openxmlformats.org/officeDocument/2006/relationships" ref="I1687" r:id="rId3366"/>
    <hyperlink xmlns:r="http://schemas.openxmlformats.org/officeDocument/2006/relationships" ref="G1688" r:id="rId3367"/>
    <hyperlink xmlns:r="http://schemas.openxmlformats.org/officeDocument/2006/relationships" ref="I1688" r:id="rId3368"/>
    <hyperlink xmlns:r="http://schemas.openxmlformats.org/officeDocument/2006/relationships" ref="G1689" r:id="rId3369"/>
    <hyperlink xmlns:r="http://schemas.openxmlformats.org/officeDocument/2006/relationships" ref="I1689" r:id="rId3370"/>
    <hyperlink xmlns:r="http://schemas.openxmlformats.org/officeDocument/2006/relationships" ref="G1690" r:id="rId3371"/>
    <hyperlink xmlns:r="http://schemas.openxmlformats.org/officeDocument/2006/relationships" ref="I1690" r:id="rId3372"/>
    <hyperlink xmlns:r="http://schemas.openxmlformats.org/officeDocument/2006/relationships" ref="G1691" r:id="rId3373"/>
    <hyperlink xmlns:r="http://schemas.openxmlformats.org/officeDocument/2006/relationships" ref="I1691" r:id="rId3374"/>
    <hyperlink xmlns:r="http://schemas.openxmlformats.org/officeDocument/2006/relationships" ref="G1692" r:id="rId3375"/>
    <hyperlink xmlns:r="http://schemas.openxmlformats.org/officeDocument/2006/relationships" ref="I1692" r:id="rId3376"/>
    <hyperlink xmlns:r="http://schemas.openxmlformats.org/officeDocument/2006/relationships" ref="G1693" r:id="rId3377"/>
    <hyperlink xmlns:r="http://schemas.openxmlformats.org/officeDocument/2006/relationships" ref="I1693" r:id="rId3378"/>
    <hyperlink xmlns:r="http://schemas.openxmlformats.org/officeDocument/2006/relationships" ref="G1694" r:id="rId3379"/>
    <hyperlink xmlns:r="http://schemas.openxmlformats.org/officeDocument/2006/relationships" ref="I1694" r:id="rId3380"/>
    <hyperlink xmlns:r="http://schemas.openxmlformats.org/officeDocument/2006/relationships" ref="G1695" r:id="rId3381"/>
    <hyperlink xmlns:r="http://schemas.openxmlformats.org/officeDocument/2006/relationships" ref="I1695" r:id="rId3382"/>
    <hyperlink xmlns:r="http://schemas.openxmlformats.org/officeDocument/2006/relationships" ref="G1696" r:id="rId3383"/>
    <hyperlink xmlns:r="http://schemas.openxmlformats.org/officeDocument/2006/relationships" ref="I1696" r:id="rId3384"/>
    <hyperlink xmlns:r="http://schemas.openxmlformats.org/officeDocument/2006/relationships" ref="G1697" r:id="rId3385"/>
    <hyperlink xmlns:r="http://schemas.openxmlformats.org/officeDocument/2006/relationships" ref="I1697" r:id="rId3386"/>
    <hyperlink xmlns:r="http://schemas.openxmlformats.org/officeDocument/2006/relationships" ref="G1698" r:id="rId3387"/>
    <hyperlink xmlns:r="http://schemas.openxmlformats.org/officeDocument/2006/relationships" ref="I1698" r:id="rId3388"/>
    <hyperlink xmlns:r="http://schemas.openxmlformats.org/officeDocument/2006/relationships" ref="G1699" r:id="rId3389"/>
    <hyperlink xmlns:r="http://schemas.openxmlformats.org/officeDocument/2006/relationships" ref="I1699" r:id="rId3390"/>
    <hyperlink xmlns:r="http://schemas.openxmlformats.org/officeDocument/2006/relationships" ref="G1700" r:id="rId3391"/>
    <hyperlink xmlns:r="http://schemas.openxmlformats.org/officeDocument/2006/relationships" ref="I1700" r:id="rId3392"/>
    <hyperlink xmlns:r="http://schemas.openxmlformats.org/officeDocument/2006/relationships" ref="G1701" r:id="rId3393"/>
    <hyperlink xmlns:r="http://schemas.openxmlformats.org/officeDocument/2006/relationships" ref="I1701" r:id="rId3394"/>
    <hyperlink xmlns:r="http://schemas.openxmlformats.org/officeDocument/2006/relationships" ref="G1702" r:id="rId3395"/>
    <hyperlink xmlns:r="http://schemas.openxmlformats.org/officeDocument/2006/relationships" ref="I1702" r:id="rId3396"/>
    <hyperlink xmlns:r="http://schemas.openxmlformats.org/officeDocument/2006/relationships" ref="G1703" r:id="rId3397"/>
    <hyperlink xmlns:r="http://schemas.openxmlformats.org/officeDocument/2006/relationships" ref="I1703" r:id="rId3398"/>
    <hyperlink xmlns:r="http://schemas.openxmlformats.org/officeDocument/2006/relationships" ref="G1704" r:id="rId3399"/>
    <hyperlink xmlns:r="http://schemas.openxmlformats.org/officeDocument/2006/relationships" ref="I1704" r:id="rId3400"/>
    <hyperlink xmlns:r="http://schemas.openxmlformats.org/officeDocument/2006/relationships" ref="G1705" r:id="rId3401"/>
    <hyperlink xmlns:r="http://schemas.openxmlformats.org/officeDocument/2006/relationships" ref="I1705" r:id="rId3402"/>
    <hyperlink xmlns:r="http://schemas.openxmlformats.org/officeDocument/2006/relationships" ref="G1706" r:id="rId3403"/>
    <hyperlink xmlns:r="http://schemas.openxmlformats.org/officeDocument/2006/relationships" ref="I1706" r:id="rId3404"/>
    <hyperlink xmlns:r="http://schemas.openxmlformats.org/officeDocument/2006/relationships" ref="G1707" r:id="rId3405"/>
    <hyperlink xmlns:r="http://schemas.openxmlformats.org/officeDocument/2006/relationships" ref="I1707" r:id="rId3406"/>
    <hyperlink xmlns:r="http://schemas.openxmlformats.org/officeDocument/2006/relationships" ref="G1708" r:id="rId3407"/>
    <hyperlink xmlns:r="http://schemas.openxmlformats.org/officeDocument/2006/relationships" ref="I1708" r:id="rId3408"/>
    <hyperlink xmlns:r="http://schemas.openxmlformats.org/officeDocument/2006/relationships" ref="G1709" r:id="rId3409"/>
    <hyperlink xmlns:r="http://schemas.openxmlformats.org/officeDocument/2006/relationships" ref="I1709" r:id="rId3410"/>
    <hyperlink xmlns:r="http://schemas.openxmlformats.org/officeDocument/2006/relationships" ref="G1710" r:id="rId3411"/>
    <hyperlink xmlns:r="http://schemas.openxmlformats.org/officeDocument/2006/relationships" ref="I1710" r:id="rId3412"/>
    <hyperlink xmlns:r="http://schemas.openxmlformats.org/officeDocument/2006/relationships" ref="G1711" r:id="rId3413"/>
    <hyperlink xmlns:r="http://schemas.openxmlformats.org/officeDocument/2006/relationships" ref="I1711" r:id="rId3414"/>
    <hyperlink xmlns:r="http://schemas.openxmlformats.org/officeDocument/2006/relationships" ref="G1712" r:id="rId3415"/>
    <hyperlink xmlns:r="http://schemas.openxmlformats.org/officeDocument/2006/relationships" ref="I1712" r:id="rId3416"/>
    <hyperlink xmlns:r="http://schemas.openxmlformats.org/officeDocument/2006/relationships" ref="G1713" r:id="rId3417"/>
    <hyperlink xmlns:r="http://schemas.openxmlformats.org/officeDocument/2006/relationships" ref="I1713" r:id="rId3418"/>
    <hyperlink xmlns:r="http://schemas.openxmlformats.org/officeDocument/2006/relationships" ref="G1714" r:id="rId3419"/>
    <hyperlink xmlns:r="http://schemas.openxmlformats.org/officeDocument/2006/relationships" ref="I1714" r:id="rId3420"/>
    <hyperlink xmlns:r="http://schemas.openxmlformats.org/officeDocument/2006/relationships" ref="G1715" r:id="rId3421"/>
    <hyperlink xmlns:r="http://schemas.openxmlformats.org/officeDocument/2006/relationships" ref="I1715" r:id="rId3422"/>
    <hyperlink xmlns:r="http://schemas.openxmlformats.org/officeDocument/2006/relationships" ref="G1716" r:id="rId3423"/>
    <hyperlink xmlns:r="http://schemas.openxmlformats.org/officeDocument/2006/relationships" ref="I1716" r:id="rId3424"/>
    <hyperlink xmlns:r="http://schemas.openxmlformats.org/officeDocument/2006/relationships" ref="G1717" r:id="rId3425"/>
    <hyperlink xmlns:r="http://schemas.openxmlformats.org/officeDocument/2006/relationships" ref="I1717" r:id="rId3426"/>
    <hyperlink xmlns:r="http://schemas.openxmlformats.org/officeDocument/2006/relationships" ref="G1718" r:id="rId3427"/>
    <hyperlink xmlns:r="http://schemas.openxmlformats.org/officeDocument/2006/relationships" ref="I1718" r:id="rId3428"/>
    <hyperlink xmlns:r="http://schemas.openxmlformats.org/officeDocument/2006/relationships" ref="G1719" r:id="rId3429"/>
    <hyperlink xmlns:r="http://schemas.openxmlformats.org/officeDocument/2006/relationships" ref="I1719" r:id="rId3430"/>
    <hyperlink xmlns:r="http://schemas.openxmlformats.org/officeDocument/2006/relationships" ref="G1720" r:id="rId3431"/>
    <hyperlink xmlns:r="http://schemas.openxmlformats.org/officeDocument/2006/relationships" ref="I1720" r:id="rId3432"/>
    <hyperlink xmlns:r="http://schemas.openxmlformats.org/officeDocument/2006/relationships" ref="G1721" r:id="rId3433"/>
    <hyperlink xmlns:r="http://schemas.openxmlformats.org/officeDocument/2006/relationships" ref="I1721" r:id="rId3434"/>
    <hyperlink xmlns:r="http://schemas.openxmlformats.org/officeDocument/2006/relationships" ref="G1722" r:id="rId3435"/>
    <hyperlink xmlns:r="http://schemas.openxmlformats.org/officeDocument/2006/relationships" ref="I1722" r:id="rId3436"/>
    <hyperlink xmlns:r="http://schemas.openxmlformats.org/officeDocument/2006/relationships" ref="G1723" r:id="rId3437"/>
    <hyperlink xmlns:r="http://schemas.openxmlformats.org/officeDocument/2006/relationships" ref="I1723" r:id="rId3438"/>
    <hyperlink xmlns:r="http://schemas.openxmlformats.org/officeDocument/2006/relationships" ref="G1724" r:id="rId3439"/>
    <hyperlink xmlns:r="http://schemas.openxmlformats.org/officeDocument/2006/relationships" ref="I1724" r:id="rId3440"/>
    <hyperlink xmlns:r="http://schemas.openxmlformats.org/officeDocument/2006/relationships" ref="G1725" r:id="rId3441"/>
    <hyperlink xmlns:r="http://schemas.openxmlformats.org/officeDocument/2006/relationships" ref="I1725" r:id="rId3442"/>
    <hyperlink xmlns:r="http://schemas.openxmlformats.org/officeDocument/2006/relationships" ref="G1726" r:id="rId3443"/>
    <hyperlink xmlns:r="http://schemas.openxmlformats.org/officeDocument/2006/relationships" ref="I1726" r:id="rId3444"/>
    <hyperlink xmlns:r="http://schemas.openxmlformats.org/officeDocument/2006/relationships" ref="G1727" r:id="rId3445"/>
    <hyperlink xmlns:r="http://schemas.openxmlformats.org/officeDocument/2006/relationships" ref="I1727" r:id="rId3446"/>
    <hyperlink xmlns:r="http://schemas.openxmlformats.org/officeDocument/2006/relationships" ref="G1728" r:id="rId3447"/>
    <hyperlink xmlns:r="http://schemas.openxmlformats.org/officeDocument/2006/relationships" ref="I1728" r:id="rId3448"/>
    <hyperlink xmlns:r="http://schemas.openxmlformats.org/officeDocument/2006/relationships" ref="G1729" r:id="rId3449"/>
    <hyperlink xmlns:r="http://schemas.openxmlformats.org/officeDocument/2006/relationships" ref="I1729" r:id="rId3450"/>
    <hyperlink xmlns:r="http://schemas.openxmlformats.org/officeDocument/2006/relationships" ref="G1730" r:id="rId3451"/>
    <hyperlink xmlns:r="http://schemas.openxmlformats.org/officeDocument/2006/relationships" ref="I1730" r:id="rId3452"/>
    <hyperlink xmlns:r="http://schemas.openxmlformats.org/officeDocument/2006/relationships" ref="G1731" r:id="rId3453"/>
    <hyperlink xmlns:r="http://schemas.openxmlformats.org/officeDocument/2006/relationships" ref="I1731" r:id="rId3454"/>
    <hyperlink xmlns:r="http://schemas.openxmlformats.org/officeDocument/2006/relationships" ref="G1732" r:id="rId3455"/>
    <hyperlink xmlns:r="http://schemas.openxmlformats.org/officeDocument/2006/relationships" ref="I1732" r:id="rId3456"/>
    <hyperlink xmlns:r="http://schemas.openxmlformats.org/officeDocument/2006/relationships" ref="G1733" r:id="rId3457"/>
    <hyperlink xmlns:r="http://schemas.openxmlformats.org/officeDocument/2006/relationships" ref="I1733" r:id="rId3458"/>
    <hyperlink xmlns:r="http://schemas.openxmlformats.org/officeDocument/2006/relationships" ref="G1734" r:id="rId3459"/>
    <hyperlink xmlns:r="http://schemas.openxmlformats.org/officeDocument/2006/relationships" ref="I1734" r:id="rId3460"/>
    <hyperlink xmlns:r="http://schemas.openxmlformats.org/officeDocument/2006/relationships" ref="G1735" r:id="rId3461"/>
    <hyperlink xmlns:r="http://schemas.openxmlformats.org/officeDocument/2006/relationships" ref="I1735" r:id="rId3462"/>
    <hyperlink xmlns:r="http://schemas.openxmlformats.org/officeDocument/2006/relationships" ref="G1736" r:id="rId3463"/>
    <hyperlink xmlns:r="http://schemas.openxmlformats.org/officeDocument/2006/relationships" ref="I1736" r:id="rId3464"/>
    <hyperlink xmlns:r="http://schemas.openxmlformats.org/officeDocument/2006/relationships" ref="G1737" r:id="rId3465"/>
    <hyperlink xmlns:r="http://schemas.openxmlformats.org/officeDocument/2006/relationships" ref="I1737" r:id="rId3466"/>
    <hyperlink xmlns:r="http://schemas.openxmlformats.org/officeDocument/2006/relationships" ref="G1738" r:id="rId3467"/>
    <hyperlink xmlns:r="http://schemas.openxmlformats.org/officeDocument/2006/relationships" ref="I1738" r:id="rId3468"/>
    <hyperlink xmlns:r="http://schemas.openxmlformats.org/officeDocument/2006/relationships" ref="G1739" r:id="rId3469"/>
    <hyperlink xmlns:r="http://schemas.openxmlformats.org/officeDocument/2006/relationships" ref="I1739" r:id="rId3470"/>
    <hyperlink xmlns:r="http://schemas.openxmlformats.org/officeDocument/2006/relationships" ref="G1740" r:id="rId3471"/>
    <hyperlink xmlns:r="http://schemas.openxmlformats.org/officeDocument/2006/relationships" ref="I1740" r:id="rId3472"/>
    <hyperlink xmlns:r="http://schemas.openxmlformats.org/officeDocument/2006/relationships" ref="G1741" r:id="rId3473"/>
    <hyperlink xmlns:r="http://schemas.openxmlformats.org/officeDocument/2006/relationships" ref="I1741" r:id="rId3474"/>
    <hyperlink xmlns:r="http://schemas.openxmlformats.org/officeDocument/2006/relationships" ref="G1742" r:id="rId3475"/>
    <hyperlink xmlns:r="http://schemas.openxmlformats.org/officeDocument/2006/relationships" ref="I1742" r:id="rId3476"/>
    <hyperlink xmlns:r="http://schemas.openxmlformats.org/officeDocument/2006/relationships" ref="G1743" r:id="rId3477"/>
    <hyperlink xmlns:r="http://schemas.openxmlformats.org/officeDocument/2006/relationships" ref="I1743" r:id="rId3478"/>
    <hyperlink xmlns:r="http://schemas.openxmlformats.org/officeDocument/2006/relationships" ref="G1744" r:id="rId3479"/>
    <hyperlink xmlns:r="http://schemas.openxmlformats.org/officeDocument/2006/relationships" ref="I1744" r:id="rId3480"/>
    <hyperlink xmlns:r="http://schemas.openxmlformats.org/officeDocument/2006/relationships" ref="G1745" r:id="rId3481"/>
    <hyperlink xmlns:r="http://schemas.openxmlformats.org/officeDocument/2006/relationships" ref="I1745" r:id="rId3482"/>
    <hyperlink xmlns:r="http://schemas.openxmlformats.org/officeDocument/2006/relationships" ref="G1746" r:id="rId3483"/>
    <hyperlink xmlns:r="http://schemas.openxmlformats.org/officeDocument/2006/relationships" ref="I1746" r:id="rId3484"/>
    <hyperlink xmlns:r="http://schemas.openxmlformats.org/officeDocument/2006/relationships" ref="G1747" r:id="rId3485"/>
    <hyperlink xmlns:r="http://schemas.openxmlformats.org/officeDocument/2006/relationships" ref="I1747" r:id="rId3486"/>
    <hyperlink xmlns:r="http://schemas.openxmlformats.org/officeDocument/2006/relationships" ref="G1748" r:id="rId3487"/>
    <hyperlink xmlns:r="http://schemas.openxmlformats.org/officeDocument/2006/relationships" ref="I1748" r:id="rId3488"/>
    <hyperlink xmlns:r="http://schemas.openxmlformats.org/officeDocument/2006/relationships" ref="G1749" r:id="rId3489"/>
    <hyperlink xmlns:r="http://schemas.openxmlformats.org/officeDocument/2006/relationships" ref="I1749" r:id="rId3490"/>
    <hyperlink xmlns:r="http://schemas.openxmlformats.org/officeDocument/2006/relationships" ref="G1750" r:id="rId3491"/>
    <hyperlink xmlns:r="http://schemas.openxmlformats.org/officeDocument/2006/relationships" ref="I1750" r:id="rId3492"/>
    <hyperlink xmlns:r="http://schemas.openxmlformats.org/officeDocument/2006/relationships" ref="G1751" r:id="rId3493"/>
    <hyperlink xmlns:r="http://schemas.openxmlformats.org/officeDocument/2006/relationships" ref="I1751" r:id="rId3494"/>
    <hyperlink xmlns:r="http://schemas.openxmlformats.org/officeDocument/2006/relationships" ref="G1752" r:id="rId3495"/>
    <hyperlink xmlns:r="http://schemas.openxmlformats.org/officeDocument/2006/relationships" ref="I1752" r:id="rId3496"/>
    <hyperlink xmlns:r="http://schemas.openxmlformats.org/officeDocument/2006/relationships" ref="G1753" r:id="rId3497"/>
    <hyperlink xmlns:r="http://schemas.openxmlformats.org/officeDocument/2006/relationships" ref="I1753" r:id="rId3498"/>
    <hyperlink xmlns:r="http://schemas.openxmlformats.org/officeDocument/2006/relationships" ref="G1754" r:id="rId3499"/>
    <hyperlink xmlns:r="http://schemas.openxmlformats.org/officeDocument/2006/relationships" ref="I1754" r:id="rId3500"/>
    <hyperlink xmlns:r="http://schemas.openxmlformats.org/officeDocument/2006/relationships" ref="G1755" r:id="rId3501"/>
    <hyperlink xmlns:r="http://schemas.openxmlformats.org/officeDocument/2006/relationships" ref="I1755" r:id="rId3502"/>
    <hyperlink xmlns:r="http://schemas.openxmlformats.org/officeDocument/2006/relationships" ref="G1756" r:id="rId3503"/>
    <hyperlink xmlns:r="http://schemas.openxmlformats.org/officeDocument/2006/relationships" ref="I1756" r:id="rId3504"/>
    <hyperlink xmlns:r="http://schemas.openxmlformats.org/officeDocument/2006/relationships" ref="G1757" r:id="rId3505"/>
    <hyperlink xmlns:r="http://schemas.openxmlformats.org/officeDocument/2006/relationships" ref="I1757" r:id="rId3506"/>
    <hyperlink xmlns:r="http://schemas.openxmlformats.org/officeDocument/2006/relationships" ref="G1758" r:id="rId3507"/>
    <hyperlink xmlns:r="http://schemas.openxmlformats.org/officeDocument/2006/relationships" ref="I1758" r:id="rId3508"/>
    <hyperlink xmlns:r="http://schemas.openxmlformats.org/officeDocument/2006/relationships" ref="G1759" r:id="rId3509"/>
    <hyperlink xmlns:r="http://schemas.openxmlformats.org/officeDocument/2006/relationships" ref="I1759" r:id="rId3510"/>
    <hyperlink xmlns:r="http://schemas.openxmlformats.org/officeDocument/2006/relationships" ref="G1760" r:id="rId3511"/>
    <hyperlink xmlns:r="http://schemas.openxmlformats.org/officeDocument/2006/relationships" ref="I1760" r:id="rId3512"/>
    <hyperlink xmlns:r="http://schemas.openxmlformats.org/officeDocument/2006/relationships" ref="G1761" r:id="rId3513"/>
    <hyperlink xmlns:r="http://schemas.openxmlformats.org/officeDocument/2006/relationships" ref="I1761" r:id="rId3514"/>
    <hyperlink xmlns:r="http://schemas.openxmlformats.org/officeDocument/2006/relationships" ref="G1762" r:id="rId3515"/>
    <hyperlink xmlns:r="http://schemas.openxmlformats.org/officeDocument/2006/relationships" ref="I1762" r:id="rId3516"/>
    <hyperlink xmlns:r="http://schemas.openxmlformats.org/officeDocument/2006/relationships" ref="G1763" r:id="rId3517"/>
    <hyperlink xmlns:r="http://schemas.openxmlformats.org/officeDocument/2006/relationships" ref="I1763" r:id="rId3518"/>
    <hyperlink xmlns:r="http://schemas.openxmlformats.org/officeDocument/2006/relationships" ref="G1764" r:id="rId3519"/>
    <hyperlink xmlns:r="http://schemas.openxmlformats.org/officeDocument/2006/relationships" ref="I1764" r:id="rId3520"/>
    <hyperlink xmlns:r="http://schemas.openxmlformats.org/officeDocument/2006/relationships" ref="G1765" r:id="rId3521"/>
    <hyperlink xmlns:r="http://schemas.openxmlformats.org/officeDocument/2006/relationships" ref="I1765" r:id="rId3522"/>
    <hyperlink xmlns:r="http://schemas.openxmlformats.org/officeDocument/2006/relationships" ref="G1766" r:id="rId3523"/>
    <hyperlink xmlns:r="http://schemas.openxmlformats.org/officeDocument/2006/relationships" ref="I1766" r:id="rId3524"/>
    <hyperlink xmlns:r="http://schemas.openxmlformats.org/officeDocument/2006/relationships" ref="G1767" r:id="rId3525"/>
    <hyperlink xmlns:r="http://schemas.openxmlformats.org/officeDocument/2006/relationships" ref="I1767" r:id="rId3526"/>
    <hyperlink xmlns:r="http://schemas.openxmlformats.org/officeDocument/2006/relationships" ref="G1768" r:id="rId3527"/>
    <hyperlink xmlns:r="http://schemas.openxmlformats.org/officeDocument/2006/relationships" ref="I1768" r:id="rId3528"/>
    <hyperlink xmlns:r="http://schemas.openxmlformats.org/officeDocument/2006/relationships" ref="G1769" r:id="rId3529"/>
    <hyperlink xmlns:r="http://schemas.openxmlformats.org/officeDocument/2006/relationships" ref="I1769" r:id="rId3530"/>
    <hyperlink xmlns:r="http://schemas.openxmlformats.org/officeDocument/2006/relationships" ref="G1770" r:id="rId3531"/>
    <hyperlink xmlns:r="http://schemas.openxmlformats.org/officeDocument/2006/relationships" ref="I1770" r:id="rId3532"/>
    <hyperlink xmlns:r="http://schemas.openxmlformats.org/officeDocument/2006/relationships" ref="G1771" r:id="rId3533"/>
    <hyperlink xmlns:r="http://schemas.openxmlformats.org/officeDocument/2006/relationships" ref="I1771" r:id="rId3534"/>
    <hyperlink xmlns:r="http://schemas.openxmlformats.org/officeDocument/2006/relationships" ref="G1772" r:id="rId3535"/>
    <hyperlink xmlns:r="http://schemas.openxmlformats.org/officeDocument/2006/relationships" ref="I1772" r:id="rId3536"/>
    <hyperlink xmlns:r="http://schemas.openxmlformats.org/officeDocument/2006/relationships" ref="G1773" r:id="rId3537"/>
    <hyperlink xmlns:r="http://schemas.openxmlformats.org/officeDocument/2006/relationships" ref="I1773" r:id="rId3538"/>
    <hyperlink xmlns:r="http://schemas.openxmlformats.org/officeDocument/2006/relationships" ref="G1774" r:id="rId3539"/>
    <hyperlink xmlns:r="http://schemas.openxmlformats.org/officeDocument/2006/relationships" ref="I1774" r:id="rId3540"/>
    <hyperlink xmlns:r="http://schemas.openxmlformats.org/officeDocument/2006/relationships" ref="G1775" r:id="rId3541"/>
    <hyperlink xmlns:r="http://schemas.openxmlformats.org/officeDocument/2006/relationships" ref="I1775" r:id="rId3542"/>
    <hyperlink xmlns:r="http://schemas.openxmlformats.org/officeDocument/2006/relationships" ref="G1776" r:id="rId3543"/>
    <hyperlink xmlns:r="http://schemas.openxmlformats.org/officeDocument/2006/relationships" ref="I1776" r:id="rId3544"/>
    <hyperlink xmlns:r="http://schemas.openxmlformats.org/officeDocument/2006/relationships" ref="G1777" r:id="rId3545"/>
    <hyperlink xmlns:r="http://schemas.openxmlformats.org/officeDocument/2006/relationships" ref="I1777" r:id="rId3546"/>
    <hyperlink xmlns:r="http://schemas.openxmlformats.org/officeDocument/2006/relationships" ref="G1778" r:id="rId3547"/>
    <hyperlink xmlns:r="http://schemas.openxmlformats.org/officeDocument/2006/relationships" ref="I1778" r:id="rId3548"/>
    <hyperlink xmlns:r="http://schemas.openxmlformats.org/officeDocument/2006/relationships" ref="G1779" r:id="rId3549"/>
    <hyperlink xmlns:r="http://schemas.openxmlformats.org/officeDocument/2006/relationships" ref="I1779" r:id="rId3550"/>
    <hyperlink xmlns:r="http://schemas.openxmlformats.org/officeDocument/2006/relationships" ref="G1780" r:id="rId3551"/>
    <hyperlink xmlns:r="http://schemas.openxmlformats.org/officeDocument/2006/relationships" ref="I1780" r:id="rId3552"/>
    <hyperlink xmlns:r="http://schemas.openxmlformats.org/officeDocument/2006/relationships" ref="G1781" r:id="rId3553"/>
    <hyperlink xmlns:r="http://schemas.openxmlformats.org/officeDocument/2006/relationships" ref="I1781" r:id="rId3554"/>
    <hyperlink xmlns:r="http://schemas.openxmlformats.org/officeDocument/2006/relationships" ref="G1782" r:id="rId3555"/>
    <hyperlink xmlns:r="http://schemas.openxmlformats.org/officeDocument/2006/relationships" ref="I1782" r:id="rId3556"/>
    <hyperlink xmlns:r="http://schemas.openxmlformats.org/officeDocument/2006/relationships" ref="G1783" r:id="rId3557"/>
    <hyperlink xmlns:r="http://schemas.openxmlformats.org/officeDocument/2006/relationships" ref="I1783" r:id="rId3558"/>
    <hyperlink xmlns:r="http://schemas.openxmlformats.org/officeDocument/2006/relationships" ref="G1784" r:id="rId3559"/>
    <hyperlink xmlns:r="http://schemas.openxmlformats.org/officeDocument/2006/relationships" ref="I1784" r:id="rId3560"/>
    <hyperlink xmlns:r="http://schemas.openxmlformats.org/officeDocument/2006/relationships" ref="G1785" r:id="rId3561"/>
    <hyperlink xmlns:r="http://schemas.openxmlformats.org/officeDocument/2006/relationships" ref="I1785" r:id="rId3562"/>
    <hyperlink xmlns:r="http://schemas.openxmlformats.org/officeDocument/2006/relationships" ref="G1786" r:id="rId3563"/>
    <hyperlink xmlns:r="http://schemas.openxmlformats.org/officeDocument/2006/relationships" ref="I1786" r:id="rId356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6" customWidth="1" min="4" max="4"/>
    <col width="12" customWidth="1" min="5" max="5"/>
  </cols>
  <sheetData>
    <row r="1">
      <c r="A1" s="12" t="inlineStr">
        <is>
          <t>Estadisticas del dataset</t>
        </is>
      </c>
    </row>
    <row r="3">
      <c r="A3" s="13" t="inlineStr">
        <is>
          <t>Familia</t>
        </is>
      </c>
      <c r="B3" s="13" t="inlineStr">
        <is>
          <t>Cantidad</t>
        </is>
      </c>
      <c r="D3" s="13" t="inlineStr">
        <is>
          <t>Procesador</t>
        </is>
      </c>
      <c r="E3" s="13" t="inlineStr">
        <is>
          <t>Cantidad</t>
        </is>
      </c>
    </row>
    <row r="4">
      <c r="A4" s="14" t="inlineStr">
        <is>
          <t>Mirai</t>
        </is>
      </c>
      <c r="B4" s="15" t="n">
        <v>384</v>
      </c>
      <c r="D4" s="14" t="inlineStr">
        <is>
          <t>(sin dato)</t>
        </is>
      </c>
      <c r="E4" s="15" t="n">
        <v>641</v>
      </c>
    </row>
    <row r="5">
      <c r="A5" s="14" t="inlineStr">
        <is>
          <t>Hajime</t>
        </is>
      </c>
      <c r="B5" s="15" t="n">
        <v>300</v>
      </c>
      <c r="D5" s="14" t="inlineStr">
        <is>
          <t>arm</t>
        </is>
      </c>
      <c r="E5" s="15" t="n">
        <v>334</v>
      </c>
    </row>
    <row r="6">
      <c r="A6" s="14" t="inlineStr">
        <is>
          <t>Kaiji</t>
        </is>
      </c>
      <c r="B6" s="15" t="n">
        <v>296</v>
      </c>
      <c r="D6" s="14" t="inlineStr">
        <is>
          <t>x86</t>
        </is>
      </c>
      <c r="E6" s="15" t="n">
        <v>202</v>
      </c>
    </row>
    <row r="7">
      <c r="A7" s="14" t="inlineStr">
        <is>
          <t>Tsunami</t>
        </is>
      </c>
      <c r="B7" s="15" t="n">
        <v>288</v>
      </c>
      <c r="D7" s="14" t="inlineStr">
        <is>
          <t>mips</t>
        </is>
      </c>
      <c r="E7" s="15" t="n">
        <v>179</v>
      </c>
    </row>
    <row r="8">
      <c r="A8" s="14" t="inlineStr">
        <is>
          <t>Gafgyt</t>
        </is>
      </c>
      <c r="B8" s="15" t="n">
        <v>284</v>
      </c>
      <c r="D8" s="14" t="inlineStr">
        <is>
          <t>mipsel</t>
        </is>
      </c>
      <c r="E8" s="15" t="n">
        <v>120</v>
      </c>
    </row>
    <row r="9">
      <c r="A9" s="14" t="inlineStr">
        <is>
          <t>XorDDoS</t>
        </is>
      </c>
      <c r="B9" s="15" t="n">
        <v>101</v>
      </c>
      <c r="D9" s="14" t="inlineStr">
        <is>
          <t>powerpc</t>
        </is>
      </c>
      <c r="E9" s="15" t="n">
        <v>99</v>
      </c>
    </row>
    <row r="10">
      <c r="A10" s="14" t="inlineStr">
        <is>
          <t>Mozi</t>
        </is>
      </c>
      <c r="B10" s="15" t="n">
        <v>56</v>
      </c>
      <c r="D10" s="14" t="inlineStr">
        <is>
          <t>x86_64</t>
        </is>
      </c>
      <c r="E10" s="15" t="n">
        <v>60</v>
      </c>
    </row>
    <row r="11">
      <c r="A11" s="14" t="inlineStr">
        <is>
          <t>BillGates</t>
        </is>
      </c>
      <c r="B11" s="15" t="n">
        <v>47</v>
      </c>
      <c r="D11" s="14" t="inlineStr">
        <is>
          <t>aarch64</t>
        </is>
      </c>
      <c r="E11" s="15" t="n">
        <v>41</v>
      </c>
    </row>
    <row r="12">
      <c r="A12" s="14" t="inlineStr">
        <is>
          <t>Dofloo</t>
        </is>
      </c>
      <c r="B12" s="15" t="n">
        <v>17</v>
      </c>
      <c r="D12" s="14" t="inlineStr">
        <is>
          <t>sh4</t>
        </is>
      </c>
      <c r="E12" s="15" t="n">
        <v>35</v>
      </c>
    </row>
    <row r="13">
      <c r="A13" s="14" t="inlineStr">
        <is>
          <t>DDoSTF</t>
        </is>
      </c>
      <c r="B13" s="15" t="n">
        <v>9</v>
      </c>
      <c r="D13" s="14" t="inlineStr">
        <is>
          <t>sparc</t>
        </is>
      </c>
      <c r="E13" s="15" t="n">
        <v>32</v>
      </c>
    </row>
    <row r="14">
      <c r="D14" s="14" t="inlineStr">
        <is>
          <t>m68k</t>
        </is>
      </c>
      <c r="E14" s="15" t="n">
        <v>29</v>
      </c>
    </row>
    <row r="15">
      <c r="D15" s="14" t="inlineStr">
        <is>
          <t>arc</t>
        </is>
      </c>
      <c r="E15" s="15" t="n">
        <v>9</v>
      </c>
    </row>
    <row r="16">
      <c r="D16" s="14" t="inlineStr">
        <is>
          <t>s390x</t>
        </is>
      </c>
      <c r="E16" s="1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2026-06-18T18:14:57+00:00Z</dcterms:created>
  <dcterms:modified xmlns:dcterms="http://purl.org/dc/terms/" xmlns:xsi="http://www.w3.org/2001/XMLSchema-instance" xsi:type="dcterms:W3CDTF">2026-06-18T18:14:58+00:00Z</dcterms:modified>
</cp:coreProperties>
</file>