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macbookpro15/Documents/Bebionic_FingerSensor/calibDATA_loadcell/date_24:1:18/"/>
    </mc:Choice>
  </mc:AlternateContent>
  <bookViews>
    <workbookView xWindow="80" yWindow="440" windowWidth="28720" windowHeight="175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<sst xmlns="http://schemas.openxmlformats.org/spreadsheetml/2006/main" count="4" uniqueCount="2">
  <si>
    <t>IR</t>
  </si>
  <si>
    <t>Baro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</si>
</sst>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Sheet1!$A$2:$A$1633</c:f>
              <c:numCache>
                <c:formatCode>General</c:formatCode>
                <c:ptCount val="1632"/>
                <c:pt idx="0">
                  <c:v>19231.0</c:v>
                </c:pt>
                <c:pt idx="1">
                  <c:v>19234.0</c:v>
                </c:pt>
                <c:pt idx="2">
                  <c:v>19229.0</c:v>
                </c:pt>
                <c:pt idx="3">
                  <c:v>19233.0</c:v>
                </c:pt>
                <c:pt idx="4">
                  <c:v>19231.0</c:v>
                </c:pt>
                <c:pt idx="5">
                  <c:v>19230.0</c:v>
                </c:pt>
                <c:pt idx="6">
                  <c:v>19234.0</c:v>
                </c:pt>
                <c:pt idx="7">
                  <c:v>19233.0</c:v>
                </c:pt>
                <c:pt idx="8">
                  <c:v>19234.0</c:v>
                </c:pt>
                <c:pt idx="9">
                  <c:v>19236.0</c:v>
                </c:pt>
                <c:pt idx="10">
                  <c:v>19227.0</c:v>
                </c:pt>
                <c:pt idx="11">
                  <c:v>19230.0</c:v>
                </c:pt>
                <c:pt idx="12">
                  <c:v>19237.0</c:v>
                </c:pt>
                <c:pt idx="13">
                  <c:v>19231.0</c:v>
                </c:pt>
                <c:pt idx="14">
                  <c:v>19228.0</c:v>
                </c:pt>
                <c:pt idx="15">
                  <c:v>19234.0</c:v>
                </c:pt>
                <c:pt idx="16">
                  <c:v>19390.0</c:v>
                </c:pt>
                <c:pt idx="17">
                  <c:v>19387.0</c:v>
                </c:pt>
                <c:pt idx="18">
                  <c:v>19388.0</c:v>
                </c:pt>
                <c:pt idx="19">
                  <c:v>19389.0</c:v>
                </c:pt>
                <c:pt idx="20">
                  <c:v>19390.0</c:v>
                </c:pt>
                <c:pt idx="21">
                  <c:v>19387.0</c:v>
                </c:pt>
                <c:pt idx="22">
                  <c:v>19386.0</c:v>
                </c:pt>
                <c:pt idx="23">
                  <c:v>19386.0</c:v>
                </c:pt>
                <c:pt idx="24">
                  <c:v>19387.0</c:v>
                </c:pt>
                <c:pt idx="25">
                  <c:v>19384.0</c:v>
                </c:pt>
                <c:pt idx="26">
                  <c:v>19392.0</c:v>
                </c:pt>
                <c:pt idx="27">
                  <c:v>19387.0</c:v>
                </c:pt>
                <c:pt idx="28">
                  <c:v>19385.0</c:v>
                </c:pt>
                <c:pt idx="29">
                  <c:v>19389.0</c:v>
                </c:pt>
                <c:pt idx="30">
                  <c:v>19388.0</c:v>
                </c:pt>
                <c:pt idx="31">
                  <c:v>19388.0</c:v>
                </c:pt>
                <c:pt idx="32">
                  <c:v>19388.0</c:v>
                </c:pt>
                <c:pt idx="33">
                  <c:v>19389.0</c:v>
                </c:pt>
                <c:pt idx="34">
                  <c:v>19385.0</c:v>
                </c:pt>
                <c:pt idx="35">
                  <c:v>19386.0</c:v>
                </c:pt>
                <c:pt idx="36">
                  <c:v>19388.0</c:v>
                </c:pt>
                <c:pt idx="37">
                  <c:v>19390.0</c:v>
                </c:pt>
                <c:pt idx="38">
                  <c:v>19386.0</c:v>
                </c:pt>
                <c:pt idx="39">
                  <c:v>19388.0</c:v>
                </c:pt>
                <c:pt idx="40">
                  <c:v>19381.0</c:v>
                </c:pt>
                <c:pt idx="41">
                  <c:v>19388.0</c:v>
                </c:pt>
                <c:pt idx="42">
                  <c:v>19390.0</c:v>
                </c:pt>
                <c:pt idx="43">
                  <c:v>19390.0</c:v>
                </c:pt>
                <c:pt idx="44">
                  <c:v>19388.0</c:v>
                </c:pt>
                <c:pt idx="45">
                  <c:v>19392.0</c:v>
                </c:pt>
                <c:pt idx="46">
                  <c:v>19387.0</c:v>
                </c:pt>
                <c:pt idx="47">
                  <c:v>19389.0</c:v>
                </c:pt>
                <c:pt idx="48">
                  <c:v>19380.0</c:v>
                </c:pt>
                <c:pt idx="49">
                  <c:v>19394.0</c:v>
                </c:pt>
                <c:pt idx="50">
                  <c:v>19388.0</c:v>
                </c:pt>
                <c:pt idx="51">
                  <c:v>19390.0</c:v>
                </c:pt>
                <c:pt idx="52">
                  <c:v>19385.0</c:v>
                </c:pt>
                <c:pt idx="53">
                  <c:v>19387.0</c:v>
                </c:pt>
                <c:pt idx="54">
                  <c:v>19390.0</c:v>
                </c:pt>
                <c:pt idx="55">
                  <c:v>19389.0</c:v>
                </c:pt>
                <c:pt idx="56">
                  <c:v>19387.0</c:v>
                </c:pt>
                <c:pt idx="57">
                  <c:v>19390.0</c:v>
                </c:pt>
                <c:pt idx="58">
                  <c:v>19389.0</c:v>
                </c:pt>
                <c:pt idx="59">
                  <c:v>19391.0</c:v>
                </c:pt>
                <c:pt idx="60">
                  <c:v>19390.0</c:v>
                </c:pt>
                <c:pt idx="61">
                  <c:v>19387.0</c:v>
                </c:pt>
                <c:pt idx="62">
                  <c:v>19384.0</c:v>
                </c:pt>
                <c:pt idx="63">
                  <c:v>19385.0</c:v>
                </c:pt>
                <c:pt idx="64">
                  <c:v>19391.0</c:v>
                </c:pt>
                <c:pt idx="65">
                  <c:v>19389.0</c:v>
                </c:pt>
                <c:pt idx="66">
                  <c:v>19390.0</c:v>
                </c:pt>
                <c:pt idx="67">
                  <c:v>19385.0</c:v>
                </c:pt>
                <c:pt idx="68">
                  <c:v>19385.0</c:v>
                </c:pt>
                <c:pt idx="69">
                  <c:v>19386.0</c:v>
                </c:pt>
                <c:pt idx="70">
                  <c:v>19385.0</c:v>
                </c:pt>
                <c:pt idx="71">
                  <c:v>19393.0</c:v>
                </c:pt>
                <c:pt idx="72">
                  <c:v>19390.0</c:v>
                </c:pt>
                <c:pt idx="73">
                  <c:v>19392.0</c:v>
                </c:pt>
                <c:pt idx="74">
                  <c:v>19395.0</c:v>
                </c:pt>
                <c:pt idx="75">
                  <c:v>19390.0</c:v>
                </c:pt>
                <c:pt idx="76">
                  <c:v>19386.0</c:v>
                </c:pt>
                <c:pt idx="77">
                  <c:v>19387.0</c:v>
                </c:pt>
                <c:pt idx="78">
                  <c:v>19387.0</c:v>
                </c:pt>
                <c:pt idx="79">
                  <c:v>19387.0</c:v>
                </c:pt>
                <c:pt idx="80">
                  <c:v>19388.0</c:v>
                </c:pt>
                <c:pt idx="81">
                  <c:v>19385.0</c:v>
                </c:pt>
                <c:pt idx="82">
                  <c:v>19387.0</c:v>
                </c:pt>
                <c:pt idx="83">
                  <c:v>19383.0</c:v>
                </c:pt>
                <c:pt idx="84">
                  <c:v>19385.0</c:v>
                </c:pt>
                <c:pt idx="85">
                  <c:v>19384.0</c:v>
                </c:pt>
                <c:pt idx="86">
                  <c:v>19383.0</c:v>
                </c:pt>
                <c:pt idx="87">
                  <c:v>19386.0</c:v>
                </c:pt>
                <c:pt idx="88">
                  <c:v>19392.0</c:v>
                </c:pt>
                <c:pt idx="89">
                  <c:v>19388.0</c:v>
                </c:pt>
                <c:pt idx="90">
                  <c:v>19380.0</c:v>
                </c:pt>
                <c:pt idx="91">
                  <c:v>19385.0</c:v>
                </c:pt>
                <c:pt idx="92">
                  <c:v>19382.0</c:v>
                </c:pt>
                <c:pt idx="93">
                  <c:v>19382.0</c:v>
                </c:pt>
                <c:pt idx="94">
                  <c:v>19385.0</c:v>
                </c:pt>
                <c:pt idx="95">
                  <c:v>19383.0</c:v>
                </c:pt>
                <c:pt idx="96">
                  <c:v>19380.0</c:v>
                </c:pt>
                <c:pt idx="97">
                  <c:v>19389.0</c:v>
                </c:pt>
                <c:pt idx="98">
                  <c:v>19386.0</c:v>
                </c:pt>
                <c:pt idx="99">
                  <c:v>19390.0</c:v>
                </c:pt>
                <c:pt idx="100">
                  <c:v>19384.0</c:v>
                </c:pt>
                <c:pt idx="101">
                  <c:v>19389.0</c:v>
                </c:pt>
                <c:pt idx="102">
                  <c:v>19386.0</c:v>
                </c:pt>
                <c:pt idx="103">
                  <c:v>19389.0</c:v>
                </c:pt>
                <c:pt idx="104">
                  <c:v>19382.0</c:v>
                </c:pt>
                <c:pt idx="105">
                  <c:v>19387.0</c:v>
                </c:pt>
                <c:pt idx="106">
                  <c:v>19384.0</c:v>
                </c:pt>
                <c:pt idx="107">
                  <c:v>19387.0</c:v>
                </c:pt>
                <c:pt idx="108">
                  <c:v>19378.0</c:v>
                </c:pt>
                <c:pt idx="109">
                  <c:v>19383.0</c:v>
                </c:pt>
                <c:pt idx="110">
                  <c:v>19387.0</c:v>
                </c:pt>
                <c:pt idx="111">
                  <c:v>19388.0</c:v>
                </c:pt>
                <c:pt idx="112">
                  <c:v>19385.0</c:v>
                </c:pt>
                <c:pt idx="113">
                  <c:v>19379.0</c:v>
                </c:pt>
                <c:pt idx="114">
                  <c:v>19385.0</c:v>
                </c:pt>
                <c:pt idx="115">
                  <c:v>19384.0</c:v>
                </c:pt>
                <c:pt idx="116">
                  <c:v>19393.0</c:v>
                </c:pt>
                <c:pt idx="117">
                  <c:v>19384.0</c:v>
                </c:pt>
                <c:pt idx="118">
                  <c:v>19385.0</c:v>
                </c:pt>
                <c:pt idx="119">
                  <c:v>19382.0</c:v>
                </c:pt>
                <c:pt idx="120">
                  <c:v>19382.0</c:v>
                </c:pt>
                <c:pt idx="121">
                  <c:v>19381.0</c:v>
                </c:pt>
                <c:pt idx="122">
                  <c:v>19389.0</c:v>
                </c:pt>
                <c:pt idx="123">
                  <c:v>19385.0</c:v>
                </c:pt>
                <c:pt idx="124">
                  <c:v>19380.0</c:v>
                </c:pt>
                <c:pt idx="125">
                  <c:v>19381.0</c:v>
                </c:pt>
                <c:pt idx="126">
                  <c:v>19383.0</c:v>
                </c:pt>
                <c:pt idx="127">
                  <c:v>19387.0</c:v>
                </c:pt>
                <c:pt idx="128">
                  <c:v>19382.0</c:v>
                </c:pt>
                <c:pt idx="129">
                  <c:v>19393.0</c:v>
                </c:pt>
                <c:pt idx="130">
                  <c:v>19390.0</c:v>
                </c:pt>
                <c:pt idx="131">
                  <c:v>19386.0</c:v>
                </c:pt>
                <c:pt idx="132">
                  <c:v>19381.0</c:v>
                </c:pt>
                <c:pt idx="133">
                  <c:v>19384.0</c:v>
                </c:pt>
                <c:pt idx="134">
                  <c:v>19384.0</c:v>
                </c:pt>
                <c:pt idx="135">
                  <c:v>19381.0</c:v>
                </c:pt>
                <c:pt idx="136">
                  <c:v>19382.0</c:v>
                </c:pt>
                <c:pt idx="137">
                  <c:v>19384.0</c:v>
                </c:pt>
                <c:pt idx="138">
                  <c:v>19379.0</c:v>
                </c:pt>
                <c:pt idx="139">
                  <c:v>19386.0</c:v>
                </c:pt>
                <c:pt idx="140">
                  <c:v>19382.0</c:v>
                </c:pt>
                <c:pt idx="141">
                  <c:v>19381.0</c:v>
                </c:pt>
                <c:pt idx="142">
                  <c:v>19377.0</c:v>
                </c:pt>
                <c:pt idx="143">
                  <c:v>19387.0</c:v>
                </c:pt>
                <c:pt idx="144">
                  <c:v>19379.0</c:v>
                </c:pt>
                <c:pt idx="145">
                  <c:v>19380.0</c:v>
                </c:pt>
                <c:pt idx="146">
                  <c:v>19388.0</c:v>
                </c:pt>
                <c:pt idx="147">
                  <c:v>19376.0</c:v>
                </c:pt>
                <c:pt idx="148">
                  <c:v>19383.0</c:v>
                </c:pt>
                <c:pt idx="149">
                  <c:v>19382.0</c:v>
                </c:pt>
                <c:pt idx="150">
                  <c:v>19378.0</c:v>
                </c:pt>
                <c:pt idx="151">
                  <c:v>19382.0</c:v>
                </c:pt>
                <c:pt idx="152">
                  <c:v>19383.0</c:v>
                </c:pt>
                <c:pt idx="153">
                  <c:v>19380.0</c:v>
                </c:pt>
                <c:pt idx="154">
                  <c:v>19382.0</c:v>
                </c:pt>
                <c:pt idx="155">
                  <c:v>19381.0</c:v>
                </c:pt>
                <c:pt idx="156">
                  <c:v>19390.0</c:v>
                </c:pt>
                <c:pt idx="157">
                  <c:v>19385.0</c:v>
                </c:pt>
                <c:pt idx="158">
                  <c:v>19382.0</c:v>
                </c:pt>
                <c:pt idx="159">
                  <c:v>19383.0</c:v>
                </c:pt>
                <c:pt idx="160">
                  <c:v>19379.0</c:v>
                </c:pt>
                <c:pt idx="161">
                  <c:v>19386.0</c:v>
                </c:pt>
                <c:pt idx="162">
                  <c:v>19385.0</c:v>
                </c:pt>
                <c:pt idx="163">
                  <c:v>19379.0</c:v>
                </c:pt>
                <c:pt idx="164">
                  <c:v>19379.0</c:v>
                </c:pt>
                <c:pt idx="165">
                  <c:v>19382.0</c:v>
                </c:pt>
                <c:pt idx="166">
                  <c:v>19387.0</c:v>
                </c:pt>
                <c:pt idx="167">
                  <c:v>19382.0</c:v>
                </c:pt>
                <c:pt idx="168">
                  <c:v>19391.0</c:v>
                </c:pt>
                <c:pt idx="169">
                  <c:v>19379.0</c:v>
                </c:pt>
                <c:pt idx="170">
                  <c:v>19378.0</c:v>
                </c:pt>
                <c:pt idx="171">
                  <c:v>19386.0</c:v>
                </c:pt>
                <c:pt idx="172">
                  <c:v>19383.0</c:v>
                </c:pt>
                <c:pt idx="173">
                  <c:v>19383.0</c:v>
                </c:pt>
                <c:pt idx="174">
                  <c:v>19384.0</c:v>
                </c:pt>
                <c:pt idx="175">
                  <c:v>19376.0</c:v>
                </c:pt>
                <c:pt idx="176">
                  <c:v>19382.0</c:v>
                </c:pt>
                <c:pt idx="177">
                  <c:v>19385.0</c:v>
                </c:pt>
                <c:pt idx="178">
                  <c:v>19383.0</c:v>
                </c:pt>
                <c:pt idx="179">
                  <c:v>19387.0</c:v>
                </c:pt>
                <c:pt idx="180">
                  <c:v>19386.0</c:v>
                </c:pt>
                <c:pt idx="181">
                  <c:v>19381.0</c:v>
                </c:pt>
                <c:pt idx="182">
                  <c:v>19382.0</c:v>
                </c:pt>
                <c:pt idx="183">
                  <c:v>19380.0</c:v>
                </c:pt>
                <c:pt idx="184">
                  <c:v>19382.0</c:v>
                </c:pt>
                <c:pt idx="185">
                  <c:v>19391.0</c:v>
                </c:pt>
                <c:pt idx="186">
                  <c:v>19385.0</c:v>
                </c:pt>
                <c:pt idx="187">
                  <c:v>19385.0</c:v>
                </c:pt>
                <c:pt idx="188">
                  <c:v>19383.0</c:v>
                </c:pt>
                <c:pt idx="189">
                  <c:v>19391.0</c:v>
                </c:pt>
                <c:pt idx="190">
                  <c:v>19380.0</c:v>
                </c:pt>
                <c:pt idx="191">
                  <c:v>19380.0</c:v>
                </c:pt>
                <c:pt idx="192">
                  <c:v>19381.0</c:v>
                </c:pt>
                <c:pt idx="193">
                  <c:v>19373.0</c:v>
                </c:pt>
                <c:pt idx="194">
                  <c:v>19376.0</c:v>
                </c:pt>
                <c:pt idx="195">
                  <c:v>19382.0</c:v>
                </c:pt>
                <c:pt idx="196">
                  <c:v>19385.0</c:v>
                </c:pt>
                <c:pt idx="197">
                  <c:v>19379.0</c:v>
                </c:pt>
                <c:pt idx="198">
                  <c:v>19380.0</c:v>
                </c:pt>
                <c:pt idx="199">
                  <c:v>19382.0</c:v>
                </c:pt>
                <c:pt idx="200">
                  <c:v>19389.0</c:v>
                </c:pt>
                <c:pt idx="201">
                  <c:v>19377.0</c:v>
                </c:pt>
                <c:pt idx="202">
                  <c:v>19386.0</c:v>
                </c:pt>
                <c:pt idx="203">
                  <c:v>19379.0</c:v>
                </c:pt>
                <c:pt idx="204">
                  <c:v>19382.0</c:v>
                </c:pt>
                <c:pt idx="205">
                  <c:v>19381.0</c:v>
                </c:pt>
                <c:pt idx="206">
                  <c:v>19375.0</c:v>
                </c:pt>
                <c:pt idx="207">
                  <c:v>19382.0</c:v>
                </c:pt>
                <c:pt idx="208">
                  <c:v>19380.0</c:v>
                </c:pt>
                <c:pt idx="209">
                  <c:v>19378.0</c:v>
                </c:pt>
                <c:pt idx="210">
                  <c:v>19384.0</c:v>
                </c:pt>
                <c:pt idx="211">
                  <c:v>19381.0</c:v>
                </c:pt>
                <c:pt idx="212">
                  <c:v>19377.0</c:v>
                </c:pt>
                <c:pt idx="213">
                  <c:v>19377.0</c:v>
                </c:pt>
                <c:pt idx="214">
                  <c:v>19380.0</c:v>
                </c:pt>
                <c:pt idx="215">
                  <c:v>19382.0</c:v>
                </c:pt>
                <c:pt idx="216">
                  <c:v>19383.0</c:v>
                </c:pt>
                <c:pt idx="217">
                  <c:v>19378.0</c:v>
                </c:pt>
                <c:pt idx="218">
                  <c:v>19379.0</c:v>
                </c:pt>
                <c:pt idx="219">
                  <c:v>19377.0</c:v>
                </c:pt>
                <c:pt idx="220">
                  <c:v>19376.0</c:v>
                </c:pt>
                <c:pt idx="221">
                  <c:v>19382.0</c:v>
                </c:pt>
                <c:pt idx="222">
                  <c:v>19378.0</c:v>
                </c:pt>
                <c:pt idx="223">
                  <c:v>19376.0</c:v>
                </c:pt>
                <c:pt idx="224">
                  <c:v>19382.0</c:v>
                </c:pt>
                <c:pt idx="225">
                  <c:v>19377.0</c:v>
                </c:pt>
                <c:pt idx="226">
                  <c:v>19377.0</c:v>
                </c:pt>
                <c:pt idx="227">
                  <c:v>19379.0</c:v>
                </c:pt>
                <c:pt idx="228">
                  <c:v>19379.0</c:v>
                </c:pt>
                <c:pt idx="229">
                  <c:v>19385.0</c:v>
                </c:pt>
                <c:pt idx="230">
                  <c:v>19375.0</c:v>
                </c:pt>
                <c:pt idx="231">
                  <c:v>19384.0</c:v>
                </c:pt>
                <c:pt idx="232">
                  <c:v>19379.0</c:v>
                </c:pt>
                <c:pt idx="233">
                  <c:v>19380.0</c:v>
                </c:pt>
                <c:pt idx="234">
                  <c:v>19381.0</c:v>
                </c:pt>
                <c:pt idx="235">
                  <c:v>19377.0</c:v>
                </c:pt>
                <c:pt idx="236">
                  <c:v>19382.0</c:v>
                </c:pt>
                <c:pt idx="237">
                  <c:v>19385.0</c:v>
                </c:pt>
                <c:pt idx="238">
                  <c:v>19404.0</c:v>
                </c:pt>
                <c:pt idx="239">
                  <c:v>19413.0</c:v>
                </c:pt>
                <c:pt idx="240">
                  <c:v>19425.0</c:v>
                </c:pt>
                <c:pt idx="241">
                  <c:v>19437.0</c:v>
                </c:pt>
                <c:pt idx="242">
                  <c:v>19453.0</c:v>
                </c:pt>
                <c:pt idx="243">
                  <c:v>19463.0</c:v>
                </c:pt>
                <c:pt idx="244">
                  <c:v>19487.0</c:v>
                </c:pt>
                <c:pt idx="245">
                  <c:v>19493.0</c:v>
                </c:pt>
                <c:pt idx="246">
                  <c:v>19517.0</c:v>
                </c:pt>
                <c:pt idx="247">
                  <c:v>19526.0</c:v>
                </c:pt>
                <c:pt idx="248">
                  <c:v>19537.0</c:v>
                </c:pt>
                <c:pt idx="249">
                  <c:v>19564.0</c:v>
                </c:pt>
                <c:pt idx="250">
                  <c:v>19583.0</c:v>
                </c:pt>
                <c:pt idx="251">
                  <c:v>19587.0</c:v>
                </c:pt>
                <c:pt idx="252">
                  <c:v>19602.0</c:v>
                </c:pt>
                <c:pt idx="253">
                  <c:v>19626.0</c:v>
                </c:pt>
                <c:pt idx="254">
                  <c:v>19632.0</c:v>
                </c:pt>
                <c:pt idx="255">
                  <c:v>19654.0</c:v>
                </c:pt>
                <c:pt idx="256">
                  <c:v>19682.0</c:v>
                </c:pt>
                <c:pt idx="257">
                  <c:v>19702.0</c:v>
                </c:pt>
                <c:pt idx="258">
                  <c:v>19713.0</c:v>
                </c:pt>
                <c:pt idx="259">
                  <c:v>19731.0</c:v>
                </c:pt>
                <c:pt idx="260">
                  <c:v>19756.0</c:v>
                </c:pt>
                <c:pt idx="261">
                  <c:v>19776.0</c:v>
                </c:pt>
                <c:pt idx="262">
                  <c:v>19796.0</c:v>
                </c:pt>
                <c:pt idx="263">
                  <c:v>19810.0</c:v>
                </c:pt>
                <c:pt idx="264">
                  <c:v>19832.0</c:v>
                </c:pt>
                <c:pt idx="265">
                  <c:v>19853.0</c:v>
                </c:pt>
                <c:pt idx="266">
                  <c:v>19875.0</c:v>
                </c:pt>
                <c:pt idx="267">
                  <c:v>19903.0</c:v>
                </c:pt>
                <c:pt idx="268">
                  <c:v>19920.0</c:v>
                </c:pt>
                <c:pt idx="269">
                  <c:v>19941.0</c:v>
                </c:pt>
                <c:pt idx="270">
                  <c:v>19966.0</c:v>
                </c:pt>
                <c:pt idx="271">
                  <c:v>19990.0</c:v>
                </c:pt>
                <c:pt idx="272">
                  <c:v>20015.0</c:v>
                </c:pt>
                <c:pt idx="273">
                  <c:v>20039.0</c:v>
                </c:pt>
                <c:pt idx="274">
                  <c:v>20065.0</c:v>
                </c:pt>
                <c:pt idx="275">
                  <c:v>20088.0</c:v>
                </c:pt>
                <c:pt idx="276">
                  <c:v>20116.0</c:v>
                </c:pt>
                <c:pt idx="277">
                  <c:v>20146.0</c:v>
                </c:pt>
                <c:pt idx="278">
                  <c:v>20171.0</c:v>
                </c:pt>
                <c:pt idx="279">
                  <c:v>20199.0</c:v>
                </c:pt>
                <c:pt idx="280">
                  <c:v>20230.0</c:v>
                </c:pt>
                <c:pt idx="281">
                  <c:v>20264.0</c:v>
                </c:pt>
                <c:pt idx="282">
                  <c:v>20287.0</c:v>
                </c:pt>
                <c:pt idx="283">
                  <c:v>20318.0</c:v>
                </c:pt>
                <c:pt idx="284">
                  <c:v>20349.0</c:v>
                </c:pt>
                <c:pt idx="285">
                  <c:v>20386.0</c:v>
                </c:pt>
                <c:pt idx="286">
                  <c:v>20416.0</c:v>
                </c:pt>
                <c:pt idx="287">
                  <c:v>20454.0</c:v>
                </c:pt>
                <c:pt idx="288">
                  <c:v>20485.0</c:v>
                </c:pt>
                <c:pt idx="289">
                  <c:v>20520.0</c:v>
                </c:pt>
                <c:pt idx="290">
                  <c:v>20560.0</c:v>
                </c:pt>
                <c:pt idx="291">
                  <c:v>20589.0</c:v>
                </c:pt>
                <c:pt idx="292">
                  <c:v>20631.0</c:v>
                </c:pt>
                <c:pt idx="293">
                  <c:v>20669.0</c:v>
                </c:pt>
                <c:pt idx="294">
                  <c:v>20713.0</c:v>
                </c:pt>
                <c:pt idx="295">
                  <c:v>20744.0</c:v>
                </c:pt>
                <c:pt idx="296">
                  <c:v>20786.0</c:v>
                </c:pt>
                <c:pt idx="297">
                  <c:v>20830.0</c:v>
                </c:pt>
                <c:pt idx="298">
                  <c:v>20867.0</c:v>
                </c:pt>
                <c:pt idx="299">
                  <c:v>20919.0</c:v>
                </c:pt>
                <c:pt idx="300">
                  <c:v>20958.0</c:v>
                </c:pt>
                <c:pt idx="301">
                  <c:v>21008.0</c:v>
                </c:pt>
                <c:pt idx="302">
                  <c:v>21051.0</c:v>
                </c:pt>
                <c:pt idx="303">
                  <c:v>21100.0</c:v>
                </c:pt>
                <c:pt idx="304">
                  <c:v>21143.0</c:v>
                </c:pt>
                <c:pt idx="305">
                  <c:v>21191.0</c:v>
                </c:pt>
                <c:pt idx="306">
                  <c:v>21245.0</c:v>
                </c:pt>
                <c:pt idx="307">
                  <c:v>21294.0</c:v>
                </c:pt>
                <c:pt idx="308">
                  <c:v>21342.0</c:v>
                </c:pt>
                <c:pt idx="309">
                  <c:v>21400.0</c:v>
                </c:pt>
                <c:pt idx="310">
                  <c:v>21459.0</c:v>
                </c:pt>
                <c:pt idx="311">
                  <c:v>21513.0</c:v>
                </c:pt>
                <c:pt idx="312">
                  <c:v>21567.0</c:v>
                </c:pt>
                <c:pt idx="313">
                  <c:v>21631.0</c:v>
                </c:pt>
                <c:pt idx="314">
                  <c:v>21695.0</c:v>
                </c:pt>
                <c:pt idx="315">
                  <c:v>21753.0</c:v>
                </c:pt>
                <c:pt idx="316">
                  <c:v>21807.0</c:v>
                </c:pt>
                <c:pt idx="317">
                  <c:v>21871.0</c:v>
                </c:pt>
                <c:pt idx="318">
                  <c:v>21940.0</c:v>
                </c:pt>
                <c:pt idx="319">
                  <c:v>22005.0</c:v>
                </c:pt>
                <c:pt idx="320">
                  <c:v>22081.0</c:v>
                </c:pt>
                <c:pt idx="321">
                  <c:v>22156.0</c:v>
                </c:pt>
                <c:pt idx="322">
                  <c:v>22219.0</c:v>
                </c:pt>
                <c:pt idx="323">
                  <c:v>22297.0</c:v>
                </c:pt>
                <c:pt idx="324">
                  <c:v>22372.0</c:v>
                </c:pt>
                <c:pt idx="325">
                  <c:v>22449.0</c:v>
                </c:pt>
                <c:pt idx="326">
                  <c:v>22538.0</c:v>
                </c:pt>
                <c:pt idx="327">
                  <c:v>22615.0</c:v>
                </c:pt>
                <c:pt idx="328">
                  <c:v>22711.0</c:v>
                </c:pt>
                <c:pt idx="329">
                  <c:v>22796.0</c:v>
                </c:pt>
                <c:pt idx="330">
                  <c:v>22885.0</c:v>
                </c:pt>
                <c:pt idx="331">
                  <c:v>22988.0</c:v>
                </c:pt>
                <c:pt idx="332">
                  <c:v>23081.0</c:v>
                </c:pt>
                <c:pt idx="333">
                  <c:v>23182.0</c:v>
                </c:pt>
                <c:pt idx="334">
                  <c:v>23287.0</c:v>
                </c:pt>
                <c:pt idx="335">
                  <c:v>23395.0</c:v>
                </c:pt>
                <c:pt idx="336">
                  <c:v>23498.0</c:v>
                </c:pt>
                <c:pt idx="337">
                  <c:v>23614.0</c:v>
                </c:pt>
                <c:pt idx="338">
                  <c:v>23721.0</c:v>
                </c:pt>
                <c:pt idx="339">
                  <c:v>23839.0</c:v>
                </c:pt>
                <c:pt idx="340">
                  <c:v>23957.0</c:v>
                </c:pt>
                <c:pt idx="341">
                  <c:v>24074.0</c:v>
                </c:pt>
                <c:pt idx="342">
                  <c:v>24207.0</c:v>
                </c:pt>
                <c:pt idx="343">
                  <c:v>24331.0</c:v>
                </c:pt>
                <c:pt idx="344">
                  <c:v>24482.0</c:v>
                </c:pt>
                <c:pt idx="345">
                  <c:v>24646.0</c:v>
                </c:pt>
                <c:pt idx="346">
                  <c:v>24831.0</c:v>
                </c:pt>
                <c:pt idx="347">
                  <c:v>25081.0</c:v>
                </c:pt>
                <c:pt idx="348">
                  <c:v>25420.0</c:v>
                </c:pt>
                <c:pt idx="349">
                  <c:v>25787.0</c:v>
                </c:pt>
                <c:pt idx="350">
                  <c:v>26196.0</c:v>
                </c:pt>
                <c:pt idx="351">
                  <c:v>26544.0</c:v>
                </c:pt>
                <c:pt idx="352">
                  <c:v>26814.0</c:v>
                </c:pt>
                <c:pt idx="353">
                  <c:v>27027.0</c:v>
                </c:pt>
                <c:pt idx="354">
                  <c:v>27197.0</c:v>
                </c:pt>
                <c:pt idx="355">
                  <c:v>27345.0</c:v>
                </c:pt>
                <c:pt idx="356">
                  <c:v>27436.0</c:v>
                </c:pt>
                <c:pt idx="357">
                  <c:v>27466.0</c:v>
                </c:pt>
                <c:pt idx="358">
                  <c:v>27487.0</c:v>
                </c:pt>
                <c:pt idx="359">
                  <c:v>27493.0</c:v>
                </c:pt>
                <c:pt idx="360">
                  <c:v>27503.0</c:v>
                </c:pt>
                <c:pt idx="361">
                  <c:v>27505.0</c:v>
                </c:pt>
                <c:pt idx="362">
                  <c:v>27501.0</c:v>
                </c:pt>
                <c:pt idx="363">
                  <c:v>27521.0</c:v>
                </c:pt>
                <c:pt idx="364">
                  <c:v>27504.0</c:v>
                </c:pt>
                <c:pt idx="365">
                  <c:v>27502.0</c:v>
                </c:pt>
                <c:pt idx="366">
                  <c:v>27510.0</c:v>
                </c:pt>
                <c:pt idx="367">
                  <c:v>27556.0</c:v>
                </c:pt>
                <c:pt idx="368">
                  <c:v>27603.0</c:v>
                </c:pt>
                <c:pt idx="369">
                  <c:v>27649.0</c:v>
                </c:pt>
                <c:pt idx="370">
                  <c:v>27714.0</c:v>
                </c:pt>
                <c:pt idx="371">
                  <c:v>27808.0</c:v>
                </c:pt>
                <c:pt idx="372">
                  <c:v>27926.0</c:v>
                </c:pt>
                <c:pt idx="373">
                  <c:v>28109.0</c:v>
                </c:pt>
                <c:pt idx="374">
                  <c:v>28344.0</c:v>
                </c:pt>
                <c:pt idx="375">
                  <c:v>28579.0</c:v>
                </c:pt>
                <c:pt idx="376">
                  <c:v>28867.0</c:v>
                </c:pt>
                <c:pt idx="377">
                  <c:v>29189.0</c:v>
                </c:pt>
                <c:pt idx="378">
                  <c:v>29509.0</c:v>
                </c:pt>
                <c:pt idx="379">
                  <c:v>29792.0</c:v>
                </c:pt>
                <c:pt idx="380">
                  <c:v>30027.0</c:v>
                </c:pt>
                <c:pt idx="381">
                  <c:v>30261.0</c:v>
                </c:pt>
                <c:pt idx="382">
                  <c:v>30486.0</c:v>
                </c:pt>
                <c:pt idx="383">
                  <c:v>30656.0</c:v>
                </c:pt>
                <c:pt idx="384">
                  <c:v>30787.0</c:v>
                </c:pt>
                <c:pt idx="385">
                  <c:v>30955.0</c:v>
                </c:pt>
                <c:pt idx="386">
                  <c:v>31131.0</c:v>
                </c:pt>
                <c:pt idx="387">
                  <c:v>31194.0</c:v>
                </c:pt>
                <c:pt idx="388">
                  <c:v>31268.0</c:v>
                </c:pt>
                <c:pt idx="389">
                  <c:v>31299.0</c:v>
                </c:pt>
                <c:pt idx="390">
                  <c:v>31358.0</c:v>
                </c:pt>
                <c:pt idx="391">
                  <c:v>19435.0</c:v>
                </c:pt>
                <c:pt idx="392">
                  <c:v>19434.0</c:v>
                </c:pt>
                <c:pt idx="393">
                  <c:v>19434.0</c:v>
                </c:pt>
                <c:pt idx="394">
                  <c:v>19436.0</c:v>
                </c:pt>
                <c:pt idx="395">
                  <c:v>19434.0</c:v>
                </c:pt>
                <c:pt idx="396">
                  <c:v>19434.0</c:v>
                </c:pt>
                <c:pt idx="397">
                  <c:v>19431.0</c:v>
                </c:pt>
                <c:pt idx="398">
                  <c:v>19438.0</c:v>
                </c:pt>
                <c:pt idx="399">
                  <c:v>19434.0</c:v>
                </c:pt>
                <c:pt idx="400">
                  <c:v>19429.0</c:v>
                </c:pt>
                <c:pt idx="401">
                  <c:v>19432.0</c:v>
                </c:pt>
                <c:pt idx="402">
                  <c:v>19435.0</c:v>
                </c:pt>
                <c:pt idx="403">
                  <c:v>19431.0</c:v>
                </c:pt>
                <c:pt idx="404">
                  <c:v>19427.0</c:v>
                </c:pt>
                <c:pt idx="405">
                  <c:v>19433.0</c:v>
                </c:pt>
                <c:pt idx="406">
                  <c:v>19430.0</c:v>
                </c:pt>
                <c:pt idx="407">
                  <c:v>19428.0</c:v>
                </c:pt>
                <c:pt idx="408">
                  <c:v>19427.0</c:v>
                </c:pt>
                <c:pt idx="409">
                  <c:v>19426.0</c:v>
                </c:pt>
                <c:pt idx="410">
                  <c:v>19424.0</c:v>
                </c:pt>
                <c:pt idx="411">
                  <c:v>19421.0</c:v>
                </c:pt>
                <c:pt idx="412">
                  <c:v>19425.0</c:v>
                </c:pt>
                <c:pt idx="413">
                  <c:v>19420.0</c:v>
                </c:pt>
                <c:pt idx="414">
                  <c:v>19425.0</c:v>
                </c:pt>
                <c:pt idx="415">
                  <c:v>19421.0</c:v>
                </c:pt>
                <c:pt idx="416">
                  <c:v>19419.0</c:v>
                </c:pt>
                <c:pt idx="417">
                  <c:v>19426.0</c:v>
                </c:pt>
                <c:pt idx="418">
                  <c:v>19425.0</c:v>
                </c:pt>
                <c:pt idx="419">
                  <c:v>19418.0</c:v>
                </c:pt>
                <c:pt idx="420">
                  <c:v>19418.0</c:v>
                </c:pt>
                <c:pt idx="421">
                  <c:v>19423.0</c:v>
                </c:pt>
                <c:pt idx="422">
                  <c:v>19416.0</c:v>
                </c:pt>
                <c:pt idx="423">
                  <c:v>19422.0</c:v>
                </c:pt>
                <c:pt idx="424">
                  <c:v>19425.0</c:v>
                </c:pt>
                <c:pt idx="425">
                  <c:v>19424.0</c:v>
                </c:pt>
                <c:pt idx="426">
                  <c:v>19421.0</c:v>
                </c:pt>
                <c:pt idx="427">
                  <c:v>19424.0</c:v>
                </c:pt>
                <c:pt idx="428">
                  <c:v>19421.0</c:v>
                </c:pt>
                <c:pt idx="429">
                  <c:v>19415.0</c:v>
                </c:pt>
                <c:pt idx="430">
                  <c:v>19422.0</c:v>
                </c:pt>
                <c:pt idx="431">
                  <c:v>19421.0</c:v>
                </c:pt>
                <c:pt idx="432">
                  <c:v>19423.0</c:v>
                </c:pt>
                <c:pt idx="433">
                  <c:v>19420.0</c:v>
                </c:pt>
                <c:pt idx="434">
                  <c:v>19417.0</c:v>
                </c:pt>
                <c:pt idx="435">
                  <c:v>19423.0</c:v>
                </c:pt>
                <c:pt idx="436">
                  <c:v>19418.0</c:v>
                </c:pt>
                <c:pt idx="437">
                  <c:v>19421.0</c:v>
                </c:pt>
                <c:pt idx="438">
                  <c:v>19423.0</c:v>
                </c:pt>
                <c:pt idx="439">
                  <c:v>19419.0</c:v>
                </c:pt>
                <c:pt idx="440">
                  <c:v>19416.0</c:v>
                </c:pt>
                <c:pt idx="441">
                  <c:v>19421.0</c:v>
                </c:pt>
                <c:pt idx="442">
                  <c:v>19423.0</c:v>
                </c:pt>
                <c:pt idx="443">
                  <c:v>19417.0</c:v>
                </c:pt>
                <c:pt idx="444">
                  <c:v>19417.0</c:v>
                </c:pt>
                <c:pt idx="445">
                  <c:v>19414.0</c:v>
                </c:pt>
                <c:pt idx="446">
                  <c:v>19417.0</c:v>
                </c:pt>
                <c:pt idx="447">
                  <c:v>19423.0</c:v>
                </c:pt>
                <c:pt idx="448">
                  <c:v>19420.0</c:v>
                </c:pt>
                <c:pt idx="449">
                  <c:v>19415.0</c:v>
                </c:pt>
                <c:pt idx="450">
                  <c:v>19413.0</c:v>
                </c:pt>
                <c:pt idx="451">
                  <c:v>19413.0</c:v>
                </c:pt>
                <c:pt idx="452">
                  <c:v>19410.0</c:v>
                </c:pt>
                <c:pt idx="453">
                  <c:v>19412.0</c:v>
                </c:pt>
                <c:pt idx="454">
                  <c:v>19415.0</c:v>
                </c:pt>
                <c:pt idx="455">
                  <c:v>19413.0</c:v>
                </c:pt>
                <c:pt idx="456">
                  <c:v>19406.0</c:v>
                </c:pt>
                <c:pt idx="457">
                  <c:v>19410.0</c:v>
                </c:pt>
                <c:pt idx="458">
                  <c:v>19409.0</c:v>
                </c:pt>
                <c:pt idx="459">
                  <c:v>19408.0</c:v>
                </c:pt>
                <c:pt idx="460">
                  <c:v>19408.0</c:v>
                </c:pt>
                <c:pt idx="461">
                  <c:v>19404.0</c:v>
                </c:pt>
                <c:pt idx="462">
                  <c:v>19402.0</c:v>
                </c:pt>
                <c:pt idx="463">
                  <c:v>19402.0</c:v>
                </c:pt>
                <c:pt idx="464">
                  <c:v>19403.0</c:v>
                </c:pt>
                <c:pt idx="465">
                  <c:v>19409.0</c:v>
                </c:pt>
                <c:pt idx="466">
                  <c:v>19403.0</c:v>
                </c:pt>
                <c:pt idx="467">
                  <c:v>19403.0</c:v>
                </c:pt>
                <c:pt idx="468">
                  <c:v>19401.0</c:v>
                </c:pt>
                <c:pt idx="469">
                  <c:v>19402.0</c:v>
                </c:pt>
                <c:pt idx="470">
                  <c:v>19405.0</c:v>
                </c:pt>
                <c:pt idx="471">
                  <c:v>19411.0</c:v>
                </c:pt>
                <c:pt idx="472">
                  <c:v>19405.0</c:v>
                </c:pt>
                <c:pt idx="473">
                  <c:v>19394.0</c:v>
                </c:pt>
                <c:pt idx="474">
                  <c:v>19401.0</c:v>
                </c:pt>
                <c:pt idx="475">
                  <c:v>19398.0</c:v>
                </c:pt>
                <c:pt idx="476">
                  <c:v>19390.0</c:v>
                </c:pt>
                <c:pt idx="477">
                  <c:v>19400.0</c:v>
                </c:pt>
                <c:pt idx="478">
                  <c:v>19400.0</c:v>
                </c:pt>
                <c:pt idx="479">
                  <c:v>19397.0</c:v>
                </c:pt>
                <c:pt idx="480">
                  <c:v>19400.0</c:v>
                </c:pt>
                <c:pt idx="481">
                  <c:v>19410.0</c:v>
                </c:pt>
                <c:pt idx="482">
                  <c:v>19422.0</c:v>
                </c:pt>
                <c:pt idx="483">
                  <c:v>19430.0</c:v>
                </c:pt>
                <c:pt idx="484">
                  <c:v>19449.0</c:v>
                </c:pt>
                <c:pt idx="485">
                  <c:v>19459.0</c:v>
                </c:pt>
                <c:pt idx="486">
                  <c:v>19473.0</c:v>
                </c:pt>
                <c:pt idx="487">
                  <c:v>19480.0</c:v>
                </c:pt>
                <c:pt idx="488">
                  <c:v>19501.0</c:v>
                </c:pt>
                <c:pt idx="489">
                  <c:v>19517.0</c:v>
                </c:pt>
                <c:pt idx="490">
                  <c:v>19532.0</c:v>
                </c:pt>
                <c:pt idx="491">
                  <c:v>19546.0</c:v>
                </c:pt>
                <c:pt idx="492">
                  <c:v>19565.0</c:v>
                </c:pt>
                <c:pt idx="493">
                  <c:v>19574.0</c:v>
                </c:pt>
                <c:pt idx="494">
                  <c:v>19591.0</c:v>
                </c:pt>
                <c:pt idx="495">
                  <c:v>19614.0</c:v>
                </c:pt>
                <c:pt idx="496">
                  <c:v>19625.0</c:v>
                </c:pt>
                <c:pt idx="497">
                  <c:v>19640.0</c:v>
                </c:pt>
                <c:pt idx="498">
                  <c:v>19661.0</c:v>
                </c:pt>
                <c:pt idx="499">
                  <c:v>19678.0</c:v>
                </c:pt>
                <c:pt idx="500">
                  <c:v>19692.0</c:v>
                </c:pt>
                <c:pt idx="501">
                  <c:v>19710.0</c:v>
                </c:pt>
                <c:pt idx="502">
                  <c:v>19732.0</c:v>
                </c:pt>
                <c:pt idx="503">
                  <c:v>19757.0</c:v>
                </c:pt>
                <c:pt idx="504">
                  <c:v>19775.0</c:v>
                </c:pt>
                <c:pt idx="505">
                  <c:v>19792.0</c:v>
                </c:pt>
                <c:pt idx="506">
                  <c:v>19811.0</c:v>
                </c:pt>
                <c:pt idx="507">
                  <c:v>19832.0</c:v>
                </c:pt>
                <c:pt idx="508">
                  <c:v>19850.0</c:v>
                </c:pt>
                <c:pt idx="509">
                  <c:v>19867.0</c:v>
                </c:pt>
                <c:pt idx="510">
                  <c:v>19893.0</c:v>
                </c:pt>
                <c:pt idx="511">
                  <c:v>19916.0</c:v>
                </c:pt>
                <c:pt idx="512">
                  <c:v>19938.0</c:v>
                </c:pt>
                <c:pt idx="513">
                  <c:v>19961.0</c:v>
                </c:pt>
                <c:pt idx="514">
                  <c:v>19984.0</c:v>
                </c:pt>
                <c:pt idx="515">
                  <c:v>20007.0</c:v>
                </c:pt>
                <c:pt idx="516">
                  <c:v>20034.0</c:v>
                </c:pt>
                <c:pt idx="517">
                  <c:v>20054.0</c:v>
                </c:pt>
                <c:pt idx="518">
                  <c:v>20083.0</c:v>
                </c:pt>
                <c:pt idx="519">
                  <c:v>20111.0</c:v>
                </c:pt>
                <c:pt idx="520">
                  <c:v>20141.0</c:v>
                </c:pt>
                <c:pt idx="521">
                  <c:v>20164.0</c:v>
                </c:pt>
                <c:pt idx="522">
                  <c:v>20187.0</c:v>
                </c:pt>
                <c:pt idx="523">
                  <c:v>20221.0</c:v>
                </c:pt>
                <c:pt idx="524">
                  <c:v>20247.0</c:v>
                </c:pt>
                <c:pt idx="525">
                  <c:v>20278.0</c:v>
                </c:pt>
                <c:pt idx="526">
                  <c:v>20313.0</c:v>
                </c:pt>
                <c:pt idx="527">
                  <c:v>20340.0</c:v>
                </c:pt>
                <c:pt idx="528">
                  <c:v>20375.0</c:v>
                </c:pt>
                <c:pt idx="529">
                  <c:v>20405.0</c:v>
                </c:pt>
                <c:pt idx="530">
                  <c:v>20435.0</c:v>
                </c:pt>
                <c:pt idx="531">
                  <c:v>20467.0</c:v>
                </c:pt>
                <c:pt idx="532">
                  <c:v>20504.0</c:v>
                </c:pt>
                <c:pt idx="533">
                  <c:v>20542.0</c:v>
                </c:pt>
                <c:pt idx="534">
                  <c:v>20578.0</c:v>
                </c:pt>
                <c:pt idx="535">
                  <c:v>20610.0</c:v>
                </c:pt>
                <c:pt idx="536">
                  <c:v>20652.0</c:v>
                </c:pt>
                <c:pt idx="537">
                  <c:v>20687.0</c:v>
                </c:pt>
                <c:pt idx="538">
                  <c:v>23915.0</c:v>
                </c:pt>
                <c:pt idx="539">
                  <c:v>23816.0</c:v>
                </c:pt>
                <c:pt idx="540">
                  <c:v>23722.0</c:v>
                </c:pt>
                <c:pt idx="541">
                  <c:v>23630.0</c:v>
                </c:pt>
                <c:pt idx="542">
                  <c:v>23542.0</c:v>
                </c:pt>
                <c:pt idx="543">
                  <c:v>23451.0</c:v>
                </c:pt>
                <c:pt idx="544">
                  <c:v>23374.0</c:v>
                </c:pt>
                <c:pt idx="545">
                  <c:v>23290.0</c:v>
                </c:pt>
                <c:pt idx="546">
                  <c:v>23213.0</c:v>
                </c:pt>
                <c:pt idx="547">
                  <c:v>23131.0</c:v>
                </c:pt>
                <c:pt idx="548">
                  <c:v>23045.0</c:v>
                </c:pt>
                <c:pt idx="549">
                  <c:v>22965.0</c:v>
                </c:pt>
                <c:pt idx="550">
                  <c:v>22888.0</c:v>
                </c:pt>
                <c:pt idx="551">
                  <c:v>22805.0</c:v>
                </c:pt>
                <c:pt idx="552">
                  <c:v>22735.0</c:v>
                </c:pt>
                <c:pt idx="553">
                  <c:v>22667.0</c:v>
                </c:pt>
                <c:pt idx="554">
                  <c:v>22592.0</c:v>
                </c:pt>
                <c:pt idx="555">
                  <c:v>22527.0</c:v>
                </c:pt>
                <c:pt idx="556">
                  <c:v>22454.0</c:v>
                </c:pt>
                <c:pt idx="557">
                  <c:v>22386.0</c:v>
                </c:pt>
                <c:pt idx="558">
                  <c:v>22315.0</c:v>
                </c:pt>
                <c:pt idx="559">
                  <c:v>22258.0</c:v>
                </c:pt>
                <c:pt idx="560">
                  <c:v>22189.0</c:v>
                </c:pt>
                <c:pt idx="561">
                  <c:v>22129.0</c:v>
                </c:pt>
                <c:pt idx="562">
                  <c:v>22066.0</c:v>
                </c:pt>
                <c:pt idx="563">
                  <c:v>22014.0</c:v>
                </c:pt>
                <c:pt idx="564">
                  <c:v>21951.0</c:v>
                </c:pt>
                <c:pt idx="565">
                  <c:v>21894.0</c:v>
                </c:pt>
                <c:pt idx="566">
                  <c:v>21828.0</c:v>
                </c:pt>
                <c:pt idx="567">
                  <c:v>21782.0</c:v>
                </c:pt>
                <c:pt idx="568">
                  <c:v>21724.0</c:v>
                </c:pt>
                <c:pt idx="569">
                  <c:v>21682.0</c:v>
                </c:pt>
                <c:pt idx="570">
                  <c:v>21629.0</c:v>
                </c:pt>
                <c:pt idx="571">
                  <c:v>21582.0</c:v>
                </c:pt>
                <c:pt idx="572">
                  <c:v>21528.0</c:v>
                </c:pt>
                <c:pt idx="573">
                  <c:v>21476.0</c:v>
                </c:pt>
                <c:pt idx="574">
                  <c:v>21424.0</c:v>
                </c:pt>
                <c:pt idx="575">
                  <c:v>21373.0</c:v>
                </c:pt>
                <c:pt idx="576">
                  <c:v>21322.0</c:v>
                </c:pt>
                <c:pt idx="577">
                  <c:v>21271.0</c:v>
                </c:pt>
                <c:pt idx="578">
                  <c:v>21209.0</c:v>
                </c:pt>
                <c:pt idx="579">
                  <c:v>21124.0</c:v>
                </c:pt>
                <c:pt idx="580">
                  <c:v>21038.0</c:v>
                </c:pt>
                <c:pt idx="581">
                  <c:v>20953.0</c:v>
                </c:pt>
                <c:pt idx="582">
                  <c:v>20869.0</c:v>
                </c:pt>
                <c:pt idx="583">
                  <c:v>20803.0</c:v>
                </c:pt>
                <c:pt idx="584">
                  <c:v>20747.0</c:v>
                </c:pt>
                <c:pt idx="585">
                  <c:v>20639.0</c:v>
                </c:pt>
                <c:pt idx="586">
                  <c:v>20520.0</c:v>
                </c:pt>
                <c:pt idx="587">
                  <c:v>20447.0</c:v>
                </c:pt>
                <c:pt idx="588">
                  <c:v>20390.0</c:v>
                </c:pt>
                <c:pt idx="589">
                  <c:v>20333.0</c:v>
                </c:pt>
                <c:pt idx="590">
                  <c:v>20292.0</c:v>
                </c:pt>
                <c:pt idx="591">
                  <c:v>20244.0</c:v>
                </c:pt>
                <c:pt idx="592">
                  <c:v>20207.0</c:v>
                </c:pt>
                <c:pt idx="593">
                  <c:v>20167.0</c:v>
                </c:pt>
                <c:pt idx="594">
                  <c:v>20134.0</c:v>
                </c:pt>
                <c:pt idx="595">
                  <c:v>20103.0</c:v>
                </c:pt>
                <c:pt idx="596">
                  <c:v>20079.0</c:v>
                </c:pt>
                <c:pt idx="597">
                  <c:v>20053.0</c:v>
                </c:pt>
                <c:pt idx="598">
                  <c:v>20019.0</c:v>
                </c:pt>
                <c:pt idx="599">
                  <c:v>20000.0</c:v>
                </c:pt>
                <c:pt idx="600">
                  <c:v>19972.0</c:v>
                </c:pt>
                <c:pt idx="601">
                  <c:v>19947.0</c:v>
                </c:pt>
                <c:pt idx="602">
                  <c:v>19929.0</c:v>
                </c:pt>
                <c:pt idx="603">
                  <c:v>19905.0</c:v>
                </c:pt>
                <c:pt idx="604">
                  <c:v>19885.0</c:v>
                </c:pt>
                <c:pt idx="605">
                  <c:v>19850.0</c:v>
                </c:pt>
                <c:pt idx="606">
                  <c:v>19837.0</c:v>
                </c:pt>
                <c:pt idx="607">
                  <c:v>19819.0</c:v>
                </c:pt>
                <c:pt idx="608">
                  <c:v>19792.0</c:v>
                </c:pt>
                <c:pt idx="609">
                  <c:v>19769.0</c:v>
                </c:pt>
                <c:pt idx="610">
                  <c:v>19748.0</c:v>
                </c:pt>
                <c:pt idx="611">
                  <c:v>19728.0</c:v>
                </c:pt>
                <c:pt idx="612">
                  <c:v>19709.0</c:v>
                </c:pt>
                <c:pt idx="613">
                  <c:v>19696.0</c:v>
                </c:pt>
                <c:pt idx="614">
                  <c:v>19672.0</c:v>
                </c:pt>
                <c:pt idx="615">
                  <c:v>19662.0</c:v>
                </c:pt>
                <c:pt idx="616">
                  <c:v>19638.0</c:v>
                </c:pt>
                <c:pt idx="617">
                  <c:v>19613.0</c:v>
                </c:pt>
                <c:pt idx="618">
                  <c:v>19604.0</c:v>
                </c:pt>
                <c:pt idx="619">
                  <c:v>19588.0</c:v>
                </c:pt>
                <c:pt idx="620">
                  <c:v>19567.0</c:v>
                </c:pt>
                <c:pt idx="621">
                  <c:v>19555.0</c:v>
                </c:pt>
                <c:pt idx="622">
                  <c:v>19538.0</c:v>
                </c:pt>
                <c:pt idx="623">
                  <c:v>19514.0</c:v>
                </c:pt>
                <c:pt idx="624">
                  <c:v>19497.0</c:v>
                </c:pt>
                <c:pt idx="625">
                  <c:v>19489.0</c:v>
                </c:pt>
                <c:pt idx="626">
                  <c:v>19472.0</c:v>
                </c:pt>
                <c:pt idx="627">
                  <c:v>19456.0</c:v>
                </c:pt>
                <c:pt idx="628">
                  <c:v>19446.0</c:v>
                </c:pt>
                <c:pt idx="629">
                  <c:v>19430.0</c:v>
                </c:pt>
                <c:pt idx="630">
                  <c:v>19414.0</c:v>
                </c:pt>
                <c:pt idx="631">
                  <c:v>19400.0</c:v>
                </c:pt>
                <c:pt idx="632">
                  <c:v>19395.0</c:v>
                </c:pt>
                <c:pt idx="633">
                  <c:v>19390.0</c:v>
                </c:pt>
                <c:pt idx="634">
                  <c:v>19402.0</c:v>
                </c:pt>
                <c:pt idx="635">
                  <c:v>19397.0</c:v>
                </c:pt>
                <c:pt idx="636">
                  <c:v>19398.0</c:v>
                </c:pt>
                <c:pt idx="637">
                  <c:v>19401.0</c:v>
                </c:pt>
                <c:pt idx="638">
                  <c:v>19396.0</c:v>
                </c:pt>
                <c:pt idx="639">
                  <c:v>19397.0</c:v>
                </c:pt>
                <c:pt idx="640">
                  <c:v>19400.0</c:v>
                </c:pt>
                <c:pt idx="641">
                  <c:v>19401.0</c:v>
                </c:pt>
                <c:pt idx="642">
                  <c:v>19406.0</c:v>
                </c:pt>
                <c:pt idx="643">
                  <c:v>19398.0</c:v>
                </c:pt>
                <c:pt idx="644">
                  <c:v>19400.0</c:v>
                </c:pt>
                <c:pt idx="645">
                  <c:v>19401.0</c:v>
                </c:pt>
                <c:pt idx="646">
                  <c:v>19400.0</c:v>
                </c:pt>
                <c:pt idx="647">
                  <c:v>19399.0</c:v>
                </c:pt>
                <c:pt idx="648">
                  <c:v>19400.0</c:v>
                </c:pt>
                <c:pt idx="649">
                  <c:v>19396.0</c:v>
                </c:pt>
                <c:pt idx="650">
                  <c:v>19399.0</c:v>
                </c:pt>
                <c:pt idx="651">
                  <c:v>19406.0</c:v>
                </c:pt>
                <c:pt idx="652">
                  <c:v>19398.0</c:v>
                </c:pt>
                <c:pt idx="653">
                  <c:v>19396.0</c:v>
                </c:pt>
                <c:pt idx="654">
                  <c:v>19398.0</c:v>
                </c:pt>
                <c:pt idx="655">
                  <c:v>19404.0</c:v>
                </c:pt>
                <c:pt idx="656">
                  <c:v>19395.0</c:v>
                </c:pt>
                <c:pt idx="657">
                  <c:v>19399.0</c:v>
                </c:pt>
                <c:pt idx="658">
                  <c:v>19402.0</c:v>
                </c:pt>
                <c:pt idx="659">
                  <c:v>19404.0</c:v>
                </c:pt>
                <c:pt idx="660">
                  <c:v>19406.0</c:v>
                </c:pt>
                <c:pt idx="661">
                  <c:v>19406.0</c:v>
                </c:pt>
                <c:pt idx="662">
                  <c:v>19404.0</c:v>
                </c:pt>
                <c:pt idx="663">
                  <c:v>19397.0</c:v>
                </c:pt>
                <c:pt idx="664">
                  <c:v>19395.0</c:v>
                </c:pt>
                <c:pt idx="665">
                  <c:v>19395.0</c:v>
                </c:pt>
                <c:pt idx="666">
                  <c:v>19402.0</c:v>
                </c:pt>
                <c:pt idx="667">
                  <c:v>19400.0</c:v>
                </c:pt>
                <c:pt idx="668">
                  <c:v>19392.0</c:v>
                </c:pt>
                <c:pt idx="669">
                  <c:v>19397.0</c:v>
                </c:pt>
                <c:pt idx="670">
                  <c:v>19400.0</c:v>
                </c:pt>
                <c:pt idx="671">
                  <c:v>19401.0</c:v>
                </c:pt>
                <c:pt idx="672">
                  <c:v>19398.0</c:v>
                </c:pt>
                <c:pt idx="673">
                  <c:v>19396.0</c:v>
                </c:pt>
                <c:pt idx="674">
                  <c:v>19398.0</c:v>
                </c:pt>
                <c:pt idx="675">
                  <c:v>19389.0</c:v>
                </c:pt>
                <c:pt idx="676">
                  <c:v>19399.0</c:v>
                </c:pt>
                <c:pt idx="677">
                  <c:v>19401.0</c:v>
                </c:pt>
                <c:pt idx="678">
                  <c:v>19401.0</c:v>
                </c:pt>
                <c:pt idx="679">
                  <c:v>19402.0</c:v>
                </c:pt>
                <c:pt idx="680">
                  <c:v>19394.0</c:v>
                </c:pt>
                <c:pt idx="681">
                  <c:v>19389.0</c:v>
                </c:pt>
                <c:pt idx="682">
                  <c:v>19393.0</c:v>
                </c:pt>
                <c:pt idx="683">
                  <c:v>30242.0</c:v>
                </c:pt>
                <c:pt idx="684">
                  <c:v>30439.0</c:v>
                </c:pt>
                <c:pt idx="685">
                  <c:v>30574.0</c:v>
                </c:pt>
                <c:pt idx="686">
                  <c:v>30713.0</c:v>
                </c:pt>
                <c:pt idx="687">
                  <c:v>30905.0</c:v>
                </c:pt>
                <c:pt idx="688">
                  <c:v>31008.0</c:v>
                </c:pt>
                <c:pt idx="689">
                  <c:v>31049.0</c:v>
                </c:pt>
                <c:pt idx="690">
                  <c:v>31080.0</c:v>
                </c:pt>
                <c:pt idx="691">
                  <c:v>31180.0</c:v>
                </c:pt>
                <c:pt idx="692">
                  <c:v>31220.0</c:v>
                </c:pt>
                <c:pt idx="693">
                  <c:v>31289.0</c:v>
                </c:pt>
                <c:pt idx="694">
                  <c:v>31424.0</c:v>
                </c:pt>
                <c:pt idx="695">
                  <c:v>31541.0</c:v>
                </c:pt>
                <c:pt idx="696">
                  <c:v>31687.0</c:v>
                </c:pt>
                <c:pt idx="697">
                  <c:v>31881.0</c:v>
                </c:pt>
                <c:pt idx="698">
                  <c:v>32087.0</c:v>
                </c:pt>
                <c:pt idx="699">
                  <c:v>32340.0</c:v>
                </c:pt>
                <c:pt idx="700">
                  <c:v>32542.0</c:v>
                </c:pt>
                <c:pt idx="701">
                  <c:v>32764.0</c:v>
                </c:pt>
                <c:pt idx="702">
                  <c:v>33016.0</c:v>
                </c:pt>
                <c:pt idx="703">
                  <c:v>33213.0</c:v>
                </c:pt>
                <c:pt idx="704">
                  <c:v>33413.0</c:v>
                </c:pt>
                <c:pt idx="705">
                  <c:v>33613.0</c:v>
                </c:pt>
                <c:pt idx="706">
                  <c:v>33626.0</c:v>
                </c:pt>
                <c:pt idx="707">
                  <c:v>33432.0</c:v>
                </c:pt>
                <c:pt idx="708">
                  <c:v>33239.0</c:v>
                </c:pt>
                <c:pt idx="709">
                  <c:v>33030.0</c:v>
                </c:pt>
                <c:pt idx="710">
                  <c:v>32808.0</c:v>
                </c:pt>
                <c:pt idx="711">
                  <c:v>32612.0</c:v>
                </c:pt>
                <c:pt idx="712">
                  <c:v>32428.0</c:v>
                </c:pt>
                <c:pt idx="713">
                  <c:v>32232.0</c:v>
                </c:pt>
                <c:pt idx="714">
                  <c:v>32065.0</c:v>
                </c:pt>
                <c:pt idx="715">
                  <c:v>31916.0</c:v>
                </c:pt>
                <c:pt idx="716">
                  <c:v>31807.0</c:v>
                </c:pt>
                <c:pt idx="717">
                  <c:v>31765.0</c:v>
                </c:pt>
                <c:pt idx="718">
                  <c:v>31766.0</c:v>
                </c:pt>
                <c:pt idx="719">
                  <c:v>31817.0</c:v>
                </c:pt>
                <c:pt idx="720">
                  <c:v>31879.0</c:v>
                </c:pt>
                <c:pt idx="721">
                  <c:v>31932.0</c:v>
                </c:pt>
                <c:pt idx="722">
                  <c:v>31983.0</c:v>
                </c:pt>
                <c:pt idx="723">
                  <c:v>32069.0</c:v>
                </c:pt>
                <c:pt idx="724">
                  <c:v>32213.0</c:v>
                </c:pt>
                <c:pt idx="725">
                  <c:v>32262.0</c:v>
                </c:pt>
                <c:pt idx="726">
                  <c:v>32048.0</c:v>
                </c:pt>
                <c:pt idx="727">
                  <c:v>31546.0</c:v>
                </c:pt>
                <c:pt idx="728">
                  <c:v>30880.0</c:v>
                </c:pt>
                <c:pt idx="729">
                  <c:v>30143.0</c:v>
                </c:pt>
                <c:pt idx="730">
                  <c:v>29410.0</c:v>
                </c:pt>
                <c:pt idx="731">
                  <c:v>28741.0</c:v>
                </c:pt>
                <c:pt idx="732">
                  <c:v>28130.0</c:v>
                </c:pt>
                <c:pt idx="733">
                  <c:v>27591.0</c:v>
                </c:pt>
                <c:pt idx="734">
                  <c:v>27150.0</c:v>
                </c:pt>
                <c:pt idx="735">
                  <c:v>26785.0</c:v>
                </c:pt>
                <c:pt idx="736">
                  <c:v>26484.0</c:v>
                </c:pt>
                <c:pt idx="737">
                  <c:v>26296.0</c:v>
                </c:pt>
                <c:pt idx="738">
                  <c:v>26151.0</c:v>
                </c:pt>
                <c:pt idx="739">
                  <c:v>26093.0</c:v>
                </c:pt>
                <c:pt idx="740">
                  <c:v>26103.0</c:v>
                </c:pt>
                <c:pt idx="741">
                  <c:v>26126.0</c:v>
                </c:pt>
                <c:pt idx="742">
                  <c:v>26169.0</c:v>
                </c:pt>
                <c:pt idx="743">
                  <c:v>26243.0</c:v>
                </c:pt>
                <c:pt idx="744">
                  <c:v>26344.0</c:v>
                </c:pt>
                <c:pt idx="745">
                  <c:v>26439.0</c:v>
                </c:pt>
                <c:pt idx="746">
                  <c:v>26560.0</c:v>
                </c:pt>
                <c:pt idx="747">
                  <c:v>26664.0</c:v>
                </c:pt>
                <c:pt idx="748">
                  <c:v>26803.0</c:v>
                </c:pt>
                <c:pt idx="749">
                  <c:v>26955.0</c:v>
                </c:pt>
                <c:pt idx="750">
                  <c:v>27047.0</c:v>
                </c:pt>
                <c:pt idx="751">
                  <c:v>27060.0</c:v>
                </c:pt>
                <c:pt idx="752">
                  <c:v>27093.0</c:v>
                </c:pt>
                <c:pt idx="753">
                  <c:v>27075.0</c:v>
                </c:pt>
                <c:pt idx="754">
                  <c:v>27080.0</c:v>
                </c:pt>
                <c:pt idx="755">
                  <c:v>27072.0</c:v>
                </c:pt>
                <c:pt idx="756">
                  <c:v>26983.0</c:v>
                </c:pt>
                <c:pt idx="757">
                  <c:v>26837.0</c:v>
                </c:pt>
                <c:pt idx="758">
                  <c:v>26669.0</c:v>
                </c:pt>
                <c:pt idx="759">
                  <c:v>26535.0</c:v>
                </c:pt>
                <c:pt idx="760">
                  <c:v>26397.0</c:v>
                </c:pt>
                <c:pt idx="761">
                  <c:v>26246.0</c:v>
                </c:pt>
                <c:pt idx="762">
                  <c:v>26082.0</c:v>
                </c:pt>
                <c:pt idx="763">
                  <c:v>25949.0</c:v>
                </c:pt>
                <c:pt idx="764">
                  <c:v>25808.0</c:v>
                </c:pt>
                <c:pt idx="765">
                  <c:v>25671.0</c:v>
                </c:pt>
                <c:pt idx="766">
                  <c:v>25523.0</c:v>
                </c:pt>
                <c:pt idx="767">
                  <c:v>25381.0</c:v>
                </c:pt>
                <c:pt idx="768">
                  <c:v>25251.0</c:v>
                </c:pt>
                <c:pt idx="769">
                  <c:v>25120.0</c:v>
                </c:pt>
                <c:pt idx="770">
                  <c:v>24996.0</c:v>
                </c:pt>
                <c:pt idx="771">
                  <c:v>24874.0</c:v>
                </c:pt>
                <c:pt idx="772">
                  <c:v>24753.0</c:v>
                </c:pt>
                <c:pt idx="773">
                  <c:v>24630.0</c:v>
                </c:pt>
                <c:pt idx="774">
                  <c:v>24506.0</c:v>
                </c:pt>
                <c:pt idx="775">
                  <c:v>24393.0</c:v>
                </c:pt>
                <c:pt idx="776">
                  <c:v>24277.0</c:v>
                </c:pt>
                <c:pt idx="777">
                  <c:v>24172.0</c:v>
                </c:pt>
                <c:pt idx="778">
                  <c:v>24067.0</c:v>
                </c:pt>
                <c:pt idx="779">
                  <c:v>23965.0</c:v>
                </c:pt>
                <c:pt idx="780">
                  <c:v>23857.0</c:v>
                </c:pt>
                <c:pt idx="781">
                  <c:v>23766.0</c:v>
                </c:pt>
                <c:pt idx="782">
                  <c:v>23664.0</c:v>
                </c:pt>
                <c:pt idx="783">
                  <c:v>23572.0</c:v>
                </c:pt>
                <c:pt idx="784">
                  <c:v>23480.0</c:v>
                </c:pt>
                <c:pt idx="785">
                  <c:v>23393.0</c:v>
                </c:pt>
                <c:pt idx="786">
                  <c:v>23302.0</c:v>
                </c:pt>
                <c:pt idx="787">
                  <c:v>23201.0</c:v>
                </c:pt>
                <c:pt idx="788">
                  <c:v>23114.0</c:v>
                </c:pt>
                <c:pt idx="789">
                  <c:v>23025.0</c:v>
                </c:pt>
                <c:pt idx="790">
                  <c:v>22951.0</c:v>
                </c:pt>
                <c:pt idx="791">
                  <c:v>22870.0</c:v>
                </c:pt>
                <c:pt idx="792">
                  <c:v>22792.0</c:v>
                </c:pt>
                <c:pt idx="793">
                  <c:v>22720.0</c:v>
                </c:pt>
                <c:pt idx="794">
                  <c:v>22638.0</c:v>
                </c:pt>
                <c:pt idx="795">
                  <c:v>22562.0</c:v>
                </c:pt>
                <c:pt idx="796">
                  <c:v>22496.0</c:v>
                </c:pt>
                <c:pt idx="797">
                  <c:v>22430.0</c:v>
                </c:pt>
                <c:pt idx="798">
                  <c:v>22358.0</c:v>
                </c:pt>
                <c:pt idx="799">
                  <c:v>22301.0</c:v>
                </c:pt>
                <c:pt idx="800">
                  <c:v>22236.0</c:v>
                </c:pt>
                <c:pt idx="801">
                  <c:v>22165.0</c:v>
                </c:pt>
                <c:pt idx="802">
                  <c:v>22104.0</c:v>
                </c:pt>
                <c:pt idx="803">
                  <c:v>22043.0</c:v>
                </c:pt>
                <c:pt idx="804">
                  <c:v>21975.0</c:v>
                </c:pt>
                <c:pt idx="805">
                  <c:v>21910.0</c:v>
                </c:pt>
                <c:pt idx="806">
                  <c:v>21843.0</c:v>
                </c:pt>
                <c:pt idx="807">
                  <c:v>21782.0</c:v>
                </c:pt>
                <c:pt idx="808">
                  <c:v>21732.0</c:v>
                </c:pt>
                <c:pt idx="809">
                  <c:v>21682.0</c:v>
                </c:pt>
                <c:pt idx="810">
                  <c:v>21621.0</c:v>
                </c:pt>
                <c:pt idx="811">
                  <c:v>21564.0</c:v>
                </c:pt>
                <c:pt idx="812">
                  <c:v>21493.0</c:v>
                </c:pt>
                <c:pt idx="813">
                  <c:v>21407.0</c:v>
                </c:pt>
                <c:pt idx="814">
                  <c:v>21305.0</c:v>
                </c:pt>
                <c:pt idx="815">
                  <c:v>21209.0</c:v>
                </c:pt>
                <c:pt idx="816">
                  <c:v>21116.0</c:v>
                </c:pt>
                <c:pt idx="817">
                  <c:v>21033.0</c:v>
                </c:pt>
                <c:pt idx="818">
                  <c:v>20952.0</c:v>
                </c:pt>
                <c:pt idx="819">
                  <c:v>20795.0</c:v>
                </c:pt>
                <c:pt idx="820">
                  <c:v>20680.0</c:v>
                </c:pt>
                <c:pt idx="821">
                  <c:v>20590.0</c:v>
                </c:pt>
                <c:pt idx="822">
                  <c:v>20533.0</c:v>
                </c:pt>
                <c:pt idx="823">
                  <c:v>20468.0</c:v>
                </c:pt>
                <c:pt idx="824">
                  <c:v>20429.0</c:v>
                </c:pt>
                <c:pt idx="825">
                  <c:v>20394.0</c:v>
                </c:pt>
                <c:pt idx="826">
                  <c:v>20357.0</c:v>
                </c:pt>
                <c:pt idx="827">
                  <c:v>20317.0</c:v>
                </c:pt>
                <c:pt idx="828">
                  <c:v>20284.0</c:v>
                </c:pt>
                <c:pt idx="829">
                  <c:v>20289.0</c:v>
                </c:pt>
                <c:pt idx="830">
                  <c:v>20318.0</c:v>
                </c:pt>
                <c:pt idx="831">
                  <c:v>20348.0</c:v>
                </c:pt>
                <c:pt idx="832">
                  <c:v>20380.0</c:v>
                </c:pt>
                <c:pt idx="833">
                  <c:v>20412.0</c:v>
                </c:pt>
                <c:pt idx="834">
                  <c:v>20449.0</c:v>
                </c:pt>
                <c:pt idx="835">
                  <c:v>20489.0</c:v>
                </c:pt>
                <c:pt idx="836">
                  <c:v>20529.0</c:v>
                </c:pt>
                <c:pt idx="837">
                  <c:v>20558.0</c:v>
                </c:pt>
                <c:pt idx="838">
                  <c:v>20589.0</c:v>
                </c:pt>
                <c:pt idx="839">
                  <c:v>20633.0</c:v>
                </c:pt>
                <c:pt idx="840">
                  <c:v>20673.0</c:v>
                </c:pt>
                <c:pt idx="841">
                  <c:v>20712.0</c:v>
                </c:pt>
                <c:pt idx="842">
                  <c:v>20751.0</c:v>
                </c:pt>
                <c:pt idx="843">
                  <c:v>20795.0</c:v>
                </c:pt>
                <c:pt idx="844">
                  <c:v>20837.0</c:v>
                </c:pt>
                <c:pt idx="845">
                  <c:v>20885.0</c:v>
                </c:pt>
                <c:pt idx="846">
                  <c:v>20926.0</c:v>
                </c:pt>
                <c:pt idx="847">
                  <c:v>20969.0</c:v>
                </c:pt>
                <c:pt idx="848">
                  <c:v>21016.0</c:v>
                </c:pt>
                <c:pt idx="849">
                  <c:v>21069.0</c:v>
                </c:pt>
                <c:pt idx="850">
                  <c:v>21107.0</c:v>
                </c:pt>
                <c:pt idx="851">
                  <c:v>21155.0</c:v>
                </c:pt>
                <c:pt idx="852">
                  <c:v>21215.0</c:v>
                </c:pt>
                <c:pt idx="853">
                  <c:v>21263.0</c:v>
                </c:pt>
                <c:pt idx="854">
                  <c:v>21310.0</c:v>
                </c:pt>
                <c:pt idx="855">
                  <c:v>21364.0</c:v>
                </c:pt>
                <c:pt idx="856">
                  <c:v>21420.0</c:v>
                </c:pt>
                <c:pt idx="857">
                  <c:v>21471.0</c:v>
                </c:pt>
                <c:pt idx="858">
                  <c:v>21533.0</c:v>
                </c:pt>
                <c:pt idx="859">
                  <c:v>21596.0</c:v>
                </c:pt>
                <c:pt idx="860">
                  <c:v>21653.0</c:v>
                </c:pt>
                <c:pt idx="861">
                  <c:v>21711.0</c:v>
                </c:pt>
                <c:pt idx="862">
                  <c:v>21779.0</c:v>
                </c:pt>
                <c:pt idx="863">
                  <c:v>21837.0</c:v>
                </c:pt>
                <c:pt idx="864">
                  <c:v>21911.0</c:v>
                </c:pt>
                <c:pt idx="865">
                  <c:v>21975.0</c:v>
                </c:pt>
                <c:pt idx="866">
                  <c:v>22040.0</c:v>
                </c:pt>
                <c:pt idx="867">
                  <c:v>22116.0</c:v>
                </c:pt>
                <c:pt idx="868">
                  <c:v>22189.0</c:v>
                </c:pt>
                <c:pt idx="869">
                  <c:v>22267.0</c:v>
                </c:pt>
                <c:pt idx="870">
                  <c:v>22338.0</c:v>
                </c:pt>
                <c:pt idx="871">
                  <c:v>22421.0</c:v>
                </c:pt>
                <c:pt idx="872">
                  <c:v>22502.0</c:v>
                </c:pt>
                <c:pt idx="873">
                  <c:v>22586.0</c:v>
                </c:pt>
                <c:pt idx="874">
                  <c:v>22674.0</c:v>
                </c:pt>
                <c:pt idx="875">
                  <c:v>22766.0</c:v>
                </c:pt>
                <c:pt idx="876">
                  <c:v>22858.0</c:v>
                </c:pt>
                <c:pt idx="877">
                  <c:v>22951.0</c:v>
                </c:pt>
                <c:pt idx="878">
                  <c:v>23052.0</c:v>
                </c:pt>
                <c:pt idx="879">
                  <c:v>23148.0</c:v>
                </c:pt>
                <c:pt idx="880">
                  <c:v>23255.0</c:v>
                </c:pt>
                <c:pt idx="881">
                  <c:v>23364.0</c:v>
                </c:pt>
                <c:pt idx="882">
                  <c:v>23466.0</c:v>
                </c:pt>
                <c:pt idx="883">
                  <c:v>23586.0</c:v>
                </c:pt>
                <c:pt idx="884">
                  <c:v>23694.0</c:v>
                </c:pt>
                <c:pt idx="885">
                  <c:v>23806.0</c:v>
                </c:pt>
                <c:pt idx="886">
                  <c:v>23926.0</c:v>
                </c:pt>
                <c:pt idx="887">
                  <c:v>24044.0</c:v>
                </c:pt>
                <c:pt idx="888">
                  <c:v>24170.0</c:v>
                </c:pt>
                <c:pt idx="889">
                  <c:v>24310.0</c:v>
                </c:pt>
                <c:pt idx="890">
                  <c:v>24455.0</c:v>
                </c:pt>
                <c:pt idx="891">
                  <c:v>24603.0</c:v>
                </c:pt>
                <c:pt idx="892">
                  <c:v>24767.0</c:v>
                </c:pt>
                <c:pt idx="893">
                  <c:v>24974.0</c:v>
                </c:pt>
                <c:pt idx="894">
                  <c:v>25236.0</c:v>
                </c:pt>
                <c:pt idx="895">
                  <c:v>25591.0</c:v>
                </c:pt>
                <c:pt idx="896">
                  <c:v>25999.0</c:v>
                </c:pt>
                <c:pt idx="897">
                  <c:v>26399.0</c:v>
                </c:pt>
                <c:pt idx="898">
                  <c:v>26700.0</c:v>
                </c:pt>
                <c:pt idx="899">
                  <c:v>26932.0</c:v>
                </c:pt>
                <c:pt idx="900">
                  <c:v>27120.0</c:v>
                </c:pt>
                <c:pt idx="901">
                  <c:v>27282.0</c:v>
                </c:pt>
                <c:pt idx="902">
                  <c:v>27375.0</c:v>
                </c:pt>
                <c:pt idx="903">
                  <c:v>27405.0</c:v>
                </c:pt>
                <c:pt idx="904">
                  <c:v>27434.0</c:v>
                </c:pt>
                <c:pt idx="905">
                  <c:v>27483.0</c:v>
                </c:pt>
                <c:pt idx="906">
                  <c:v>27488.0</c:v>
                </c:pt>
                <c:pt idx="907">
                  <c:v>27497.0</c:v>
                </c:pt>
                <c:pt idx="908">
                  <c:v>27497.0</c:v>
                </c:pt>
                <c:pt idx="909">
                  <c:v>27509.0</c:v>
                </c:pt>
                <c:pt idx="910">
                  <c:v>27512.0</c:v>
                </c:pt>
                <c:pt idx="911">
                  <c:v>27515.0</c:v>
                </c:pt>
                <c:pt idx="912">
                  <c:v>27524.0</c:v>
                </c:pt>
                <c:pt idx="913">
                  <c:v>27552.0</c:v>
                </c:pt>
                <c:pt idx="914">
                  <c:v>27595.0</c:v>
                </c:pt>
                <c:pt idx="915">
                  <c:v>27654.0</c:v>
                </c:pt>
                <c:pt idx="916">
                  <c:v>27720.0</c:v>
                </c:pt>
                <c:pt idx="917">
                  <c:v>27822.0</c:v>
                </c:pt>
                <c:pt idx="918">
                  <c:v>27954.0</c:v>
                </c:pt>
                <c:pt idx="919">
                  <c:v>28129.0</c:v>
                </c:pt>
                <c:pt idx="920">
                  <c:v>28343.0</c:v>
                </c:pt>
                <c:pt idx="921">
                  <c:v>28581.0</c:v>
                </c:pt>
                <c:pt idx="922">
                  <c:v>28862.0</c:v>
                </c:pt>
                <c:pt idx="923">
                  <c:v>29167.0</c:v>
                </c:pt>
                <c:pt idx="924">
                  <c:v>29487.0</c:v>
                </c:pt>
                <c:pt idx="925">
                  <c:v>29742.0</c:v>
                </c:pt>
                <c:pt idx="926">
                  <c:v>29944.0</c:v>
                </c:pt>
                <c:pt idx="927">
                  <c:v>30120.0</c:v>
                </c:pt>
                <c:pt idx="928">
                  <c:v>30348.0</c:v>
                </c:pt>
                <c:pt idx="929">
                  <c:v>30548.0</c:v>
                </c:pt>
                <c:pt idx="930">
                  <c:v>30684.0</c:v>
                </c:pt>
                <c:pt idx="931">
                  <c:v>30816.0</c:v>
                </c:pt>
                <c:pt idx="932">
                  <c:v>30966.0</c:v>
                </c:pt>
                <c:pt idx="933">
                  <c:v>31069.0</c:v>
                </c:pt>
                <c:pt idx="934">
                  <c:v>31098.0</c:v>
                </c:pt>
                <c:pt idx="935">
                  <c:v>31155.0</c:v>
                </c:pt>
                <c:pt idx="936">
                  <c:v>31176.0</c:v>
                </c:pt>
                <c:pt idx="937">
                  <c:v>31245.0</c:v>
                </c:pt>
                <c:pt idx="938">
                  <c:v>31334.0</c:v>
                </c:pt>
                <c:pt idx="939">
                  <c:v>31483.0</c:v>
                </c:pt>
                <c:pt idx="940">
                  <c:v>31619.0</c:v>
                </c:pt>
                <c:pt idx="941">
                  <c:v>31794.0</c:v>
                </c:pt>
                <c:pt idx="942">
                  <c:v>32003.0</c:v>
                </c:pt>
                <c:pt idx="943">
                  <c:v>32199.0</c:v>
                </c:pt>
                <c:pt idx="944">
                  <c:v>32403.0</c:v>
                </c:pt>
                <c:pt idx="945">
                  <c:v>32635.0</c:v>
                </c:pt>
                <c:pt idx="946">
                  <c:v>32833.0</c:v>
                </c:pt>
                <c:pt idx="947">
                  <c:v>33082.0</c:v>
                </c:pt>
                <c:pt idx="948">
                  <c:v>33282.0</c:v>
                </c:pt>
                <c:pt idx="949">
                  <c:v>33493.0</c:v>
                </c:pt>
                <c:pt idx="950">
                  <c:v>33666.0</c:v>
                </c:pt>
                <c:pt idx="951">
                  <c:v>33625.0</c:v>
                </c:pt>
                <c:pt idx="952">
                  <c:v>33396.0</c:v>
                </c:pt>
                <c:pt idx="953">
                  <c:v>33212.0</c:v>
                </c:pt>
                <c:pt idx="954">
                  <c:v>32999.0</c:v>
                </c:pt>
                <c:pt idx="955">
                  <c:v>32786.0</c:v>
                </c:pt>
                <c:pt idx="956">
                  <c:v>32585.0</c:v>
                </c:pt>
                <c:pt idx="957">
                  <c:v>32392.0</c:v>
                </c:pt>
                <c:pt idx="958">
                  <c:v>32194.0</c:v>
                </c:pt>
                <c:pt idx="959">
                  <c:v>32041.0</c:v>
                </c:pt>
                <c:pt idx="960">
                  <c:v>31897.0</c:v>
                </c:pt>
                <c:pt idx="961">
                  <c:v>31797.0</c:v>
                </c:pt>
                <c:pt idx="962">
                  <c:v>31739.0</c:v>
                </c:pt>
                <c:pt idx="963">
                  <c:v>31743.0</c:v>
                </c:pt>
                <c:pt idx="964">
                  <c:v>31792.0</c:v>
                </c:pt>
                <c:pt idx="965">
                  <c:v>31850.0</c:v>
                </c:pt>
                <c:pt idx="966">
                  <c:v>31910.0</c:v>
                </c:pt>
                <c:pt idx="967">
                  <c:v>32007.0</c:v>
                </c:pt>
                <c:pt idx="968">
                  <c:v>32052.0</c:v>
                </c:pt>
                <c:pt idx="969">
                  <c:v>32192.0</c:v>
                </c:pt>
                <c:pt idx="970">
                  <c:v>32211.0</c:v>
                </c:pt>
                <c:pt idx="971">
                  <c:v>31967.0</c:v>
                </c:pt>
                <c:pt idx="972">
                  <c:v>31476.0</c:v>
                </c:pt>
                <c:pt idx="973">
                  <c:v>30828.0</c:v>
                </c:pt>
                <c:pt idx="974">
                  <c:v>19356.0</c:v>
                </c:pt>
                <c:pt idx="975">
                  <c:v>19357.0</c:v>
                </c:pt>
                <c:pt idx="976">
                  <c:v>19354.0</c:v>
                </c:pt>
                <c:pt idx="977">
                  <c:v>19357.0</c:v>
                </c:pt>
                <c:pt idx="978">
                  <c:v>19358.0</c:v>
                </c:pt>
                <c:pt idx="979">
                  <c:v>19359.0</c:v>
                </c:pt>
                <c:pt idx="980">
                  <c:v>19361.0</c:v>
                </c:pt>
                <c:pt idx="981">
                  <c:v>19359.0</c:v>
                </c:pt>
                <c:pt idx="982">
                  <c:v>19359.0</c:v>
                </c:pt>
                <c:pt idx="983">
                  <c:v>19359.0</c:v>
                </c:pt>
                <c:pt idx="984">
                  <c:v>19358.0</c:v>
                </c:pt>
                <c:pt idx="985">
                  <c:v>19358.0</c:v>
                </c:pt>
                <c:pt idx="986">
                  <c:v>19363.0</c:v>
                </c:pt>
                <c:pt idx="987">
                  <c:v>19366.0</c:v>
                </c:pt>
                <c:pt idx="988">
                  <c:v>19355.0</c:v>
                </c:pt>
                <c:pt idx="989">
                  <c:v>19359.0</c:v>
                </c:pt>
                <c:pt idx="990">
                  <c:v>19360.0</c:v>
                </c:pt>
                <c:pt idx="991">
                  <c:v>19357.0</c:v>
                </c:pt>
                <c:pt idx="992">
                  <c:v>19357.0</c:v>
                </c:pt>
                <c:pt idx="993">
                  <c:v>19358.0</c:v>
                </c:pt>
                <c:pt idx="994">
                  <c:v>19356.0</c:v>
                </c:pt>
                <c:pt idx="995">
                  <c:v>19357.0</c:v>
                </c:pt>
                <c:pt idx="996">
                  <c:v>19360.0</c:v>
                </c:pt>
                <c:pt idx="997">
                  <c:v>19367.0</c:v>
                </c:pt>
                <c:pt idx="998">
                  <c:v>19353.0</c:v>
                </c:pt>
                <c:pt idx="999">
                  <c:v>19371.0</c:v>
                </c:pt>
                <c:pt idx="1000">
                  <c:v>19358.0</c:v>
                </c:pt>
                <c:pt idx="1001">
                  <c:v>19359.0</c:v>
                </c:pt>
                <c:pt idx="1002">
                  <c:v>19358.0</c:v>
                </c:pt>
                <c:pt idx="1003">
                  <c:v>19355.0</c:v>
                </c:pt>
                <c:pt idx="1004">
                  <c:v>19367.0</c:v>
                </c:pt>
                <c:pt idx="1005">
                  <c:v>19365.0</c:v>
                </c:pt>
                <c:pt idx="1006">
                  <c:v>19361.0</c:v>
                </c:pt>
                <c:pt idx="1007">
                  <c:v>19363.0</c:v>
                </c:pt>
                <c:pt idx="1008">
                  <c:v>19369.0</c:v>
                </c:pt>
                <c:pt idx="1009">
                  <c:v>19360.0</c:v>
                </c:pt>
                <c:pt idx="1010">
                  <c:v>19357.0</c:v>
                </c:pt>
                <c:pt idx="1011">
                  <c:v>19356.0</c:v>
                </c:pt>
                <c:pt idx="1012">
                  <c:v>19355.0</c:v>
                </c:pt>
                <c:pt idx="1013">
                  <c:v>19366.0</c:v>
                </c:pt>
                <c:pt idx="1014">
                  <c:v>19362.0</c:v>
                </c:pt>
                <c:pt idx="1015">
                  <c:v>19360.0</c:v>
                </c:pt>
                <c:pt idx="1016">
                  <c:v>19363.0</c:v>
                </c:pt>
                <c:pt idx="1017">
                  <c:v>19354.0</c:v>
                </c:pt>
                <c:pt idx="1018">
                  <c:v>19360.0</c:v>
                </c:pt>
                <c:pt idx="1019">
                  <c:v>19358.0</c:v>
                </c:pt>
                <c:pt idx="1020">
                  <c:v>19356.0</c:v>
                </c:pt>
                <c:pt idx="1021">
                  <c:v>19356.0</c:v>
                </c:pt>
                <c:pt idx="1022">
                  <c:v>19368.0</c:v>
                </c:pt>
                <c:pt idx="1023">
                  <c:v>19365.0</c:v>
                </c:pt>
                <c:pt idx="1024">
                  <c:v>19359.0</c:v>
                </c:pt>
                <c:pt idx="1025">
                  <c:v>19361.0</c:v>
                </c:pt>
                <c:pt idx="1026">
                  <c:v>19371.0</c:v>
                </c:pt>
                <c:pt idx="1027">
                  <c:v>19387.0</c:v>
                </c:pt>
                <c:pt idx="1028">
                  <c:v>19401.0</c:v>
                </c:pt>
                <c:pt idx="1029">
                  <c:v>19413.0</c:v>
                </c:pt>
                <c:pt idx="1030">
                  <c:v>19422.0</c:v>
                </c:pt>
                <c:pt idx="1031">
                  <c:v>19440.0</c:v>
                </c:pt>
                <c:pt idx="1032">
                  <c:v>19458.0</c:v>
                </c:pt>
                <c:pt idx="1033">
                  <c:v>19460.0</c:v>
                </c:pt>
                <c:pt idx="1034">
                  <c:v>19482.0</c:v>
                </c:pt>
                <c:pt idx="1035">
                  <c:v>19489.0</c:v>
                </c:pt>
                <c:pt idx="1036">
                  <c:v>19509.0</c:v>
                </c:pt>
                <c:pt idx="1037">
                  <c:v>19526.0</c:v>
                </c:pt>
                <c:pt idx="1038">
                  <c:v>19547.0</c:v>
                </c:pt>
                <c:pt idx="1039">
                  <c:v>19555.0</c:v>
                </c:pt>
                <c:pt idx="1040">
                  <c:v>19575.0</c:v>
                </c:pt>
                <c:pt idx="1041">
                  <c:v>19593.0</c:v>
                </c:pt>
                <c:pt idx="1042">
                  <c:v>19610.0</c:v>
                </c:pt>
                <c:pt idx="1043">
                  <c:v>19632.0</c:v>
                </c:pt>
                <c:pt idx="1044">
                  <c:v>19646.0</c:v>
                </c:pt>
                <c:pt idx="1045">
                  <c:v>19667.0</c:v>
                </c:pt>
                <c:pt idx="1046">
                  <c:v>19688.0</c:v>
                </c:pt>
                <c:pt idx="1047">
                  <c:v>19707.0</c:v>
                </c:pt>
                <c:pt idx="1048">
                  <c:v>19727.0</c:v>
                </c:pt>
                <c:pt idx="1049">
                  <c:v>19743.0</c:v>
                </c:pt>
                <c:pt idx="1050">
                  <c:v>19765.0</c:v>
                </c:pt>
                <c:pt idx="1051">
                  <c:v>19788.0</c:v>
                </c:pt>
                <c:pt idx="1052">
                  <c:v>19806.0</c:v>
                </c:pt>
                <c:pt idx="1053">
                  <c:v>19829.0</c:v>
                </c:pt>
                <c:pt idx="1054">
                  <c:v>19845.0</c:v>
                </c:pt>
                <c:pt idx="1055">
                  <c:v>19867.0</c:v>
                </c:pt>
                <c:pt idx="1056">
                  <c:v>19890.0</c:v>
                </c:pt>
                <c:pt idx="1057">
                  <c:v>19913.0</c:v>
                </c:pt>
                <c:pt idx="1058">
                  <c:v>19936.0</c:v>
                </c:pt>
                <c:pt idx="1059">
                  <c:v>19962.0</c:v>
                </c:pt>
                <c:pt idx="1060">
                  <c:v>19984.0</c:v>
                </c:pt>
                <c:pt idx="1061">
                  <c:v>20014.0</c:v>
                </c:pt>
                <c:pt idx="1062">
                  <c:v>20037.0</c:v>
                </c:pt>
                <c:pt idx="1063">
                  <c:v>20060.0</c:v>
                </c:pt>
                <c:pt idx="1064">
                  <c:v>20084.0</c:v>
                </c:pt>
                <c:pt idx="1065">
                  <c:v>20111.0</c:v>
                </c:pt>
                <c:pt idx="1066">
                  <c:v>20138.0</c:v>
                </c:pt>
                <c:pt idx="1067">
                  <c:v>20173.0</c:v>
                </c:pt>
                <c:pt idx="1068">
                  <c:v>20200.0</c:v>
                </c:pt>
                <c:pt idx="1069">
                  <c:v>20230.0</c:v>
                </c:pt>
                <c:pt idx="1070">
                  <c:v>20259.0</c:v>
                </c:pt>
                <c:pt idx="1071">
                  <c:v>20291.0</c:v>
                </c:pt>
                <c:pt idx="1072">
                  <c:v>20323.0</c:v>
                </c:pt>
                <c:pt idx="1073">
                  <c:v>20350.0</c:v>
                </c:pt>
                <c:pt idx="1074">
                  <c:v>20389.0</c:v>
                </c:pt>
                <c:pt idx="1075">
                  <c:v>20416.0</c:v>
                </c:pt>
                <c:pt idx="1076">
                  <c:v>20452.0</c:v>
                </c:pt>
                <c:pt idx="1077">
                  <c:v>20492.0</c:v>
                </c:pt>
                <c:pt idx="1078">
                  <c:v>20525.0</c:v>
                </c:pt>
                <c:pt idx="1079">
                  <c:v>20559.0</c:v>
                </c:pt>
                <c:pt idx="1080">
                  <c:v>20597.0</c:v>
                </c:pt>
                <c:pt idx="1081">
                  <c:v>20639.0</c:v>
                </c:pt>
                <c:pt idx="1082">
                  <c:v>20676.0</c:v>
                </c:pt>
                <c:pt idx="1083">
                  <c:v>20713.0</c:v>
                </c:pt>
                <c:pt idx="1084">
                  <c:v>20755.0</c:v>
                </c:pt>
                <c:pt idx="1085">
                  <c:v>20798.0</c:v>
                </c:pt>
                <c:pt idx="1086">
                  <c:v>20839.0</c:v>
                </c:pt>
                <c:pt idx="1087">
                  <c:v>20883.0</c:v>
                </c:pt>
                <c:pt idx="1088">
                  <c:v>20925.0</c:v>
                </c:pt>
                <c:pt idx="1089">
                  <c:v>20966.0</c:v>
                </c:pt>
                <c:pt idx="1090">
                  <c:v>21022.0</c:v>
                </c:pt>
                <c:pt idx="1091">
                  <c:v>21063.0</c:v>
                </c:pt>
                <c:pt idx="1092">
                  <c:v>21107.0</c:v>
                </c:pt>
                <c:pt idx="1093">
                  <c:v>21162.0</c:v>
                </c:pt>
                <c:pt idx="1094">
                  <c:v>21209.0</c:v>
                </c:pt>
                <c:pt idx="1095">
                  <c:v>21259.0</c:v>
                </c:pt>
                <c:pt idx="1096">
                  <c:v>21310.0</c:v>
                </c:pt>
                <c:pt idx="1097">
                  <c:v>21370.0</c:v>
                </c:pt>
                <c:pt idx="1098">
                  <c:v>21423.0</c:v>
                </c:pt>
                <c:pt idx="1099">
                  <c:v>21475.0</c:v>
                </c:pt>
                <c:pt idx="1100">
                  <c:v>21534.0</c:v>
                </c:pt>
                <c:pt idx="1101">
                  <c:v>21589.0</c:v>
                </c:pt>
                <c:pt idx="1102">
                  <c:v>21654.0</c:v>
                </c:pt>
                <c:pt idx="1103">
                  <c:v>21713.0</c:v>
                </c:pt>
                <c:pt idx="1104">
                  <c:v>21774.0</c:v>
                </c:pt>
                <c:pt idx="1105">
                  <c:v>21833.0</c:v>
                </c:pt>
                <c:pt idx="1106">
                  <c:v>21900.0</c:v>
                </c:pt>
                <c:pt idx="1107">
                  <c:v>21970.0</c:v>
                </c:pt>
                <c:pt idx="1108">
                  <c:v>22035.0</c:v>
                </c:pt>
                <c:pt idx="1109">
                  <c:v>22108.0</c:v>
                </c:pt>
                <c:pt idx="1110">
                  <c:v>22182.0</c:v>
                </c:pt>
                <c:pt idx="1111">
                  <c:v>22257.0</c:v>
                </c:pt>
                <c:pt idx="1112">
                  <c:v>22335.0</c:v>
                </c:pt>
                <c:pt idx="1113">
                  <c:v>22410.0</c:v>
                </c:pt>
                <c:pt idx="1114">
                  <c:v>22493.0</c:v>
                </c:pt>
                <c:pt idx="1115">
                  <c:v>22576.0</c:v>
                </c:pt>
                <c:pt idx="1116">
                  <c:v>22668.0</c:v>
                </c:pt>
                <c:pt idx="1117">
                  <c:v>22754.0</c:v>
                </c:pt>
                <c:pt idx="1118">
                  <c:v>22841.0</c:v>
                </c:pt>
                <c:pt idx="1119">
                  <c:v>21430.0</c:v>
                </c:pt>
                <c:pt idx="1120">
                  <c:v>21390.0</c:v>
                </c:pt>
                <c:pt idx="1121">
                  <c:v>21353.0</c:v>
                </c:pt>
                <c:pt idx="1122">
                  <c:v>21309.0</c:v>
                </c:pt>
                <c:pt idx="1123">
                  <c:v>21263.0</c:v>
                </c:pt>
                <c:pt idx="1124">
                  <c:v>21222.0</c:v>
                </c:pt>
                <c:pt idx="1125">
                  <c:v>21176.0</c:v>
                </c:pt>
                <c:pt idx="1126">
                  <c:v>21140.0</c:v>
                </c:pt>
                <c:pt idx="1127">
                  <c:v>21099.0</c:v>
                </c:pt>
                <c:pt idx="1128">
                  <c:v>21063.0</c:v>
                </c:pt>
                <c:pt idx="1129">
                  <c:v>21024.0</c:v>
                </c:pt>
                <c:pt idx="1130">
                  <c:v>20990.0</c:v>
                </c:pt>
                <c:pt idx="1131">
                  <c:v>20958.0</c:v>
                </c:pt>
                <c:pt idx="1132">
                  <c:v>20927.0</c:v>
                </c:pt>
                <c:pt idx="1133">
                  <c:v>20891.0</c:v>
                </c:pt>
                <c:pt idx="1134">
                  <c:v>20863.0</c:v>
                </c:pt>
                <c:pt idx="1135">
                  <c:v>20834.0</c:v>
                </c:pt>
                <c:pt idx="1136">
                  <c:v>20804.0</c:v>
                </c:pt>
                <c:pt idx="1137">
                  <c:v>20766.0</c:v>
                </c:pt>
                <c:pt idx="1138">
                  <c:v>20737.0</c:v>
                </c:pt>
                <c:pt idx="1139">
                  <c:v>20706.0</c:v>
                </c:pt>
                <c:pt idx="1140">
                  <c:v>20673.0</c:v>
                </c:pt>
                <c:pt idx="1141">
                  <c:v>20645.0</c:v>
                </c:pt>
                <c:pt idx="1142">
                  <c:v>20614.0</c:v>
                </c:pt>
                <c:pt idx="1143">
                  <c:v>20580.0</c:v>
                </c:pt>
                <c:pt idx="1144">
                  <c:v>20563.0</c:v>
                </c:pt>
                <c:pt idx="1145">
                  <c:v>20525.0</c:v>
                </c:pt>
                <c:pt idx="1146">
                  <c:v>20485.0</c:v>
                </c:pt>
                <c:pt idx="1147">
                  <c:v>20461.0</c:v>
                </c:pt>
                <c:pt idx="1148">
                  <c:v>20424.0</c:v>
                </c:pt>
                <c:pt idx="1149">
                  <c:v>20393.0</c:v>
                </c:pt>
                <c:pt idx="1150">
                  <c:v>20335.0</c:v>
                </c:pt>
                <c:pt idx="1151">
                  <c:v>20281.0</c:v>
                </c:pt>
                <c:pt idx="1152">
                  <c:v>20228.0</c:v>
                </c:pt>
                <c:pt idx="1153">
                  <c:v>20168.0</c:v>
                </c:pt>
                <c:pt idx="1154">
                  <c:v>20118.0</c:v>
                </c:pt>
                <c:pt idx="1155">
                  <c:v>20064.0</c:v>
                </c:pt>
                <c:pt idx="1156">
                  <c:v>20025.0</c:v>
                </c:pt>
                <c:pt idx="1157">
                  <c:v>19929.0</c:v>
                </c:pt>
                <c:pt idx="1158">
                  <c:v>19834.0</c:v>
                </c:pt>
                <c:pt idx="1159">
                  <c:v>19784.0</c:v>
                </c:pt>
                <c:pt idx="1160">
                  <c:v>19722.0</c:v>
                </c:pt>
                <c:pt idx="1161">
                  <c:v>19676.0</c:v>
                </c:pt>
                <c:pt idx="1162">
                  <c:v>19634.0</c:v>
                </c:pt>
                <c:pt idx="1163">
                  <c:v>19609.0</c:v>
                </c:pt>
                <c:pt idx="1164">
                  <c:v>19579.0</c:v>
                </c:pt>
                <c:pt idx="1165">
                  <c:v>19557.0</c:v>
                </c:pt>
                <c:pt idx="1166">
                  <c:v>19537.0</c:v>
                </c:pt>
                <c:pt idx="1167">
                  <c:v>19513.0</c:v>
                </c:pt>
                <c:pt idx="1168">
                  <c:v>19499.0</c:v>
                </c:pt>
                <c:pt idx="1169">
                  <c:v>19481.0</c:v>
                </c:pt>
                <c:pt idx="1170">
                  <c:v>19466.0</c:v>
                </c:pt>
                <c:pt idx="1171">
                  <c:v>19450.0</c:v>
                </c:pt>
                <c:pt idx="1172">
                  <c:v>19433.0</c:v>
                </c:pt>
                <c:pt idx="1173">
                  <c:v>19417.0</c:v>
                </c:pt>
                <c:pt idx="1174">
                  <c:v>19397.0</c:v>
                </c:pt>
                <c:pt idx="1175">
                  <c:v>19388.0</c:v>
                </c:pt>
                <c:pt idx="1176">
                  <c:v>19368.0</c:v>
                </c:pt>
                <c:pt idx="1177">
                  <c:v>19351.0</c:v>
                </c:pt>
                <c:pt idx="1178">
                  <c:v>19355.0</c:v>
                </c:pt>
                <c:pt idx="1179">
                  <c:v>19364.0</c:v>
                </c:pt>
                <c:pt idx="1180">
                  <c:v>19365.0</c:v>
                </c:pt>
                <c:pt idx="1181">
                  <c:v>19364.0</c:v>
                </c:pt>
                <c:pt idx="1182">
                  <c:v>19366.0</c:v>
                </c:pt>
                <c:pt idx="1183">
                  <c:v>19373.0</c:v>
                </c:pt>
                <c:pt idx="1184">
                  <c:v>19366.0</c:v>
                </c:pt>
                <c:pt idx="1185">
                  <c:v>19362.0</c:v>
                </c:pt>
                <c:pt idx="1186">
                  <c:v>19360.0</c:v>
                </c:pt>
                <c:pt idx="1187">
                  <c:v>19357.0</c:v>
                </c:pt>
                <c:pt idx="1188">
                  <c:v>19355.0</c:v>
                </c:pt>
                <c:pt idx="1189">
                  <c:v>19352.0</c:v>
                </c:pt>
                <c:pt idx="1190">
                  <c:v>19356.0</c:v>
                </c:pt>
                <c:pt idx="1191">
                  <c:v>19352.0</c:v>
                </c:pt>
                <c:pt idx="1192">
                  <c:v>19359.0</c:v>
                </c:pt>
                <c:pt idx="1193">
                  <c:v>19365.0</c:v>
                </c:pt>
                <c:pt idx="1194">
                  <c:v>19352.0</c:v>
                </c:pt>
                <c:pt idx="1195">
                  <c:v>19358.0</c:v>
                </c:pt>
                <c:pt idx="1196">
                  <c:v>19358.0</c:v>
                </c:pt>
                <c:pt idx="1197">
                  <c:v>19351.0</c:v>
                </c:pt>
                <c:pt idx="1198">
                  <c:v>19357.0</c:v>
                </c:pt>
                <c:pt idx="1199">
                  <c:v>19363.0</c:v>
                </c:pt>
                <c:pt idx="1200">
                  <c:v>19355.0</c:v>
                </c:pt>
                <c:pt idx="1201">
                  <c:v>19363.0</c:v>
                </c:pt>
                <c:pt idx="1202">
                  <c:v>19353.0</c:v>
                </c:pt>
                <c:pt idx="1203">
                  <c:v>19358.0</c:v>
                </c:pt>
                <c:pt idx="1204">
                  <c:v>19352.0</c:v>
                </c:pt>
                <c:pt idx="1205">
                  <c:v>19349.0</c:v>
                </c:pt>
                <c:pt idx="1206">
                  <c:v>19357.0</c:v>
                </c:pt>
                <c:pt idx="1207">
                  <c:v>19352.0</c:v>
                </c:pt>
                <c:pt idx="1208">
                  <c:v>19353.0</c:v>
                </c:pt>
                <c:pt idx="1209">
                  <c:v>19358.0</c:v>
                </c:pt>
                <c:pt idx="1210">
                  <c:v>19351.0</c:v>
                </c:pt>
                <c:pt idx="1211">
                  <c:v>19353.0</c:v>
                </c:pt>
                <c:pt idx="1212">
                  <c:v>19352.0</c:v>
                </c:pt>
                <c:pt idx="1213">
                  <c:v>19354.0</c:v>
                </c:pt>
                <c:pt idx="1214">
                  <c:v>19353.0</c:v>
                </c:pt>
                <c:pt idx="1215">
                  <c:v>19349.0</c:v>
                </c:pt>
                <c:pt idx="1216">
                  <c:v>19352.0</c:v>
                </c:pt>
                <c:pt idx="1217">
                  <c:v>19346.0</c:v>
                </c:pt>
                <c:pt idx="1218">
                  <c:v>19359.0</c:v>
                </c:pt>
                <c:pt idx="1219">
                  <c:v>19351.0</c:v>
                </c:pt>
                <c:pt idx="1220">
                  <c:v>19355.0</c:v>
                </c:pt>
                <c:pt idx="1221">
                  <c:v>19352.0</c:v>
                </c:pt>
                <c:pt idx="1222">
                  <c:v>19351.0</c:v>
                </c:pt>
                <c:pt idx="1223">
                  <c:v>19353.0</c:v>
                </c:pt>
                <c:pt idx="1224">
                  <c:v>19351.0</c:v>
                </c:pt>
                <c:pt idx="1225">
                  <c:v>19353.0</c:v>
                </c:pt>
                <c:pt idx="1226">
                  <c:v>19355.0</c:v>
                </c:pt>
                <c:pt idx="1227">
                  <c:v>19351.0</c:v>
                </c:pt>
                <c:pt idx="1228">
                  <c:v>19351.0</c:v>
                </c:pt>
                <c:pt idx="1229">
                  <c:v>19355.0</c:v>
                </c:pt>
                <c:pt idx="1230">
                  <c:v>19348.0</c:v>
                </c:pt>
                <c:pt idx="1231">
                  <c:v>19348.0</c:v>
                </c:pt>
                <c:pt idx="1232">
                  <c:v>19349.0</c:v>
                </c:pt>
                <c:pt idx="1233">
                  <c:v>19345.0</c:v>
                </c:pt>
                <c:pt idx="1234">
                  <c:v>19356.0</c:v>
                </c:pt>
                <c:pt idx="1235">
                  <c:v>19346.0</c:v>
                </c:pt>
                <c:pt idx="1236">
                  <c:v>19339.0</c:v>
                </c:pt>
                <c:pt idx="1237">
                  <c:v>19352.0</c:v>
                </c:pt>
                <c:pt idx="1238">
                  <c:v>19348.0</c:v>
                </c:pt>
                <c:pt idx="1239">
                  <c:v>19351.0</c:v>
                </c:pt>
                <c:pt idx="1240">
                  <c:v>19349.0</c:v>
                </c:pt>
                <c:pt idx="1241">
                  <c:v>19347.0</c:v>
                </c:pt>
                <c:pt idx="1242">
                  <c:v>19348.0</c:v>
                </c:pt>
                <c:pt idx="1243">
                  <c:v>19354.0</c:v>
                </c:pt>
                <c:pt idx="1244">
                  <c:v>19343.0</c:v>
                </c:pt>
                <c:pt idx="1245">
                  <c:v>19346.0</c:v>
                </c:pt>
                <c:pt idx="1246">
                  <c:v>19348.0</c:v>
                </c:pt>
                <c:pt idx="1247">
                  <c:v>19349.0</c:v>
                </c:pt>
                <c:pt idx="1248">
                  <c:v>19348.0</c:v>
                </c:pt>
                <c:pt idx="1249">
                  <c:v>19350.0</c:v>
                </c:pt>
                <c:pt idx="1250">
                  <c:v>19345.0</c:v>
                </c:pt>
                <c:pt idx="1251">
                  <c:v>19346.0</c:v>
                </c:pt>
                <c:pt idx="1252">
                  <c:v>19352.0</c:v>
                </c:pt>
                <c:pt idx="1253">
                  <c:v>19351.0</c:v>
                </c:pt>
                <c:pt idx="1254">
                  <c:v>19344.0</c:v>
                </c:pt>
                <c:pt idx="1255">
                  <c:v>19349.0</c:v>
                </c:pt>
                <c:pt idx="1256">
                  <c:v>19351.0</c:v>
                </c:pt>
                <c:pt idx="1257">
                  <c:v>19348.0</c:v>
                </c:pt>
                <c:pt idx="1258">
                  <c:v>19353.0</c:v>
                </c:pt>
                <c:pt idx="1259">
                  <c:v>19344.0</c:v>
                </c:pt>
                <c:pt idx="1260">
                  <c:v>19346.0</c:v>
                </c:pt>
                <c:pt idx="1261">
                  <c:v>19342.0</c:v>
                </c:pt>
                <c:pt idx="1262">
                  <c:v>19347.0</c:v>
                </c:pt>
                <c:pt idx="1263">
                  <c:v>19342.0</c:v>
                </c:pt>
                <c:pt idx="1264">
                  <c:v>19342.0</c:v>
                </c:pt>
                <c:pt idx="1265">
                  <c:v>19346.0</c:v>
                </c:pt>
                <c:pt idx="1266">
                  <c:v>19350.0</c:v>
                </c:pt>
                <c:pt idx="1267">
                  <c:v>19348.0</c:v>
                </c:pt>
                <c:pt idx="1268">
                  <c:v>19354.0</c:v>
                </c:pt>
                <c:pt idx="1269">
                  <c:v>19351.0</c:v>
                </c:pt>
                <c:pt idx="1270">
                  <c:v>19347.0</c:v>
                </c:pt>
                <c:pt idx="1271">
                  <c:v>19350.0</c:v>
                </c:pt>
                <c:pt idx="1272">
                  <c:v>19347.0</c:v>
                </c:pt>
                <c:pt idx="1273">
                  <c:v>19348.0</c:v>
                </c:pt>
                <c:pt idx="1274">
                  <c:v>19342.0</c:v>
                </c:pt>
                <c:pt idx="1275">
                  <c:v>19347.0</c:v>
                </c:pt>
                <c:pt idx="1276">
                  <c:v>19347.0</c:v>
                </c:pt>
                <c:pt idx="1277">
                  <c:v>19347.0</c:v>
                </c:pt>
                <c:pt idx="1278">
                  <c:v>19345.0</c:v>
                </c:pt>
                <c:pt idx="1279">
                  <c:v>19350.0</c:v>
                </c:pt>
                <c:pt idx="1280">
                  <c:v>19344.0</c:v>
                </c:pt>
                <c:pt idx="1281">
                  <c:v>19342.0</c:v>
                </c:pt>
                <c:pt idx="1282">
                  <c:v>19336.0</c:v>
                </c:pt>
                <c:pt idx="1283">
                  <c:v>19349.0</c:v>
                </c:pt>
                <c:pt idx="1284">
                  <c:v>19351.0</c:v>
                </c:pt>
                <c:pt idx="1285">
                  <c:v>19351.0</c:v>
                </c:pt>
                <c:pt idx="1286">
                  <c:v>19341.0</c:v>
                </c:pt>
                <c:pt idx="1287">
                  <c:v>19347.0</c:v>
                </c:pt>
                <c:pt idx="1288">
                  <c:v>19351.0</c:v>
                </c:pt>
                <c:pt idx="1289">
                  <c:v>19348.0</c:v>
                </c:pt>
                <c:pt idx="1290">
                  <c:v>19341.0</c:v>
                </c:pt>
                <c:pt idx="1291">
                  <c:v>19346.0</c:v>
                </c:pt>
                <c:pt idx="1292">
                  <c:v>19349.0</c:v>
                </c:pt>
                <c:pt idx="1293">
                  <c:v>19348.0</c:v>
                </c:pt>
                <c:pt idx="1294">
                  <c:v>19346.0</c:v>
                </c:pt>
                <c:pt idx="1295">
                  <c:v>19351.0</c:v>
                </c:pt>
                <c:pt idx="1296">
                  <c:v>19349.0</c:v>
                </c:pt>
                <c:pt idx="1297">
                  <c:v>19347.0</c:v>
                </c:pt>
                <c:pt idx="1298">
                  <c:v>19349.0</c:v>
                </c:pt>
                <c:pt idx="1299">
                  <c:v>19346.0</c:v>
                </c:pt>
                <c:pt idx="1300">
                  <c:v>19351.0</c:v>
                </c:pt>
                <c:pt idx="1301">
                  <c:v>19352.0</c:v>
                </c:pt>
                <c:pt idx="1302">
                  <c:v>19345.0</c:v>
                </c:pt>
                <c:pt idx="1303">
                  <c:v>19348.0</c:v>
                </c:pt>
                <c:pt idx="1304">
                  <c:v>19351.0</c:v>
                </c:pt>
                <c:pt idx="1305">
                  <c:v>19347.0</c:v>
                </c:pt>
                <c:pt idx="1306">
                  <c:v>19352.0</c:v>
                </c:pt>
                <c:pt idx="1307">
                  <c:v>19350.0</c:v>
                </c:pt>
                <c:pt idx="1308">
                  <c:v>19342.0</c:v>
                </c:pt>
                <c:pt idx="1309">
                  <c:v>19345.0</c:v>
                </c:pt>
                <c:pt idx="1310">
                  <c:v>19348.0</c:v>
                </c:pt>
                <c:pt idx="1311">
                  <c:v>19345.0</c:v>
                </c:pt>
                <c:pt idx="1312">
                  <c:v>19347.0</c:v>
                </c:pt>
                <c:pt idx="1313">
                  <c:v>19347.0</c:v>
                </c:pt>
                <c:pt idx="1314">
                  <c:v>19347.0</c:v>
                </c:pt>
                <c:pt idx="1315">
                  <c:v>19337.0</c:v>
                </c:pt>
                <c:pt idx="1316">
                  <c:v>19340.0</c:v>
                </c:pt>
                <c:pt idx="1317">
                  <c:v>19346.0</c:v>
                </c:pt>
                <c:pt idx="1318">
                  <c:v>19345.0</c:v>
                </c:pt>
                <c:pt idx="1319">
                  <c:v>19350.0</c:v>
                </c:pt>
                <c:pt idx="1320">
                  <c:v>19343.0</c:v>
                </c:pt>
                <c:pt idx="1321">
                  <c:v>19343.0</c:v>
                </c:pt>
                <c:pt idx="1322">
                  <c:v>19346.0</c:v>
                </c:pt>
                <c:pt idx="1323">
                  <c:v>19346.0</c:v>
                </c:pt>
                <c:pt idx="1324">
                  <c:v>19344.0</c:v>
                </c:pt>
                <c:pt idx="1325">
                  <c:v>19348.0</c:v>
                </c:pt>
                <c:pt idx="1326">
                  <c:v>19345.0</c:v>
                </c:pt>
                <c:pt idx="1327">
                  <c:v>19343.0</c:v>
                </c:pt>
                <c:pt idx="1328">
                  <c:v>19355.0</c:v>
                </c:pt>
                <c:pt idx="1329">
                  <c:v>19351.0</c:v>
                </c:pt>
                <c:pt idx="1330">
                  <c:v>19347.0</c:v>
                </c:pt>
                <c:pt idx="1331">
                  <c:v>19349.0</c:v>
                </c:pt>
                <c:pt idx="1332">
                  <c:v>19350.0</c:v>
                </c:pt>
                <c:pt idx="1333">
                  <c:v>19345.0</c:v>
                </c:pt>
                <c:pt idx="1334">
                  <c:v>19356.0</c:v>
                </c:pt>
                <c:pt idx="1335">
                  <c:v>19344.0</c:v>
                </c:pt>
                <c:pt idx="1336">
                  <c:v>19351.0</c:v>
                </c:pt>
                <c:pt idx="1337">
                  <c:v>19352.0</c:v>
                </c:pt>
                <c:pt idx="1338">
                  <c:v>19349.0</c:v>
                </c:pt>
                <c:pt idx="1339">
                  <c:v>19352.0</c:v>
                </c:pt>
                <c:pt idx="1340">
                  <c:v>19354.0</c:v>
                </c:pt>
                <c:pt idx="1341">
                  <c:v>19349.0</c:v>
                </c:pt>
                <c:pt idx="1342">
                  <c:v>19345.0</c:v>
                </c:pt>
                <c:pt idx="1343">
                  <c:v>19347.0</c:v>
                </c:pt>
                <c:pt idx="1344">
                  <c:v>19343.0</c:v>
                </c:pt>
                <c:pt idx="1345">
                  <c:v>19348.0</c:v>
                </c:pt>
                <c:pt idx="1346">
                  <c:v>19345.0</c:v>
                </c:pt>
                <c:pt idx="1347">
                  <c:v>19349.0</c:v>
                </c:pt>
                <c:pt idx="1348">
                  <c:v>19342.0</c:v>
                </c:pt>
                <c:pt idx="1349">
                  <c:v>19348.0</c:v>
                </c:pt>
                <c:pt idx="1350">
                  <c:v>19345.0</c:v>
                </c:pt>
                <c:pt idx="1351">
                  <c:v>19345.0</c:v>
                </c:pt>
                <c:pt idx="1352">
                  <c:v>19350.0</c:v>
                </c:pt>
                <c:pt idx="1353">
                  <c:v>19345.0</c:v>
                </c:pt>
                <c:pt idx="1354">
                  <c:v>19353.0</c:v>
                </c:pt>
                <c:pt idx="1355">
                  <c:v>19345.0</c:v>
                </c:pt>
                <c:pt idx="1356">
                  <c:v>19347.0</c:v>
                </c:pt>
                <c:pt idx="1357">
                  <c:v>19347.0</c:v>
                </c:pt>
                <c:pt idx="1358">
                  <c:v>19351.0</c:v>
                </c:pt>
                <c:pt idx="1359">
                  <c:v>19341.0</c:v>
                </c:pt>
                <c:pt idx="1360">
                  <c:v>19352.0</c:v>
                </c:pt>
                <c:pt idx="1361">
                  <c:v>19342.0</c:v>
                </c:pt>
                <c:pt idx="1362">
                  <c:v>19349.0</c:v>
                </c:pt>
                <c:pt idx="1363">
                  <c:v>19341.0</c:v>
                </c:pt>
                <c:pt idx="1364">
                  <c:v>19351.0</c:v>
                </c:pt>
                <c:pt idx="1365">
                  <c:v>19343.0</c:v>
                </c:pt>
                <c:pt idx="1366">
                  <c:v>19344.0</c:v>
                </c:pt>
                <c:pt idx="1367">
                  <c:v>19352.0</c:v>
                </c:pt>
                <c:pt idx="1368">
                  <c:v>19350.0</c:v>
                </c:pt>
                <c:pt idx="1369">
                  <c:v>19347.0</c:v>
                </c:pt>
                <c:pt idx="1370">
                  <c:v>19354.0</c:v>
                </c:pt>
                <c:pt idx="1371">
                  <c:v>19349.0</c:v>
                </c:pt>
                <c:pt idx="1372">
                  <c:v>19350.0</c:v>
                </c:pt>
                <c:pt idx="1373">
                  <c:v>19353.0</c:v>
                </c:pt>
                <c:pt idx="1374">
                  <c:v>19353.0</c:v>
                </c:pt>
                <c:pt idx="1375">
                  <c:v>19351.0</c:v>
                </c:pt>
                <c:pt idx="1376">
                  <c:v>19359.0</c:v>
                </c:pt>
                <c:pt idx="1377">
                  <c:v>19349.0</c:v>
                </c:pt>
                <c:pt idx="1378">
                  <c:v>19353.0</c:v>
                </c:pt>
                <c:pt idx="1379">
                  <c:v>19345.0</c:v>
                </c:pt>
                <c:pt idx="1380">
                  <c:v>19343.0</c:v>
                </c:pt>
                <c:pt idx="1381">
                  <c:v>19348.0</c:v>
                </c:pt>
                <c:pt idx="1382">
                  <c:v>19351.0</c:v>
                </c:pt>
                <c:pt idx="1383">
                  <c:v>19344.0</c:v>
                </c:pt>
                <c:pt idx="1384">
                  <c:v>19347.0</c:v>
                </c:pt>
                <c:pt idx="1385">
                  <c:v>19346.0</c:v>
                </c:pt>
                <c:pt idx="1386">
                  <c:v>19346.0</c:v>
                </c:pt>
                <c:pt idx="1387">
                  <c:v>19346.0</c:v>
                </c:pt>
                <c:pt idx="1388">
                  <c:v>19338.0</c:v>
                </c:pt>
                <c:pt idx="1389">
                  <c:v>19347.0</c:v>
                </c:pt>
                <c:pt idx="1390">
                  <c:v>19347.0</c:v>
                </c:pt>
                <c:pt idx="1391">
                  <c:v>19347.0</c:v>
                </c:pt>
                <c:pt idx="1392">
                  <c:v>19344.0</c:v>
                </c:pt>
                <c:pt idx="1393">
                  <c:v>19350.0</c:v>
                </c:pt>
                <c:pt idx="1394">
                  <c:v>19355.0</c:v>
                </c:pt>
                <c:pt idx="1395">
                  <c:v>19353.0</c:v>
                </c:pt>
                <c:pt idx="1396">
                  <c:v>19350.0</c:v>
                </c:pt>
                <c:pt idx="1397">
                  <c:v>19346.0</c:v>
                </c:pt>
                <c:pt idx="1398">
                  <c:v>19341.0</c:v>
                </c:pt>
                <c:pt idx="1399">
                  <c:v>19346.0</c:v>
                </c:pt>
                <c:pt idx="1400">
                  <c:v>19350.0</c:v>
                </c:pt>
                <c:pt idx="1401">
                  <c:v>19353.0</c:v>
                </c:pt>
                <c:pt idx="1402">
                  <c:v>19349.0</c:v>
                </c:pt>
                <c:pt idx="1403">
                  <c:v>19347.0</c:v>
                </c:pt>
                <c:pt idx="1404">
                  <c:v>19353.0</c:v>
                </c:pt>
                <c:pt idx="1405">
                  <c:v>19343.0</c:v>
                </c:pt>
                <c:pt idx="1406">
                  <c:v>19342.0</c:v>
                </c:pt>
                <c:pt idx="1407">
                  <c:v>19346.0</c:v>
                </c:pt>
                <c:pt idx="1408">
                  <c:v>19347.0</c:v>
                </c:pt>
                <c:pt idx="1409">
                  <c:v>19350.0</c:v>
                </c:pt>
                <c:pt idx="1410">
                  <c:v>19349.0</c:v>
                </c:pt>
                <c:pt idx="1411">
                  <c:v>19337.0</c:v>
                </c:pt>
                <c:pt idx="1412">
                  <c:v>19341.0</c:v>
                </c:pt>
                <c:pt idx="1413">
                  <c:v>19351.0</c:v>
                </c:pt>
                <c:pt idx="1414">
                  <c:v>19335.0</c:v>
                </c:pt>
                <c:pt idx="1415">
                  <c:v>19339.0</c:v>
                </c:pt>
                <c:pt idx="1416">
                  <c:v>19348.0</c:v>
                </c:pt>
                <c:pt idx="1417">
                  <c:v>19345.0</c:v>
                </c:pt>
                <c:pt idx="1418">
                  <c:v>19341.0</c:v>
                </c:pt>
                <c:pt idx="1419">
                  <c:v>19343.0</c:v>
                </c:pt>
                <c:pt idx="1420">
                  <c:v>19346.0</c:v>
                </c:pt>
                <c:pt idx="1421">
                  <c:v>19348.0</c:v>
                </c:pt>
                <c:pt idx="1422">
                  <c:v>19343.0</c:v>
                </c:pt>
                <c:pt idx="1423">
                  <c:v>19341.0</c:v>
                </c:pt>
                <c:pt idx="1424">
                  <c:v>19339.0</c:v>
                </c:pt>
                <c:pt idx="1425">
                  <c:v>19344.0</c:v>
                </c:pt>
                <c:pt idx="1426">
                  <c:v>19343.0</c:v>
                </c:pt>
                <c:pt idx="1427">
                  <c:v>19347.0</c:v>
                </c:pt>
                <c:pt idx="1428">
                  <c:v>19347.0</c:v>
                </c:pt>
                <c:pt idx="1429">
                  <c:v>19343.0</c:v>
                </c:pt>
                <c:pt idx="1430">
                  <c:v>19342.0</c:v>
                </c:pt>
                <c:pt idx="1431">
                  <c:v>19340.0</c:v>
                </c:pt>
                <c:pt idx="1432">
                  <c:v>19341.0</c:v>
                </c:pt>
                <c:pt idx="1433">
                  <c:v>19341.0</c:v>
                </c:pt>
                <c:pt idx="1434">
                  <c:v>19342.0</c:v>
                </c:pt>
                <c:pt idx="1435">
                  <c:v>19344.0</c:v>
                </c:pt>
                <c:pt idx="1436">
                  <c:v>19341.0</c:v>
                </c:pt>
                <c:pt idx="1437">
                  <c:v>19348.0</c:v>
                </c:pt>
                <c:pt idx="1438">
                  <c:v>19339.0</c:v>
                </c:pt>
                <c:pt idx="1439">
                  <c:v>19347.0</c:v>
                </c:pt>
                <c:pt idx="1440">
                  <c:v>19336.0</c:v>
                </c:pt>
                <c:pt idx="1441">
                  <c:v>19346.0</c:v>
                </c:pt>
                <c:pt idx="1442">
                  <c:v>19344.0</c:v>
                </c:pt>
                <c:pt idx="1443">
                  <c:v>19351.0</c:v>
                </c:pt>
                <c:pt idx="1444">
                  <c:v>19347.0</c:v>
                </c:pt>
                <c:pt idx="1445">
                  <c:v>19340.0</c:v>
                </c:pt>
                <c:pt idx="1446">
                  <c:v>19345.0</c:v>
                </c:pt>
                <c:pt idx="1447">
                  <c:v>19340.0</c:v>
                </c:pt>
                <c:pt idx="1448">
                  <c:v>19340.0</c:v>
                </c:pt>
                <c:pt idx="1449">
                  <c:v>19343.0</c:v>
                </c:pt>
                <c:pt idx="1450">
                  <c:v>19348.0</c:v>
                </c:pt>
                <c:pt idx="1451">
                  <c:v>19342.0</c:v>
                </c:pt>
                <c:pt idx="1452">
                  <c:v>19342.0</c:v>
                </c:pt>
                <c:pt idx="1453">
                  <c:v>19343.0</c:v>
                </c:pt>
                <c:pt idx="1454">
                  <c:v>19341.0</c:v>
                </c:pt>
                <c:pt idx="1455">
                  <c:v>19348.0</c:v>
                </c:pt>
                <c:pt idx="1456">
                  <c:v>19343.0</c:v>
                </c:pt>
                <c:pt idx="1457">
                  <c:v>19341.0</c:v>
                </c:pt>
                <c:pt idx="1458">
                  <c:v>19345.0</c:v>
                </c:pt>
                <c:pt idx="1459">
                  <c:v>19344.0</c:v>
                </c:pt>
                <c:pt idx="1460">
                  <c:v>19341.0</c:v>
                </c:pt>
                <c:pt idx="1461">
                  <c:v>19344.0</c:v>
                </c:pt>
                <c:pt idx="1462">
                  <c:v>19337.0</c:v>
                </c:pt>
                <c:pt idx="1463">
                  <c:v>19353.0</c:v>
                </c:pt>
                <c:pt idx="1464">
                  <c:v>19340.0</c:v>
                </c:pt>
                <c:pt idx="1465">
                  <c:v>19336.0</c:v>
                </c:pt>
                <c:pt idx="1466">
                  <c:v>19342.0</c:v>
                </c:pt>
                <c:pt idx="1467">
                  <c:v>19343.0</c:v>
                </c:pt>
                <c:pt idx="1468">
                  <c:v>19338.0</c:v>
                </c:pt>
                <c:pt idx="1469">
                  <c:v>19344.0</c:v>
                </c:pt>
                <c:pt idx="1470">
                  <c:v>19336.0</c:v>
                </c:pt>
                <c:pt idx="1471">
                  <c:v>19343.0</c:v>
                </c:pt>
                <c:pt idx="1472">
                  <c:v>19343.0</c:v>
                </c:pt>
                <c:pt idx="1473">
                  <c:v>19339.0</c:v>
                </c:pt>
                <c:pt idx="1474">
                  <c:v>19340.0</c:v>
                </c:pt>
                <c:pt idx="1475">
                  <c:v>19344.0</c:v>
                </c:pt>
                <c:pt idx="1476">
                  <c:v>19346.0</c:v>
                </c:pt>
                <c:pt idx="1477">
                  <c:v>19343.0</c:v>
                </c:pt>
                <c:pt idx="1478">
                  <c:v>19341.0</c:v>
                </c:pt>
                <c:pt idx="1479">
                  <c:v>19344.0</c:v>
                </c:pt>
                <c:pt idx="1480">
                  <c:v>19345.0</c:v>
                </c:pt>
                <c:pt idx="1481">
                  <c:v>19345.0</c:v>
                </c:pt>
                <c:pt idx="1482">
                  <c:v>19341.0</c:v>
                </c:pt>
                <c:pt idx="1483">
                  <c:v>19343.0</c:v>
                </c:pt>
                <c:pt idx="1484">
                  <c:v>19347.0</c:v>
                </c:pt>
                <c:pt idx="1485">
                  <c:v>19343.0</c:v>
                </c:pt>
                <c:pt idx="1486">
                  <c:v>19347.0</c:v>
                </c:pt>
                <c:pt idx="1487">
                  <c:v>19348.0</c:v>
                </c:pt>
                <c:pt idx="1488">
                  <c:v>19348.0</c:v>
                </c:pt>
                <c:pt idx="1489">
                  <c:v>19338.0</c:v>
                </c:pt>
                <c:pt idx="1490">
                  <c:v>19336.0</c:v>
                </c:pt>
                <c:pt idx="1491">
                  <c:v>19342.0</c:v>
                </c:pt>
                <c:pt idx="1492">
                  <c:v>19338.0</c:v>
                </c:pt>
                <c:pt idx="1493">
                  <c:v>19349.0</c:v>
                </c:pt>
                <c:pt idx="1494">
                  <c:v>19350.0</c:v>
                </c:pt>
                <c:pt idx="1495">
                  <c:v>19350.0</c:v>
                </c:pt>
                <c:pt idx="1496">
                  <c:v>19343.0</c:v>
                </c:pt>
                <c:pt idx="1497">
                  <c:v>19339.0</c:v>
                </c:pt>
                <c:pt idx="1498">
                  <c:v>19345.0</c:v>
                </c:pt>
                <c:pt idx="1499">
                  <c:v>19345.0</c:v>
                </c:pt>
                <c:pt idx="1500">
                  <c:v>19336.0</c:v>
                </c:pt>
                <c:pt idx="1501">
                  <c:v>19339.0</c:v>
                </c:pt>
                <c:pt idx="1502">
                  <c:v>19336.0</c:v>
                </c:pt>
                <c:pt idx="1503">
                  <c:v>19349.0</c:v>
                </c:pt>
                <c:pt idx="1504">
                  <c:v>19341.0</c:v>
                </c:pt>
                <c:pt idx="1505">
                  <c:v>19343.0</c:v>
                </c:pt>
                <c:pt idx="1506">
                  <c:v>19345.0</c:v>
                </c:pt>
                <c:pt idx="1507">
                  <c:v>19349.0</c:v>
                </c:pt>
                <c:pt idx="1508">
                  <c:v>19349.0</c:v>
                </c:pt>
                <c:pt idx="1509">
                  <c:v>19340.0</c:v>
                </c:pt>
                <c:pt idx="1510">
                  <c:v>19343.0</c:v>
                </c:pt>
                <c:pt idx="1511">
                  <c:v>19341.0</c:v>
                </c:pt>
                <c:pt idx="1512">
                  <c:v>19336.0</c:v>
                </c:pt>
                <c:pt idx="1513">
                  <c:v>19346.0</c:v>
                </c:pt>
                <c:pt idx="1514">
                  <c:v>19336.0</c:v>
                </c:pt>
                <c:pt idx="1515">
                  <c:v>19339.0</c:v>
                </c:pt>
                <c:pt idx="1516">
                  <c:v>19345.0</c:v>
                </c:pt>
                <c:pt idx="1517">
                  <c:v>19339.0</c:v>
                </c:pt>
                <c:pt idx="1518">
                  <c:v>19340.0</c:v>
                </c:pt>
                <c:pt idx="1519">
                  <c:v>19340.0</c:v>
                </c:pt>
                <c:pt idx="1520">
                  <c:v>19344.0</c:v>
                </c:pt>
                <c:pt idx="1521">
                  <c:v>19336.0</c:v>
                </c:pt>
                <c:pt idx="1522">
                  <c:v>19341.0</c:v>
                </c:pt>
                <c:pt idx="1523">
                  <c:v>19346.0</c:v>
                </c:pt>
                <c:pt idx="1524">
                  <c:v>19342.0</c:v>
                </c:pt>
                <c:pt idx="1525">
                  <c:v>19345.0</c:v>
                </c:pt>
                <c:pt idx="1526">
                  <c:v>19333.0</c:v>
                </c:pt>
                <c:pt idx="1527">
                  <c:v>19346.0</c:v>
                </c:pt>
                <c:pt idx="1528">
                  <c:v>19343.0</c:v>
                </c:pt>
                <c:pt idx="1529">
                  <c:v>19338.0</c:v>
                </c:pt>
                <c:pt idx="1530">
                  <c:v>19336.0</c:v>
                </c:pt>
                <c:pt idx="1531">
                  <c:v>19343.0</c:v>
                </c:pt>
                <c:pt idx="1532">
                  <c:v>19343.0</c:v>
                </c:pt>
                <c:pt idx="1533">
                  <c:v>19334.0</c:v>
                </c:pt>
                <c:pt idx="1534">
                  <c:v>19347.0</c:v>
                </c:pt>
                <c:pt idx="1535">
                  <c:v>19342.0</c:v>
                </c:pt>
                <c:pt idx="1536">
                  <c:v>19345.0</c:v>
                </c:pt>
                <c:pt idx="1537">
                  <c:v>19345.0</c:v>
                </c:pt>
                <c:pt idx="1538">
                  <c:v>19343.0</c:v>
                </c:pt>
                <c:pt idx="1539">
                  <c:v>19334.0</c:v>
                </c:pt>
                <c:pt idx="1540">
                  <c:v>19340.0</c:v>
                </c:pt>
                <c:pt idx="1541">
                  <c:v>19343.0</c:v>
                </c:pt>
                <c:pt idx="1542">
                  <c:v>19340.0</c:v>
                </c:pt>
                <c:pt idx="1543">
                  <c:v>19343.0</c:v>
                </c:pt>
                <c:pt idx="1544">
                  <c:v>19337.0</c:v>
                </c:pt>
                <c:pt idx="1545">
                  <c:v>19338.0</c:v>
                </c:pt>
                <c:pt idx="1546">
                  <c:v>19343.0</c:v>
                </c:pt>
                <c:pt idx="1547">
                  <c:v>19336.0</c:v>
                </c:pt>
                <c:pt idx="1548">
                  <c:v>19343.0</c:v>
                </c:pt>
                <c:pt idx="1549">
                  <c:v>19340.0</c:v>
                </c:pt>
                <c:pt idx="1550">
                  <c:v>19336.0</c:v>
                </c:pt>
                <c:pt idx="1551">
                  <c:v>19334.0</c:v>
                </c:pt>
                <c:pt idx="1552">
                  <c:v>19342.0</c:v>
                </c:pt>
                <c:pt idx="1553">
                  <c:v>19342.0</c:v>
                </c:pt>
                <c:pt idx="1554">
                  <c:v>19347.0</c:v>
                </c:pt>
                <c:pt idx="1555">
                  <c:v>19336.0</c:v>
                </c:pt>
                <c:pt idx="1556">
                  <c:v>19334.0</c:v>
                </c:pt>
                <c:pt idx="1557">
                  <c:v>19326.0</c:v>
                </c:pt>
                <c:pt idx="1558">
                  <c:v>19326.0</c:v>
                </c:pt>
                <c:pt idx="1559">
                  <c:v>19331.0</c:v>
                </c:pt>
                <c:pt idx="1560">
                  <c:v>19336.0</c:v>
                </c:pt>
                <c:pt idx="1561">
                  <c:v>19332.0</c:v>
                </c:pt>
                <c:pt idx="1562">
                  <c:v>19329.0</c:v>
                </c:pt>
                <c:pt idx="1563">
                  <c:v>19334.0</c:v>
                </c:pt>
                <c:pt idx="1564">
                  <c:v>19339.0</c:v>
                </c:pt>
                <c:pt idx="1565">
                  <c:v>19334.0</c:v>
                </c:pt>
                <c:pt idx="1566">
                  <c:v>19339.0</c:v>
                </c:pt>
                <c:pt idx="1567">
                  <c:v>19335.0</c:v>
                </c:pt>
                <c:pt idx="1568">
                  <c:v>19332.0</c:v>
                </c:pt>
                <c:pt idx="1569">
                  <c:v>19341.0</c:v>
                </c:pt>
                <c:pt idx="1570">
                  <c:v>19335.0</c:v>
                </c:pt>
                <c:pt idx="1571">
                  <c:v>19333.0</c:v>
                </c:pt>
                <c:pt idx="1572">
                  <c:v>19337.0</c:v>
                </c:pt>
                <c:pt idx="1573">
                  <c:v>19331.0</c:v>
                </c:pt>
                <c:pt idx="1574">
                  <c:v>19327.0</c:v>
                </c:pt>
                <c:pt idx="1575">
                  <c:v>19333.0</c:v>
                </c:pt>
                <c:pt idx="1576">
                  <c:v>19340.0</c:v>
                </c:pt>
                <c:pt idx="1577">
                  <c:v>19330.0</c:v>
                </c:pt>
                <c:pt idx="1578">
                  <c:v>19334.0</c:v>
                </c:pt>
                <c:pt idx="1579">
                  <c:v>19336.0</c:v>
                </c:pt>
                <c:pt idx="1580">
                  <c:v>19328.0</c:v>
                </c:pt>
                <c:pt idx="1581">
                  <c:v>19338.0</c:v>
                </c:pt>
                <c:pt idx="1582">
                  <c:v>19332.0</c:v>
                </c:pt>
                <c:pt idx="1583">
                  <c:v>19330.0</c:v>
                </c:pt>
                <c:pt idx="1584">
                  <c:v>19332.0</c:v>
                </c:pt>
                <c:pt idx="1585">
                  <c:v>19334.0</c:v>
                </c:pt>
                <c:pt idx="1586">
                  <c:v>19333.0</c:v>
                </c:pt>
                <c:pt idx="1587">
                  <c:v>19331.0</c:v>
                </c:pt>
                <c:pt idx="1588">
                  <c:v>19330.0</c:v>
                </c:pt>
                <c:pt idx="1589">
                  <c:v>19334.0</c:v>
                </c:pt>
                <c:pt idx="1590">
                  <c:v>19333.0</c:v>
                </c:pt>
                <c:pt idx="1591">
                  <c:v>19335.0</c:v>
                </c:pt>
                <c:pt idx="1592">
                  <c:v>19337.0</c:v>
                </c:pt>
                <c:pt idx="1593">
                  <c:v>19333.0</c:v>
                </c:pt>
                <c:pt idx="1594">
                  <c:v>19337.0</c:v>
                </c:pt>
                <c:pt idx="1595">
                  <c:v>19326.0</c:v>
                </c:pt>
                <c:pt idx="1596">
                  <c:v>19338.0</c:v>
                </c:pt>
                <c:pt idx="1597">
                  <c:v>19339.0</c:v>
                </c:pt>
                <c:pt idx="1598">
                  <c:v>19325.0</c:v>
                </c:pt>
                <c:pt idx="1599">
                  <c:v>19334.0</c:v>
                </c:pt>
                <c:pt idx="1600">
                  <c:v>19333.0</c:v>
                </c:pt>
                <c:pt idx="1601">
                  <c:v>19336.0</c:v>
                </c:pt>
                <c:pt idx="1602">
                  <c:v>19332.0</c:v>
                </c:pt>
                <c:pt idx="1603">
                  <c:v>19326.0</c:v>
                </c:pt>
                <c:pt idx="1604">
                  <c:v>19336.0</c:v>
                </c:pt>
                <c:pt idx="1605">
                  <c:v>19325.0</c:v>
                </c:pt>
                <c:pt idx="1606">
                  <c:v>19329.0</c:v>
                </c:pt>
                <c:pt idx="1607">
                  <c:v>19329.0</c:v>
                </c:pt>
                <c:pt idx="1608">
                  <c:v>19331.0</c:v>
                </c:pt>
                <c:pt idx="1609">
                  <c:v>19336.0</c:v>
                </c:pt>
                <c:pt idx="1610">
                  <c:v>19333.0</c:v>
                </c:pt>
                <c:pt idx="1611">
                  <c:v>19337.0</c:v>
                </c:pt>
                <c:pt idx="1612">
                  <c:v>19340.0</c:v>
                </c:pt>
                <c:pt idx="1613">
                  <c:v>19333.0</c:v>
                </c:pt>
                <c:pt idx="1614">
                  <c:v>19331.0</c:v>
                </c:pt>
                <c:pt idx="1615">
                  <c:v>19337.0</c:v>
                </c:pt>
                <c:pt idx="1616">
                  <c:v>19332.0</c:v>
                </c:pt>
                <c:pt idx="1617">
                  <c:v>19334.0</c:v>
                </c:pt>
                <c:pt idx="1618">
                  <c:v>19339.0</c:v>
                </c:pt>
                <c:pt idx="1619">
                  <c:v>19328.0</c:v>
                </c:pt>
                <c:pt idx="1620">
                  <c:v>19335.0</c:v>
                </c:pt>
                <c:pt idx="1621">
                  <c:v>19334.0</c:v>
                </c:pt>
                <c:pt idx="1622">
                  <c:v>19330.0</c:v>
                </c:pt>
                <c:pt idx="1623">
                  <c:v>19332.0</c:v>
                </c:pt>
                <c:pt idx="1624">
                  <c:v>19336.0</c:v>
                </c:pt>
                <c:pt idx="1625">
                  <c:v>19334.0</c:v>
                </c:pt>
                <c:pt idx="1626">
                  <c:v>19330.0</c:v>
                </c:pt>
                <c:pt idx="1627">
                  <c:v>19330.0</c:v>
                </c:pt>
                <c:pt idx="1628">
                  <c:v>19332.0</c:v>
                </c:pt>
                <c:pt idx="1629">
                  <c:v>19337.0</c:v>
                </c:pt>
                <c:pt idx="1630">
                  <c:v>19327.0</c:v>
                </c:pt>
                <c:pt idx="1631">
                  <c:v>19329.0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387600"/>
        <c:axId val="-2090152176"/>
      </c:lineChart>
      <c:catAx>
        <c:axId val="-209038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152176"/>
        <c:crosses val="autoZero"/>
        <c:auto val="1"/>
        <c:lblAlgn val="ctr"/>
        <c:lblOffset val="100"/>
        <c:noMultiLvlLbl val="0"/>
      </c:catAx>
      <c:valAx>
        <c:axId val="-2090152176"/>
        <c:scaling>
          <c:orientation val="minMax"/>
          <c:min val="1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3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Sheet1!$B$2:$B$1633</c:f>
              <c:numCache>
                <c:formatCode>General</c:formatCode>
                <c:ptCount val="1632"/>
                <c:pt idx="0">
                  <c:v>1540.19</c:v>
                </c:pt>
                <c:pt idx="1">
                  <c:v>1540.32</c:v>
                </c:pt>
                <c:pt idx="2">
                  <c:v>1540.19</c:v>
                </c:pt>
                <c:pt idx="3">
                  <c:v>1540.32</c:v>
                </c:pt>
                <c:pt idx="4">
                  <c:v>1540.19</c:v>
                </c:pt>
                <c:pt idx="5">
                  <c:v>1540.32</c:v>
                </c:pt>
                <c:pt idx="6">
                  <c:v>1540.44</c:v>
                </c:pt>
                <c:pt idx="7">
                  <c:v>1540.32</c:v>
                </c:pt>
                <c:pt idx="8">
                  <c:v>1540.32</c:v>
                </c:pt>
                <c:pt idx="9">
                  <c:v>1540.19</c:v>
                </c:pt>
                <c:pt idx="10">
                  <c:v>1540.32</c:v>
                </c:pt>
                <c:pt idx="11">
                  <c:v>1540.19</c:v>
                </c:pt>
                <c:pt idx="12">
                  <c:v>1540.32</c:v>
                </c:pt>
                <c:pt idx="13">
                  <c:v>1540.32</c:v>
                </c:pt>
                <c:pt idx="14">
                  <c:v>1540.32</c:v>
                </c:pt>
                <c:pt idx="15">
                  <c:v>1540.32</c:v>
                </c:pt>
                <c:pt idx="16">
                  <c:v>1535.97</c:v>
                </c:pt>
                <c:pt idx="17">
                  <c:v>1535.97</c:v>
                </c:pt>
                <c:pt idx="18">
                  <c:v>1535.97</c:v>
                </c:pt>
                <c:pt idx="19">
                  <c:v>1536.1</c:v>
                </c:pt>
                <c:pt idx="20">
                  <c:v>1535.97</c:v>
                </c:pt>
                <c:pt idx="21">
                  <c:v>1535.97</c:v>
                </c:pt>
                <c:pt idx="22">
                  <c:v>1536.1</c:v>
                </c:pt>
                <c:pt idx="23">
                  <c:v>1536.1</c:v>
                </c:pt>
                <c:pt idx="24">
                  <c:v>1535.97</c:v>
                </c:pt>
                <c:pt idx="25">
                  <c:v>1536.1</c:v>
                </c:pt>
                <c:pt idx="26">
                  <c:v>1536.1</c:v>
                </c:pt>
                <c:pt idx="27">
                  <c:v>1536.1</c:v>
                </c:pt>
                <c:pt idx="28">
                  <c:v>1535.97</c:v>
                </c:pt>
                <c:pt idx="29">
                  <c:v>1535.84</c:v>
                </c:pt>
                <c:pt idx="30">
                  <c:v>1535.97</c:v>
                </c:pt>
                <c:pt idx="31">
                  <c:v>1536.1</c:v>
                </c:pt>
                <c:pt idx="32">
                  <c:v>1535.97</c:v>
                </c:pt>
                <c:pt idx="33">
                  <c:v>1535.84</c:v>
                </c:pt>
                <c:pt idx="34">
                  <c:v>1535.97</c:v>
                </c:pt>
                <c:pt idx="35">
                  <c:v>1535.97</c:v>
                </c:pt>
                <c:pt idx="36">
                  <c:v>1536.1</c:v>
                </c:pt>
                <c:pt idx="37">
                  <c:v>1536.1</c:v>
                </c:pt>
                <c:pt idx="38">
                  <c:v>1536.1</c:v>
                </c:pt>
                <c:pt idx="39">
                  <c:v>1536.1</c:v>
                </c:pt>
                <c:pt idx="40">
                  <c:v>1535.97</c:v>
                </c:pt>
                <c:pt idx="41">
                  <c:v>1535.97</c:v>
                </c:pt>
                <c:pt idx="42">
                  <c:v>1536.1</c:v>
                </c:pt>
                <c:pt idx="43">
                  <c:v>1535.97</c:v>
                </c:pt>
                <c:pt idx="44">
                  <c:v>1536.1</c:v>
                </c:pt>
                <c:pt idx="45">
                  <c:v>1535.97</c:v>
                </c:pt>
                <c:pt idx="46">
                  <c:v>1536.1</c:v>
                </c:pt>
                <c:pt idx="47">
                  <c:v>1536.1</c:v>
                </c:pt>
                <c:pt idx="48">
                  <c:v>1535.97</c:v>
                </c:pt>
                <c:pt idx="49">
                  <c:v>1536.1</c:v>
                </c:pt>
                <c:pt idx="50">
                  <c:v>1535.97</c:v>
                </c:pt>
                <c:pt idx="51">
                  <c:v>1536.1</c:v>
                </c:pt>
                <c:pt idx="52">
                  <c:v>1536.1</c:v>
                </c:pt>
                <c:pt idx="53">
                  <c:v>1535.97</c:v>
                </c:pt>
                <c:pt idx="54">
                  <c:v>1535.97</c:v>
                </c:pt>
                <c:pt idx="55">
                  <c:v>1536.1</c:v>
                </c:pt>
                <c:pt idx="56">
                  <c:v>1536.1</c:v>
                </c:pt>
                <c:pt idx="57">
                  <c:v>1535.97</c:v>
                </c:pt>
                <c:pt idx="58">
                  <c:v>1536.1</c:v>
                </c:pt>
                <c:pt idx="59">
                  <c:v>1535.97</c:v>
                </c:pt>
                <c:pt idx="60">
                  <c:v>1535.97</c:v>
                </c:pt>
                <c:pt idx="61">
                  <c:v>1536.1</c:v>
                </c:pt>
                <c:pt idx="62">
                  <c:v>1536.1</c:v>
                </c:pt>
                <c:pt idx="63">
                  <c:v>1535.97</c:v>
                </c:pt>
                <c:pt idx="64">
                  <c:v>1535.97</c:v>
                </c:pt>
                <c:pt idx="65">
                  <c:v>1536.1</c:v>
                </c:pt>
                <c:pt idx="66">
                  <c:v>1536.1</c:v>
                </c:pt>
                <c:pt idx="67">
                  <c:v>1535.97</c:v>
                </c:pt>
                <c:pt idx="68">
                  <c:v>1535.97</c:v>
                </c:pt>
                <c:pt idx="69">
                  <c:v>1536.1</c:v>
                </c:pt>
                <c:pt idx="70">
                  <c:v>1536.1</c:v>
                </c:pt>
                <c:pt idx="71">
                  <c:v>1535.97</c:v>
                </c:pt>
                <c:pt idx="72">
                  <c:v>1535.97</c:v>
                </c:pt>
                <c:pt idx="73">
                  <c:v>1536.1</c:v>
                </c:pt>
                <c:pt idx="74">
                  <c:v>1535.97</c:v>
                </c:pt>
                <c:pt idx="75">
                  <c:v>1535.97</c:v>
                </c:pt>
                <c:pt idx="76">
                  <c:v>1535.97</c:v>
                </c:pt>
                <c:pt idx="77">
                  <c:v>1536.1</c:v>
                </c:pt>
                <c:pt idx="78">
                  <c:v>1536.1</c:v>
                </c:pt>
                <c:pt idx="79">
                  <c:v>1535.97</c:v>
                </c:pt>
                <c:pt idx="80">
                  <c:v>1535.97</c:v>
                </c:pt>
                <c:pt idx="81">
                  <c:v>1536.1</c:v>
                </c:pt>
                <c:pt idx="82">
                  <c:v>1535.97</c:v>
                </c:pt>
                <c:pt idx="83">
                  <c:v>1536.1</c:v>
                </c:pt>
                <c:pt idx="84">
                  <c:v>1536.1</c:v>
                </c:pt>
                <c:pt idx="85">
                  <c:v>1535.97</c:v>
                </c:pt>
                <c:pt idx="86">
                  <c:v>1536.1</c:v>
                </c:pt>
                <c:pt idx="87">
                  <c:v>1536.1</c:v>
                </c:pt>
                <c:pt idx="88">
                  <c:v>1536.1</c:v>
                </c:pt>
                <c:pt idx="89">
                  <c:v>1536.1</c:v>
                </c:pt>
                <c:pt idx="90">
                  <c:v>1536.1</c:v>
                </c:pt>
                <c:pt idx="91">
                  <c:v>1535.97</c:v>
                </c:pt>
                <c:pt idx="92">
                  <c:v>1535.97</c:v>
                </c:pt>
                <c:pt idx="93">
                  <c:v>1535.97</c:v>
                </c:pt>
                <c:pt idx="94">
                  <c:v>1536.1</c:v>
                </c:pt>
                <c:pt idx="95">
                  <c:v>1536.1</c:v>
                </c:pt>
                <c:pt idx="96">
                  <c:v>1536.1</c:v>
                </c:pt>
                <c:pt idx="97">
                  <c:v>1536.1</c:v>
                </c:pt>
                <c:pt idx="98">
                  <c:v>1536.1</c:v>
                </c:pt>
                <c:pt idx="99">
                  <c:v>1535.97</c:v>
                </c:pt>
                <c:pt idx="100">
                  <c:v>1536.1</c:v>
                </c:pt>
                <c:pt idx="101">
                  <c:v>1536.1</c:v>
                </c:pt>
                <c:pt idx="102">
                  <c:v>1535.97</c:v>
                </c:pt>
                <c:pt idx="103">
                  <c:v>1536.1</c:v>
                </c:pt>
                <c:pt idx="104">
                  <c:v>1535.97</c:v>
                </c:pt>
                <c:pt idx="105">
                  <c:v>1536.1</c:v>
                </c:pt>
                <c:pt idx="106">
                  <c:v>1536.1</c:v>
                </c:pt>
                <c:pt idx="107">
                  <c:v>1535.97</c:v>
                </c:pt>
                <c:pt idx="108">
                  <c:v>1535.97</c:v>
                </c:pt>
                <c:pt idx="109">
                  <c:v>1535.97</c:v>
                </c:pt>
                <c:pt idx="110">
                  <c:v>1536.1</c:v>
                </c:pt>
                <c:pt idx="111">
                  <c:v>1536.1</c:v>
                </c:pt>
                <c:pt idx="112">
                  <c:v>1536.1</c:v>
                </c:pt>
                <c:pt idx="113">
                  <c:v>1536.1</c:v>
                </c:pt>
                <c:pt idx="114">
                  <c:v>1536.1</c:v>
                </c:pt>
                <c:pt idx="115">
                  <c:v>1536.1</c:v>
                </c:pt>
                <c:pt idx="116">
                  <c:v>1535.97</c:v>
                </c:pt>
                <c:pt idx="117">
                  <c:v>1535.97</c:v>
                </c:pt>
                <c:pt idx="118">
                  <c:v>1536.1</c:v>
                </c:pt>
                <c:pt idx="119">
                  <c:v>1536.1</c:v>
                </c:pt>
                <c:pt idx="120">
                  <c:v>1536.1</c:v>
                </c:pt>
                <c:pt idx="121">
                  <c:v>1535.97</c:v>
                </c:pt>
                <c:pt idx="122">
                  <c:v>1535.97</c:v>
                </c:pt>
                <c:pt idx="123">
                  <c:v>1536.1</c:v>
                </c:pt>
                <c:pt idx="124">
                  <c:v>1536.1</c:v>
                </c:pt>
                <c:pt idx="125">
                  <c:v>1536.1</c:v>
                </c:pt>
                <c:pt idx="126">
                  <c:v>1536.1</c:v>
                </c:pt>
                <c:pt idx="127">
                  <c:v>1536.1</c:v>
                </c:pt>
                <c:pt idx="128">
                  <c:v>1535.97</c:v>
                </c:pt>
                <c:pt idx="129">
                  <c:v>1535.97</c:v>
                </c:pt>
                <c:pt idx="130">
                  <c:v>1536.1</c:v>
                </c:pt>
                <c:pt idx="131">
                  <c:v>1536.1</c:v>
                </c:pt>
                <c:pt idx="132">
                  <c:v>1536.1</c:v>
                </c:pt>
                <c:pt idx="133">
                  <c:v>1536.1</c:v>
                </c:pt>
                <c:pt idx="134">
                  <c:v>1536.1</c:v>
                </c:pt>
                <c:pt idx="135">
                  <c:v>1535.97</c:v>
                </c:pt>
                <c:pt idx="136">
                  <c:v>1536.1</c:v>
                </c:pt>
                <c:pt idx="137">
                  <c:v>1536.1</c:v>
                </c:pt>
                <c:pt idx="138">
                  <c:v>1536.23</c:v>
                </c:pt>
                <c:pt idx="139">
                  <c:v>1536.1</c:v>
                </c:pt>
                <c:pt idx="140">
                  <c:v>1536.1</c:v>
                </c:pt>
                <c:pt idx="141">
                  <c:v>1536.23</c:v>
                </c:pt>
                <c:pt idx="142">
                  <c:v>1536.1</c:v>
                </c:pt>
                <c:pt idx="143">
                  <c:v>1535.97</c:v>
                </c:pt>
                <c:pt idx="144">
                  <c:v>1536.23</c:v>
                </c:pt>
                <c:pt idx="145">
                  <c:v>1536.23</c:v>
                </c:pt>
                <c:pt idx="146">
                  <c:v>1536.1</c:v>
                </c:pt>
                <c:pt idx="147">
                  <c:v>1536.23</c:v>
                </c:pt>
                <c:pt idx="148">
                  <c:v>1535.97</c:v>
                </c:pt>
                <c:pt idx="149">
                  <c:v>1536.1</c:v>
                </c:pt>
                <c:pt idx="150">
                  <c:v>1536.1</c:v>
                </c:pt>
                <c:pt idx="151">
                  <c:v>1536.1</c:v>
                </c:pt>
                <c:pt idx="152">
                  <c:v>1536.1</c:v>
                </c:pt>
                <c:pt idx="153">
                  <c:v>1536.1</c:v>
                </c:pt>
                <c:pt idx="154">
                  <c:v>1536.1</c:v>
                </c:pt>
                <c:pt idx="155">
                  <c:v>1535.97</c:v>
                </c:pt>
                <c:pt idx="156">
                  <c:v>1535.97</c:v>
                </c:pt>
                <c:pt idx="157">
                  <c:v>1535.97</c:v>
                </c:pt>
                <c:pt idx="158">
                  <c:v>1535.97</c:v>
                </c:pt>
                <c:pt idx="159">
                  <c:v>1536.1</c:v>
                </c:pt>
                <c:pt idx="160">
                  <c:v>1536.23</c:v>
                </c:pt>
                <c:pt idx="161">
                  <c:v>1536.1</c:v>
                </c:pt>
                <c:pt idx="162">
                  <c:v>1536.1</c:v>
                </c:pt>
                <c:pt idx="163">
                  <c:v>1536.1</c:v>
                </c:pt>
                <c:pt idx="164">
                  <c:v>1536.1</c:v>
                </c:pt>
                <c:pt idx="165">
                  <c:v>1536.1</c:v>
                </c:pt>
                <c:pt idx="166">
                  <c:v>1536.1</c:v>
                </c:pt>
                <c:pt idx="167">
                  <c:v>1535.97</c:v>
                </c:pt>
                <c:pt idx="168">
                  <c:v>1536.1</c:v>
                </c:pt>
                <c:pt idx="169">
                  <c:v>1536.1</c:v>
                </c:pt>
                <c:pt idx="170">
                  <c:v>1536.1</c:v>
                </c:pt>
                <c:pt idx="171">
                  <c:v>1536.1</c:v>
                </c:pt>
                <c:pt idx="172">
                  <c:v>1536.1</c:v>
                </c:pt>
                <c:pt idx="173">
                  <c:v>1536.1</c:v>
                </c:pt>
                <c:pt idx="174">
                  <c:v>1536.1</c:v>
                </c:pt>
                <c:pt idx="175">
                  <c:v>1536.1</c:v>
                </c:pt>
                <c:pt idx="176">
                  <c:v>1536.23</c:v>
                </c:pt>
                <c:pt idx="177">
                  <c:v>1536.1</c:v>
                </c:pt>
                <c:pt idx="178">
                  <c:v>1536.1</c:v>
                </c:pt>
                <c:pt idx="179">
                  <c:v>1536.1</c:v>
                </c:pt>
                <c:pt idx="180">
                  <c:v>1536.1</c:v>
                </c:pt>
                <c:pt idx="181">
                  <c:v>1536.1</c:v>
                </c:pt>
                <c:pt idx="182">
                  <c:v>1535.97</c:v>
                </c:pt>
                <c:pt idx="183">
                  <c:v>1536.1</c:v>
                </c:pt>
                <c:pt idx="184">
                  <c:v>1536.1</c:v>
                </c:pt>
                <c:pt idx="185">
                  <c:v>1536.1</c:v>
                </c:pt>
                <c:pt idx="186">
                  <c:v>1536.1</c:v>
                </c:pt>
                <c:pt idx="187">
                  <c:v>1536.1</c:v>
                </c:pt>
                <c:pt idx="188">
                  <c:v>1536.1</c:v>
                </c:pt>
                <c:pt idx="189">
                  <c:v>1536.23</c:v>
                </c:pt>
                <c:pt idx="190">
                  <c:v>1536.1</c:v>
                </c:pt>
                <c:pt idx="191">
                  <c:v>1536.23</c:v>
                </c:pt>
                <c:pt idx="192">
                  <c:v>1536.1</c:v>
                </c:pt>
                <c:pt idx="193">
                  <c:v>1536.23</c:v>
                </c:pt>
                <c:pt idx="194">
                  <c:v>1536.1</c:v>
                </c:pt>
                <c:pt idx="195">
                  <c:v>1536.23</c:v>
                </c:pt>
                <c:pt idx="196">
                  <c:v>1536.1</c:v>
                </c:pt>
                <c:pt idx="197">
                  <c:v>1536.1</c:v>
                </c:pt>
                <c:pt idx="198">
                  <c:v>1536.1</c:v>
                </c:pt>
                <c:pt idx="199">
                  <c:v>1536.1</c:v>
                </c:pt>
                <c:pt idx="200">
                  <c:v>1536.1</c:v>
                </c:pt>
                <c:pt idx="201">
                  <c:v>1536.23</c:v>
                </c:pt>
                <c:pt idx="202">
                  <c:v>1536.1</c:v>
                </c:pt>
                <c:pt idx="203">
                  <c:v>1536.1</c:v>
                </c:pt>
                <c:pt idx="204">
                  <c:v>1536.1</c:v>
                </c:pt>
                <c:pt idx="205">
                  <c:v>1536.23</c:v>
                </c:pt>
                <c:pt idx="206">
                  <c:v>1536.1</c:v>
                </c:pt>
                <c:pt idx="207">
                  <c:v>1536.1</c:v>
                </c:pt>
                <c:pt idx="208">
                  <c:v>1536.1</c:v>
                </c:pt>
                <c:pt idx="209">
                  <c:v>1536.1</c:v>
                </c:pt>
                <c:pt idx="210">
                  <c:v>1536.23</c:v>
                </c:pt>
                <c:pt idx="211">
                  <c:v>1536.1</c:v>
                </c:pt>
                <c:pt idx="212">
                  <c:v>1536.23</c:v>
                </c:pt>
                <c:pt idx="213">
                  <c:v>1535.97</c:v>
                </c:pt>
                <c:pt idx="214">
                  <c:v>1536.1</c:v>
                </c:pt>
                <c:pt idx="215">
                  <c:v>1536.1</c:v>
                </c:pt>
                <c:pt idx="216">
                  <c:v>1536.1</c:v>
                </c:pt>
                <c:pt idx="217">
                  <c:v>1536.1</c:v>
                </c:pt>
                <c:pt idx="218">
                  <c:v>1536.1</c:v>
                </c:pt>
                <c:pt idx="219">
                  <c:v>1536.1</c:v>
                </c:pt>
                <c:pt idx="220">
                  <c:v>1536.1</c:v>
                </c:pt>
                <c:pt idx="221">
                  <c:v>1536.1</c:v>
                </c:pt>
                <c:pt idx="222">
                  <c:v>1536.1</c:v>
                </c:pt>
                <c:pt idx="223">
                  <c:v>1536.23</c:v>
                </c:pt>
                <c:pt idx="224">
                  <c:v>1535.97</c:v>
                </c:pt>
                <c:pt idx="225">
                  <c:v>1536.23</c:v>
                </c:pt>
                <c:pt idx="226">
                  <c:v>1536.1</c:v>
                </c:pt>
                <c:pt idx="227">
                  <c:v>1535.97</c:v>
                </c:pt>
                <c:pt idx="228">
                  <c:v>1536.1</c:v>
                </c:pt>
                <c:pt idx="229">
                  <c:v>1536.1</c:v>
                </c:pt>
                <c:pt idx="230">
                  <c:v>1536.1</c:v>
                </c:pt>
                <c:pt idx="231">
                  <c:v>1536.23</c:v>
                </c:pt>
                <c:pt idx="232">
                  <c:v>1536.1</c:v>
                </c:pt>
                <c:pt idx="233">
                  <c:v>1536.1</c:v>
                </c:pt>
                <c:pt idx="234">
                  <c:v>1535.97</c:v>
                </c:pt>
                <c:pt idx="235">
                  <c:v>1536.1</c:v>
                </c:pt>
                <c:pt idx="236">
                  <c:v>1536.23</c:v>
                </c:pt>
                <c:pt idx="237">
                  <c:v>1536.1</c:v>
                </c:pt>
                <c:pt idx="238">
                  <c:v>1536.1</c:v>
                </c:pt>
                <c:pt idx="239">
                  <c:v>1536.1</c:v>
                </c:pt>
                <c:pt idx="240">
                  <c:v>1536.1</c:v>
                </c:pt>
                <c:pt idx="241">
                  <c:v>1536.23</c:v>
                </c:pt>
                <c:pt idx="242">
                  <c:v>1536.23</c:v>
                </c:pt>
                <c:pt idx="243">
                  <c:v>1535.97</c:v>
                </c:pt>
                <c:pt idx="244">
                  <c:v>1536.1</c:v>
                </c:pt>
                <c:pt idx="245">
                  <c:v>1536.1</c:v>
                </c:pt>
                <c:pt idx="246">
                  <c:v>1536.1</c:v>
                </c:pt>
                <c:pt idx="247">
                  <c:v>1536.23</c:v>
                </c:pt>
                <c:pt idx="248">
                  <c:v>1536.1</c:v>
                </c:pt>
                <c:pt idx="249">
                  <c:v>1536.1</c:v>
                </c:pt>
                <c:pt idx="250">
                  <c:v>1536.1</c:v>
                </c:pt>
                <c:pt idx="251">
                  <c:v>1536.1</c:v>
                </c:pt>
                <c:pt idx="252">
                  <c:v>1536.1</c:v>
                </c:pt>
                <c:pt idx="253">
                  <c:v>1536.1</c:v>
                </c:pt>
                <c:pt idx="254">
                  <c:v>1536.1</c:v>
                </c:pt>
                <c:pt idx="255">
                  <c:v>1536.1</c:v>
                </c:pt>
                <c:pt idx="256">
                  <c:v>1536.23</c:v>
                </c:pt>
                <c:pt idx="257">
                  <c:v>1536.23</c:v>
                </c:pt>
                <c:pt idx="258">
                  <c:v>1536.1</c:v>
                </c:pt>
                <c:pt idx="259">
                  <c:v>1536.1</c:v>
                </c:pt>
                <c:pt idx="260">
                  <c:v>1536.1</c:v>
                </c:pt>
                <c:pt idx="261">
                  <c:v>1536.1</c:v>
                </c:pt>
                <c:pt idx="262">
                  <c:v>1536.1</c:v>
                </c:pt>
                <c:pt idx="263">
                  <c:v>1536.1</c:v>
                </c:pt>
                <c:pt idx="264">
                  <c:v>1536.23</c:v>
                </c:pt>
                <c:pt idx="265">
                  <c:v>1536.23</c:v>
                </c:pt>
                <c:pt idx="266">
                  <c:v>1536.23</c:v>
                </c:pt>
                <c:pt idx="267">
                  <c:v>1536.1</c:v>
                </c:pt>
                <c:pt idx="268">
                  <c:v>1536.1</c:v>
                </c:pt>
                <c:pt idx="269">
                  <c:v>1536.23</c:v>
                </c:pt>
                <c:pt idx="270">
                  <c:v>1536.1</c:v>
                </c:pt>
                <c:pt idx="271">
                  <c:v>1536.1</c:v>
                </c:pt>
                <c:pt idx="272">
                  <c:v>1536.1</c:v>
                </c:pt>
                <c:pt idx="273">
                  <c:v>1536.1</c:v>
                </c:pt>
                <c:pt idx="274">
                  <c:v>1536.1</c:v>
                </c:pt>
                <c:pt idx="275">
                  <c:v>1536.23</c:v>
                </c:pt>
                <c:pt idx="276">
                  <c:v>1536.1</c:v>
                </c:pt>
                <c:pt idx="277">
                  <c:v>1536.23</c:v>
                </c:pt>
                <c:pt idx="278">
                  <c:v>1536.23</c:v>
                </c:pt>
                <c:pt idx="279">
                  <c:v>1536.23</c:v>
                </c:pt>
                <c:pt idx="280">
                  <c:v>1536.1</c:v>
                </c:pt>
                <c:pt idx="281">
                  <c:v>1536.1</c:v>
                </c:pt>
                <c:pt idx="282">
                  <c:v>1536.23</c:v>
                </c:pt>
                <c:pt idx="283">
                  <c:v>1536.23</c:v>
                </c:pt>
                <c:pt idx="284">
                  <c:v>1536.23</c:v>
                </c:pt>
                <c:pt idx="285">
                  <c:v>1536.23</c:v>
                </c:pt>
                <c:pt idx="286">
                  <c:v>1536.23</c:v>
                </c:pt>
                <c:pt idx="287">
                  <c:v>1536.1</c:v>
                </c:pt>
                <c:pt idx="288">
                  <c:v>1536.1</c:v>
                </c:pt>
                <c:pt idx="289">
                  <c:v>1536.1</c:v>
                </c:pt>
                <c:pt idx="290">
                  <c:v>1536.1</c:v>
                </c:pt>
                <c:pt idx="291">
                  <c:v>1536.23</c:v>
                </c:pt>
                <c:pt idx="292">
                  <c:v>1536.1</c:v>
                </c:pt>
                <c:pt idx="293">
                  <c:v>1536.23</c:v>
                </c:pt>
                <c:pt idx="294">
                  <c:v>1536.23</c:v>
                </c:pt>
                <c:pt idx="295">
                  <c:v>1536.1</c:v>
                </c:pt>
                <c:pt idx="296">
                  <c:v>1536.1</c:v>
                </c:pt>
                <c:pt idx="297">
                  <c:v>1536.23</c:v>
                </c:pt>
                <c:pt idx="298">
                  <c:v>1536.1</c:v>
                </c:pt>
                <c:pt idx="299">
                  <c:v>1536.23</c:v>
                </c:pt>
                <c:pt idx="300">
                  <c:v>1536.23</c:v>
                </c:pt>
                <c:pt idx="301">
                  <c:v>1536.1</c:v>
                </c:pt>
                <c:pt idx="302">
                  <c:v>1536.23</c:v>
                </c:pt>
                <c:pt idx="303">
                  <c:v>1536.23</c:v>
                </c:pt>
                <c:pt idx="304">
                  <c:v>1536.23</c:v>
                </c:pt>
                <c:pt idx="305">
                  <c:v>1536.1</c:v>
                </c:pt>
                <c:pt idx="306">
                  <c:v>1536.1</c:v>
                </c:pt>
                <c:pt idx="307">
                  <c:v>1536.23</c:v>
                </c:pt>
                <c:pt idx="308">
                  <c:v>1536.23</c:v>
                </c:pt>
                <c:pt idx="309">
                  <c:v>1536.23</c:v>
                </c:pt>
                <c:pt idx="310">
                  <c:v>1536.23</c:v>
                </c:pt>
                <c:pt idx="311">
                  <c:v>1536.23</c:v>
                </c:pt>
                <c:pt idx="312">
                  <c:v>1536.1</c:v>
                </c:pt>
                <c:pt idx="313">
                  <c:v>1536.23</c:v>
                </c:pt>
                <c:pt idx="314">
                  <c:v>1536.1</c:v>
                </c:pt>
                <c:pt idx="315">
                  <c:v>1536.23</c:v>
                </c:pt>
                <c:pt idx="316">
                  <c:v>1536.23</c:v>
                </c:pt>
                <c:pt idx="317">
                  <c:v>1536.23</c:v>
                </c:pt>
                <c:pt idx="318">
                  <c:v>1536.1</c:v>
                </c:pt>
                <c:pt idx="319">
                  <c:v>1536.1</c:v>
                </c:pt>
                <c:pt idx="320">
                  <c:v>1536.23</c:v>
                </c:pt>
                <c:pt idx="321">
                  <c:v>1536.1</c:v>
                </c:pt>
                <c:pt idx="322">
                  <c:v>1536.1</c:v>
                </c:pt>
                <c:pt idx="323">
                  <c:v>1536.1</c:v>
                </c:pt>
                <c:pt idx="324">
                  <c:v>1536.23</c:v>
                </c:pt>
                <c:pt idx="325">
                  <c:v>1536.1</c:v>
                </c:pt>
                <c:pt idx="326">
                  <c:v>1536.23</c:v>
                </c:pt>
                <c:pt idx="327">
                  <c:v>1536.23</c:v>
                </c:pt>
                <c:pt idx="328">
                  <c:v>1536.1</c:v>
                </c:pt>
                <c:pt idx="329">
                  <c:v>1536.23</c:v>
                </c:pt>
                <c:pt idx="330">
                  <c:v>1536.23</c:v>
                </c:pt>
                <c:pt idx="331">
                  <c:v>1536.23</c:v>
                </c:pt>
                <c:pt idx="332">
                  <c:v>1536.23</c:v>
                </c:pt>
                <c:pt idx="333">
                  <c:v>1536.1</c:v>
                </c:pt>
                <c:pt idx="334">
                  <c:v>1536.23</c:v>
                </c:pt>
                <c:pt idx="335">
                  <c:v>1536.23</c:v>
                </c:pt>
                <c:pt idx="336">
                  <c:v>1536.1</c:v>
                </c:pt>
                <c:pt idx="337">
                  <c:v>1536.23</c:v>
                </c:pt>
                <c:pt idx="338">
                  <c:v>1536.1</c:v>
                </c:pt>
                <c:pt idx="339">
                  <c:v>1536.23</c:v>
                </c:pt>
                <c:pt idx="340">
                  <c:v>1536.23</c:v>
                </c:pt>
                <c:pt idx="341">
                  <c:v>1536.23</c:v>
                </c:pt>
                <c:pt idx="342">
                  <c:v>1536.23</c:v>
                </c:pt>
                <c:pt idx="343">
                  <c:v>1536.35</c:v>
                </c:pt>
                <c:pt idx="344">
                  <c:v>1536.35</c:v>
                </c:pt>
                <c:pt idx="345">
                  <c:v>1536.23</c:v>
                </c:pt>
                <c:pt idx="346">
                  <c:v>1536.23</c:v>
                </c:pt>
                <c:pt idx="347">
                  <c:v>1536.48</c:v>
                </c:pt>
                <c:pt idx="348">
                  <c:v>1536.61</c:v>
                </c:pt>
                <c:pt idx="349">
                  <c:v>1536.74</c:v>
                </c:pt>
                <c:pt idx="350">
                  <c:v>1536.87</c:v>
                </c:pt>
                <c:pt idx="351">
                  <c:v>1537.12</c:v>
                </c:pt>
                <c:pt idx="352">
                  <c:v>1537.25</c:v>
                </c:pt>
                <c:pt idx="353">
                  <c:v>1537.63</c:v>
                </c:pt>
                <c:pt idx="354">
                  <c:v>1538.02</c:v>
                </c:pt>
                <c:pt idx="355">
                  <c:v>1538.27</c:v>
                </c:pt>
                <c:pt idx="356">
                  <c:v>1538.78</c:v>
                </c:pt>
                <c:pt idx="357">
                  <c:v>1539.04</c:v>
                </c:pt>
                <c:pt idx="358">
                  <c:v>1539.42</c:v>
                </c:pt>
                <c:pt idx="359">
                  <c:v>1540.06</c:v>
                </c:pt>
                <c:pt idx="360">
                  <c:v>1540.7</c:v>
                </c:pt>
                <c:pt idx="361">
                  <c:v>1541.21</c:v>
                </c:pt>
                <c:pt idx="362">
                  <c:v>1541.72</c:v>
                </c:pt>
                <c:pt idx="363">
                  <c:v>1542.49</c:v>
                </c:pt>
                <c:pt idx="364">
                  <c:v>1543.13</c:v>
                </c:pt>
                <c:pt idx="365">
                  <c:v>1543.77</c:v>
                </c:pt>
                <c:pt idx="366">
                  <c:v>1544.79</c:v>
                </c:pt>
                <c:pt idx="367">
                  <c:v>1545.56</c:v>
                </c:pt>
                <c:pt idx="368">
                  <c:v>1546.58</c:v>
                </c:pt>
                <c:pt idx="369">
                  <c:v>1547.6</c:v>
                </c:pt>
                <c:pt idx="370">
                  <c:v>1548.5</c:v>
                </c:pt>
                <c:pt idx="371">
                  <c:v>1549.65</c:v>
                </c:pt>
                <c:pt idx="372">
                  <c:v>1550.03</c:v>
                </c:pt>
                <c:pt idx="373">
                  <c:v>1546.32</c:v>
                </c:pt>
                <c:pt idx="374">
                  <c:v>1546.71</c:v>
                </c:pt>
                <c:pt idx="375">
                  <c:v>1547.22</c:v>
                </c:pt>
                <c:pt idx="376">
                  <c:v>1548.11</c:v>
                </c:pt>
                <c:pt idx="377">
                  <c:v>1549.39</c:v>
                </c:pt>
                <c:pt idx="378">
                  <c:v>1550.8</c:v>
                </c:pt>
                <c:pt idx="379">
                  <c:v>1552.46</c:v>
                </c:pt>
                <c:pt idx="380">
                  <c:v>1554.12</c:v>
                </c:pt>
                <c:pt idx="381">
                  <c:v>1555.91</c:v>
                </c:pt>
                <c:pt idx="382">
                  <c:v>1557.95</c:v>
                </c:pt>
                <c:pt idx="383">
                  <c:v>1560.0</c:v>
                </c:pt>
                <c:pt idx="384">
                  <c:v>1562.56</c:v>
                </c:pt>
                <c:pt idx="385">
                  <c:v>1564.86</c:v>
                </c:pt>
                <c:pt idx="386">
                  <c:v>1567.41</c:v>
                </c:pt>
                <c:pt idx="387">
                  <c:v>1570.1</c:v>
                </c:pt>
                <c:pt idx="388">
                  <c:v>1572.65</c:v>
                </c:pt>
                <c:pt idx="389">
                  <c:v>1575.34</c:v>
                </c:pt>
                <c:pt idx="390">
                  <c:v>1577.89</c:v>
                </c:pt>
                <c:pt idx="391">
                  <c:v>1536.87</c:v>
                </c:pt>
                <c:pt idx="392">
                  <c:v>1536.87</c:v>
                </c:pt>
                <c:pt idx="393">
                  <c:v>1536.87</c:v>
                </c:pt>
                <c:pt idx="394">
                  <c:v>1536.87</c:v>
                </c:pt>
                <c:pt idx="395">
                  <c:v>1536.74</c:v>
                </c:pt>
                <c:pt idx="396">
                  <c:v>1536.74</c:v>
                </c:pt>
                <c:pt idx="397">
                  <c:v>1536.87</c:v>
                </c:pt>
                <c:pt idx="398">
                  <c:v>1536.87</c:v>
                </c:pt>
                <c:pt idx="399">
                  <c:v>1536.87</c:v>
                </c:pt>
                <c:pt idx="400">
                  <c:v>1536.74</c:v>
                </c:pt>
                <c:pt idx="401">
                  <c:v>1536.74</c:v>
                </c:pt>
                <c:pt idx="402">
                  <c:v>1536.74</c:v>
                </c:pt>
                <c:pt idx="403">
                  <c:v>1536.74</c:v>
                </c:pt>
                <c:pt idx="404">
                  <c:v>1536.87</c:v>
                </c:pt>
                <c:pt idx="405">
                  <c:v>1536.74</c:v>
                </c:pt>
                <c:pt idx="406">
                  <c:v>1536.87</c:v>
                </c:pt>
                <c:pt idx="407">
                  <c:v>1536.74</c:v>
                </c:pt>
                <c:pt idx="408">
                  <c:v>1536.74</c:v>
                </c:pt>
                <c:pt idx="409">
                  <c:v>1536.87</c:v>
                </c:pt>
                <c:pt idx="410">
                  <c:v>1536.74</c:v>
                </c:pt>
                <c:pt idx="411">
                  <c:v>1536.87</c:v>
                </c:pt>
                <c:pt idx="412">
                  <c:v>1536.87</c:v>
                </c:pt>
                <c:pt idx="413">
                  <c:v>1536.87</c:v>
                </c:pt>
                <c:pt idx="414">
                  <c:v>1536.87</c:v>
                </c:pt>
                <c:pt idx="415">
                  <c:v>1536.87</c:v>
                </c:pt>
                <c:pt idx="416">
                  <c:v>1536.87</c:v>
                </c:pt>
                <c:pt idx="417">
                  <c:v>1536.87</c:v>
                </c:pt>
                <c:pt idx="418">
                  <c:v>1536.87</c:v>
                </c:pt>
                <c:pt idx="419">
                  <c:v>1536.74</c:v>
                </c:pt>
                <c:pt idx="420">
                  <c:v>1536.87</c:v>
                </c:pt>
                <c:pt idx="421">
                  <c:v>1536.87</c:v>
                </c:pt>
                <c:pt idx="422">
                  <c:v>1536.74</c:v>
                </c:pt>
                <c:pt idx="423">
                  <c:v>1536.87</c:v>
                </c:pt>
                <c:pt idx="424">
                  <c:v>1536.87</c:v>
                </c:pt>
                <c:pt idx="425">
                  <c:v>1536.99</c:v>
                </c:pt>
                <c:pt idx="426">
                  <c:v>1536.74</c:v>
                </c:pt>
                <c:pt idx="427">
                  <c:v>1536.87</c:v>
                </c:pt>
                <c:pt idx="428">
                  <c:v>1536.74</c:v>
                </c:pt>
                <c:pt idx="429">
                  <c:v>1536.87</c:v>
                </c:pt>
                <c:pt idx="430">
                  <c:v>1536.87</c:v>
                </c:pt>
                <c:pt idx="431">
                  <c:v>1536.74</c:v>
                </c:pt>
                <c:pt idx="432">
                  <c:v>1536.87</c:v>
                </c:pt>
                <c:pt idx="433">
                  <c:v>1536.74</c:v>
                </c:pt>
                <c:pt idx="434">
                  <c:v>1536.87</c:v>
                </c:pt>
                <c:pt idx="435">
                  <c:v>1536.74</c:v>
                </c:pt>
                <c:pt idx="436">
                  <c:v>1536.87</c:v>
                </c:pt>
                <c:pt idx="437">
                  <c:v>1536.87</c:v>
                </c:pt>
                <c:pt idx="438">
                  <c:v>1536.74</c:v>
                </c:pt>
                <c:pt idx="439">
                  <c:v>1536.87</c:v>
                </c:pt>
                <c:pt idx="440">
                  <c:v>1536.87</c:v>
                </c:pt>
                <c:pt idx="441">
                  <c:v>1536.99</c:v>
                </c:pt>
                <c:pt idx="442">
                  <c:v>1536.74</c:v>
                </c:pt>
                <c:pt idx="443">
                  <c:v>1536.87</c:v>
                </c:pt>
                <c:pt idx="444">
                  <c:v>1536.87</c:v>
                </c:pt>
                <c:pt idx="445">
                  <c:v>1536.87</c:v>
                </c:pt>
                <c:pt idx="446">
                  <c:v>1536.87</c:v>
                </c:pt>
                <c:pt idx="447">
                  <c:v>1536.87</c:v>
                </c:pt>
                <c:pt idx="448">
                  <c:v>1536.87</c:v>
                </c:pt>
                <c:pt idx="449">
                  <c:v>1536.87</c:v>
                </c:pt>
                <c:pt idx="450">
                  <c:v>1536.87</c:v>
                </c:pt>
                <c:pt idx="451">
                  <c:v>1536.99</c:v>
                </c:pt>
                <c:pt idx="452">
                  <c:v>1536.74</c:v>
                </c:pt>
                <c:pt idx="453">
                  <c:v>1536.87</c:v>
                </c:pt>
                <c:pt idx="454">
                  <c:v>1536.74</c:v>
                </c:pt>
                <c:pt idx="455">
                  <c:v>1536.99</c:v>
                </c:pt>
                <c:pt idx="456">
                  <c:v>1536.74</c:v>
                </c:pt>
                <c:pt idx="457">
                  <c:v>1536.87</c:v>
                </c:pt>
                <c:pt idx="458">
                  <c:v>1536.87</c:v>
                </c:pt>
                <c:pt idx="459">
                  <c:v>1536.99</c:v>
                </c:pt>
                <c:pt idx="460">
                  <c:v>1536.87</c:v>
                </c:pt>
                <c:pt idx="461">
                  <c:v>1536.74</c:v>
                </c:pt>
                <c:pt idx="462">
                  <c:v>1536.87</c:v>
                </c:pt>
                <c:pt idx="463">
                  <c:v>1536.87</c:v>
                </c:pt>
                <c:pt idx="464">
                  <c:v>1536.99</c:v>
                </c:pt>
                <c:pt idx="465">
                  <c:v>1536.87</c:v>
                </c:pt>
                <c:pt idx="466">
                  <c:v>1536.74</c:v>
                </c:pt>
                <c:pt idx="467">
                  <c:v>1536.87</c:v>
                </c:pt>
                <c:pt idx="468">
                  <c:v>1536.87</c:v>
                </c:pt>
                <c:pt idx="469">
                  <c:v>1536.87</c:v>
                </c:pt>
                <c:pt idx="470">
                  <c:v>1536.87</c:v>
                </c:pt>
                <c:pt idx="471">
                  <c:v>1536.74</c:v>
                </c:pt>
                <c:pt idx="472">
                  <c:v>1536.87</c:v>
                </c:pt>
                <c:pt idx="473">
                  <c:v>1536.74</c:v>
                </c:pt>
                <c:pt idx="474">
                  <c:v>1536.99</c:v>
                </c:pt>
                <c:pt idx="475">
                  <c:v>1536.99</c:v>
                </c:pt>
                <c:pt idx="476">
                  <c:v>1536.87</c:v>
                </c:pt>
                <c:pt idx="477">
                  <c:v>1536.87</c:v>
                </c:pt>
                <c:pt idx="478">
                  <c:v>1536.87</c:v>
                </c:pt>
                <c:pt idx="479">
                  <c:v>1536.87</c:v>
                </c:pt>
                <c:pt idx="480">
                  <c:v>1536.74</c:v>
                </c:pt>
                <c:pt idx="481">
                  <c:v>1536.87</c:v>
                </c:pt>
                <c:pt idx="482">
                  <c:v>1536.99</c:v>
                </c:pt>
                <c:pt idx="483">
                  <c:v>1536.87</c:v>
                </c:pt>
                <c:pt idx="484">
                  <c:v>1536.74</c:v>
                </c:pt>
                <c:pt idx="485">
                  <c:v>1536.87</c:v>
                </c:pt>
                <c:pt idx="486">
                  <c:v>1536.87</c:v>
                </c:pt>
                <c:pt idx="487">
                  <c:v>1536.87</c:v>
                </c:pt>
                <c:pt idx="488">
                  <c:v>1536.87</c:v>
                </c:pt>
                <c:pt idx="489">
                  <c:v>1536.87</c:v>
                </c:pt>
                <c:pt idx="490">
                  <c:v>1536.87</c:v>
                </c:pt>
                <c:pt idx="491">
                  <c:v>1536.87</c:v>
                </c:pt>
                <c:pt idx="492">
                  <c:v>1536.99</c:v>
                </c:pt>
                <c:pt idx="493">
                  <c:v>1536.99</c:v>
                </c:pt>
                <c:pt idx="494">
                  <c:v>1536.87</c:v>
                </c:pt>
                <c:pt idx="495">
                  <c:v>1536.87</c:v>
                </c:pt>
                <c:pt idx="496">
                  <c:v>1536.99</c:v>
                </c:pt>
                <c:pt idx="497">
                  <c:v>1536.87</c:v>
                </c:pt>
                <c:pt idx="498">
                  <c:v>1536.87</c:v>
                </c:pt>
                <c:pt idx="499">
                  <c:v>1536.87</c:v>
                </c:pt>
                <c:pt idx="500">
                  <c:v>1536.87</c:v>
                </c:pt>
                <c:pt idx="501">
                  <c:v>1536.87</c:v>
                </c:pt>
                <c:pt idx="502">
                  <c:v>1536.87</c:v>
                </c:pt>
                <c:pt idx="503">
                  <c:v>1536.87</c:v>
                </c:pt>
                <c:pt idx="504">
                  <c:v>1536.87</c:v>
                </c:pt>
                <c:pt idx="505">
                  <c:v>1536.87</c:v>
                </c:pt>
                <c:pt idx="506">
                  <c:v>1536.99</c:v>
                </c:pt>
                <c:pt idx="507">
                  <c:v>1536.87</c:v>
                </c:pt>
                <c:pt idx="508">
                  <c:v>1536.87</c:v>
                </c:pt>
                <c:pt idx="509">
                  <c:v>1536.87</c:v>
                </c:pt>
                <c:pt idx="510">
                  <c:v>1536.87</c:v>
                </c:pt>
                <c:pt idx="511">
                  <c:v>1536.87</c:v>
                </c:pt>
                <c:pt idx="512">
                  <c:v>1536.87</c:v>
                </c:pt>
                <c:pt idx="513">
                  <c:v>1536.87</c:v>
                </c:pt>
                <c:pt idx="514">
                  <c:v>1536.87</c:v>
                </c:pt>
                <c:pt idx="515">
                  <c:v>1536.99</c:v>
                </c:pt>
                <c:pt idx="516">
                  <c:v>1536.99</c:v>
                </c:pt>
                <c:pt idx="517">
                  <c:v>1536.87</c:v>
                </c:pt>
                <c:pt idx="518">
                  <c:v>1536.87</c:v>
                </c:pt>
                <c:pt idx="519">
                  <c:v>1536.99</c:v>
                </c:pt>
                <c:pt idx="520">
                  <c:v>1536.87</c:v>
                </c:pt>
                <c:pt idx="521">
                  <c:v>1536.74</c:v>
                </c:pt>
                <c:pt idx="522">
                  <c:v>1536.99</c:v>
                </c:pt>
                <c:pt idx="523">
                  <c:v>1536.99</c:v>
                </c:pt>
                <c:pt idx="524">
                  <c:v>1536.99</c:v>
                </c:pt>
                <c:pt idx="525">
                  <c:v>1536.87</c:v>
                </c:pt>
                <c:pt idx="526">
                  <c:v>1536.87</c:v>
                </c:pt>
                <c:pt idx="527">
                  <c:v>1536.87</c:v>
                </c:pt>
                <c:pt idx="528">
                  <c:v>1536.87</c:v>
                </c:pt>
                <c:pt idx="529">
                  <c:v>1536.74</c:v>
                </c:pt>
                <c:pt idx="530">
                  <c:v>1536.99</c:v>
                </c:pt>
                <c:pt idx="531">
                  <c:v>1536.87</c:v>
                </c:pt>
                <c:pt idx="532">
                  <c:v>1536.87</c:v>
                </c:pt>
                <c:pt idx="533">
                  <c:v>1536.87</c:v>
                </c:pt>
                <c:pt idx="534">
                  <c:v>1536.74</c:v>
                </c:pt>
                <c:pt idx="535">
                  <c:v>1536.87</c:v>
                </c:pt>
                <c:pt idx="536">
                  <c:v>1536.99</c:v>
                </c:pt>
                <c:pt idx="537">
                  <c:v>1536.61</c:v>
                </c:pt>
                <c:pt idx="538">
                  <c:v>1536.74</c:v>
                </c:pt>
                <c:pt idx="539">
                  <c:v>1536.74</c:v>
                </c:pt>
                <c:pt idx="540">
                  <c:v>1536.87</c:v>
                </c:pt>
                <c:pt idx="541">
                  <c:v>1536.74</c:v>
                </c:pt>
                <c:pt idx="542">
                  <c:v>1536.74</c:v>
                </c:pt>
                <c:pt idx="543">
                  <c:v>1536.87</c:v>
                </c:pt>
                <c:pt idx="544">
                  <c:v>1536.87</c:v>
                </c:pt>
                <c:pt idx="545">
                  <c:v>1536.99</c:v>
                </c:pt>
                <c:pt idx="546">
                  <c:v>1536.99</c:v>
                </c:pt>
                <c:pt idx="547">
                  <c:v>1536.87</c:v>
                </c:pt>
                <c:pt idx="548">
                  <c:v>1536.99</c:v>
                </c:pt>
                <c:pt idx="549">
                  <c:v>1536.99</c:v>
                </c:pt>
                <c:pt idx="550">
                  <c:v>1536.99</c:v>
                </c:pt>
                <c:pt idx="551">
                  <c:v>1536.99</c:v>
                </c:pt>
                <c:pt idx="552">
                  <c:v>1536.99</c:v>
                </c:pt>
                <c:pt idx="553">
                  <c:v>1537.12</c:v>
                </c:pt>
                <c:pt idx="554">
                  <c:v>1537.12</c:v>
                </c:pt>
                <c:pt idx="555">
                  <c:v>1536.99</c:v>
                </c:pt>
                <c:pt idx="556">
                  <c:v>1537.12</c:v>
                </c:pt>
                <c:pt idx="557">
                  <c:v>1537.12</c:v>
                </c:pt>
                <c:pt idx="558">
                  <c:v>1537.25</c:v>
                </c:pt>
                <c:pt idx="559">
                  <c:v>1537.12</c:v>
                </c:pt>
                <c:pt idx="560">
                  <c:v>1537.12</c:v>
                </c:pt>
                <c:pt idx="561">
                  <c:v>1537.12</c:v>
                </c:pt>
                <c:pt idx="562">
                  <c:v>1537.25</c:v>
                </c:pt>
                <c:pt idx="563">
                  <c:v>1537.12</c:v>
                </c:pt>
                <c:pt idx="564">
                  <c:v>1537.25</c:v>
                </c:pt>
                <c:pt idx="565">
                  <c:v>1537.25</c:v>
                </c:pt>
                <c:pt idx="566">
                  <c:v>1537.25</c:v>
                </c:pt>
                <c:pt idx="567">
                  <c:v>1537.25</c:v>
                </c:pt>
                <c:pt idx="568">
                  <c:v>1537.38</c:v>
                </c:pt>
                <c:pt idx="569">
                  <c:v>1537.38</c:v>
                </c:pt>
                <c:pt idx="570">
                  <c:v>1537.38</c:v>
                </c:pt>
                <c:pt idx="571">
                  <c:v>1537.38</c:v>
                </c:pt>
                <c:pt idx="572">
                  <c:v>1537.38</c:v>
                </c:pt>
                <c:pt idx="573">
                  <c:v>1537.38</c:v>
                </c:pt>
                <c:pt idx="574">
                  <c:v>1537.5</c:v>
                </c:pt>
                <c:pt idx="575">
                  <c:v>1537.38</c:v>
                </c:pt>
                <c:pt idx="576">
                  <c:v>1537.5</c:v>
                </c:pt>
                <c:pt idx="577">
                  <c:v>1537.38</c:v>
                </c:pt>
                <c:pt idx="578">
                  <c:v>1537.5</c:v>
                </c:pt>
                <c:pt idx="579">
                  <c:v>1537.5</c:v>
                </c:pt>
                <c:pt idx="580">
                  <c:v>1537.5</c:v>
                </c:pt>
                <c:pt idx="581">
                  <c:v>1537.38</c:v>
                </c:pt>
                <c:pt idx="582">
                  <c:v>1537.38</c:v>
                </c:pt>
                <c:pt idx="583">
                  <c:v>1537.38</c:v>
                </c:pt>
                <c:pt idx="584">
                  <c:v>1537.38</c:v>
                </c:pt>
                <c:pt idx="585">
                  <c:v>1537.5</c:v>
                </c:pt>
                <c:pt idx="586">
                  <c:v>1537.63</c:v>
                </c:pt>
                <c:pt idx="587">
                  <c:v>1537.5</c:v>
                </c:pt>
                <c:pt idx="588">
                  <c:v>1537.5</c:v>
                </c:pt>
                <c:pt idx="589">
                  <c:v>1537.5</c:v>
                </c:pt>
                <c:pt idx="590">
                  <c:v>1537.5</c:v>
                </c:pt>
                <c:pt idx="591">
                  <c:v>1537.5</c:v>
                </c:pt>
                <c:pt idx="592">
                  <c:v>1537.5</c:v>
                </c:pt>
                <c:pt idx="593">
                  <c:v>1537.5</c:v>
                </c:pt>
                <c:pt idx="594">
                  <c:v>1537.63</c:v>
                </c:pt>
                <c:pt idx="595">
                  <c:v>1537.63</c:v>
                </c:pt>
                <c:pt idx="596">
                  <c:v>1537.5</c:v>
                </c:pt>
                <c:pt idx="597">
                  <c:v>1537.5</c:v>
                </c:pt>
                <c:pt idx="598">
                  <c:v>1537.5</c:v>
                </c:pt>
                <c:pt idx="599">
                  <c:v>1537.63</c:v>
                </c:pt>
                <c:pt idx="600">
                  <c:v>1537.63</c:v>
                </c:pt>
                <c:pt idx="601">
                  <c:v>1537.63</c:v>
                </c:pt>
                <c:pt idx="602">
                  <c:v>1537.76</c:v>
                </c:pt>
                <c:pt idx="603">
                  <c:v>1537.63</c:v>
                </c:pt>
                <c:pt idx="604">
                  <c:v>1537.63</c:v>
                </c:pt>
                <c:pt idx="605">
                  <c:v>1537.63</c:v>
                </c:pt>
                <c:pt idx="606">
                  <c:v>1537.63</c:v>
                </c:pt>
                <c:pt idx="607">
                  <c:v>1537.63</c:v>
                </c:pt>
                <c:pt idx="608">
                  <c:v>1537.76</c:v>
                </c:pt>
                <c:pt idx="609">
                  <c:v>1537.63</c:v>
                </c:pt>
                <c:pt idx="610">
                  <c:v>1537.63</c:v>
                </c:pt>
                <c:pt idx="611">
                  <c:v>1537.63</c:v>
                </c:pt>
                <c:pt idx="612">
                  <c:v>1537.76</c:v>
                </c:pt>
                <c:pt idx="613">
                  <c:v>1537.76</c:v>
                </c:pt>
                <c:pt idx="614">
                  <c:v>1537.63</c:v>
                </c:pt>
                <c:pt idx="615">
                  <c:v>1537.63</c:v>
                </c:pt>
                <c:pt idx="616">
                  <c:v>1537.63</c:v>
                </c:pt>
                <c:pt idx="617">
                  <c:v>1537.63</c:v>
                </c:pt>
                <c:pt idx="618">
                  <c:v>1537.76</c:v>
                </c:pt>
                <c:pt idx="619">
                  <c:v>1537.76</c:v>
                </c:pt>
                <c:pt idx="620">
                  <c:v>1537.76</c:v>
                </c:pt>
                <c:pt idx="621">
                  <c:v>1537.63</c:v>
                </c:pt>
                <c:pt idx="622">
                  <c:v>1537.76</c:v>
                </c:pt>
                <c:pt idx="623">
                  <c:v>1537.76</c:v>
                </c:pt>
                <c:pt idx="624">
                  <c:v>1537.76</c:v>
                </c:pt>
                <c:pt idx="625">
                  <c:v>1537.89</c:v>
                </c:pt>
                <c:pt idx="626">
                  <c:v>1537.76</c:v>
                </c:pt>
                <c:pt idx="627">
                  <c:v>1537.76</c:v>
                </c:pt>
                <c:pt idx="628">
                  <c:v>1537.89</c:v>
                </c:pt>
                <c:pt idx="629">
                  <c:v>1537.89</c:v>
                </c:pt>
                <c:pt idx="630">
                  <c:v>1537.76</c:v>
                </c:pt>
                <c:pt idx="631">
                  <c:v>1537.76</c:v>
                </c:pt>
                <c:pt idx="632">
                  <c:v>1537.89</c:v>
                </c:pt>
                <c:pt idx="633">
                  <c:v>1537.76</c:v>
                </c:pt>
                <c:pt idx="634">
                  <c:v>1537.89</c:v>
                </c:pt>
                <c:pt idx="635">
                  <c:v>1537.89</c:v>
                </c:pt>
                <c:pt idx="636">
                  <c:v>1537.89</c:v>
                </c:pt>
                <c:pt idx="637">
                  <c:v>1537.76</c:v>
                </c:pt>
                <c:pt idx="638">
                  <c:v>1537.89</c:v>
                </c:pt>
                <c:pt idx="639">
                  <c:v>1537.89</c:v>
                </c:pt>
                <c:pt idx="640">
                  <c:v>1537.89</c:v>
                </c:pt>
                <c:pt idx="641">
                  <c:v>1537.76</c:v>
                </c:pt>
                <c:pt idx="642">
                  <c:v>1537.76</c:v>
                </c:pt>
                <c:pt idx="643">
                  <c:v>1537.89</c:v>
                </c:pt>
                <c:pt idx="644">
                  <c:v>1537.89</c:v>
                </c:pt>
                <c:pt idx="645">
                  <c:v>1537.89</c:v>
                </c:pt>
                <c:pt idx="646">
                  <c:v>1537.76</c:v>
                </c:pt>
                <c:pt idx="647">
                  <c:v>1537.89</c:v>
                </c:pt>
                <c:pt idx="648">
                  <c:v>1537.89</c:v>
                </c:pt>
                <c:pt idx="649">
                  <c:v>1537.89</c:v>
                </c:pt>
                <c:pt idx="650">
                  <c:v>1537.89</c:v>
                </c:pt>
                <c:pt idx="651">
                  <c:v>1537.89</c:v>
                </c:pt>
                <c:pt idx="652">
                  <c:v>1537.76</c:v>
                </c:pt>
                <c:pt idx="653">
                  <c:v>1537.89</c:v>
                </c:pt>
                <c:pt idx="654">
                  <c:v>1537.89</c:v>
                </c:pt>
                <c:pt idx="655">
                  <c:v>1537.89</c:v>
                </c:pt>
                <c:pt idx="656">
                  <c:v>1537.89</c:v>
                </c:pt>
                <c:pt idx="657">
                  <c:v>1537.89</c:v>
                </c:pt>
                <c:pt idx="658">
                  <c:v>1537.89</c:v>
                </c:pt>
                <c:pt idx="659">
                  <c:v>1537.89</c:v>
                </c:pt>
                <c:pt idx="660">
                  <c:v>1537.89</c:v>
                </c:pt>
                <c:pt idx="661">
                  <c:v>1538.02</c:v>
                </c:pt>
                <c:pt idx="662">
                  <c:v>1537.89</c:v>
                </c:pt>
                <c:pt idx="663">
                  <c:v>1537.89</c:v>
                </c:pt>
                <c:pt idx="664">
                  <c:v>1538.02</c:v>
                </c:pt>
                <c:pt idx="665">
                  <c:v>1537.89</c:v>
                </c:pt>
                <c:pt idx="666">
                  <c:v>1537.89</c:v>
                </c:pt>
                <c:pt idx="667">
                  <c:v>1538.02</c:v>
                </c:pt>
                <c:pt idx="668">
                  <c:v>1538.02</c:v>
                </c:pt>
                <c:pt idx="669">
                  <c:v>1537.89</c:v>
                </c:pt>
                <c:pt idx="670">
                  <c:v>1538.02</c:v>
                </c:pt>
                <c:pt idx="671">
                  <c:v>1538.02</c:v>
                </c:pt>
                <c:pt idx="672">
                  <c:v>1537.89</c:v>
                </c:pt>
                <c:pt idx="673">
                  <c:v>1538.02</c:v>
                </c:pt>
                <c:pt idx="674">
                  <c:v>1538.02</c:v>
                </c:pt>
                <c:pt idx="675">
                  <c:v>1538.02</c:v>
                </c:pt>
                <c:pt idx="676">
                  <c:v>1538.02</c:v>
                </c:pt>
                <c:pt idx="677">
                  <c:v>1537.89</c:v>
                </c:pt>
                <c:pt idx="678">
                  <c:v>1538.02</c:v>
                </c:pt>
                <c:pt idx="679">
                  <c:v>1538.02</c:v>
                </c:pt>
                <c:pt idx="680">
                  <c:v>1538.02</c:v>
                </c:pt>
                <c:pt idx="681">
                  <c:v>1538.14</c:v>
                </c:pt>
                <c:pt idx="682">
                  <c:v>1538.02</c:v>
                </c:pt>
                <c:pt idx="683">
                  <c:v>1557.7</c:v>
                </c:pt>
                <c:pt idx="684">
                  <c:v>1559.87</c:v>
                </c:pt>
                <c:pt idx="685">
                  <c:v>1562.04</c:v>
                </c:pt>
                <c:pt idx="686">
                  <c:v>1564.6</c:v>
                </c:pt>
                <c:pt idx="687">
                  <c:v>1567.03</c:v>
                </c:pt>
                <c:pt idx="688">
                  <c:v>1569.46</c:v>
                </c:pt>
                <c:pt idx="689">
                  <c:v>1572.14</c:v>
                </c:pt>
                <c:pt idx="690">
                  <c:v>1574.95</c:v>
                </c:pt>
                <c:pt idx="691">
                  <c:v>1577.64</c:v>
                </c:pt>
                <c:pt idx="692">
                  <c:v>1580.19</c:v>
                </c:pt>
                <c:pt idx="693">
                  <c:v>1583.01</c:v>
                </c:pt>
                <c:pt idx="694">
                  <c:v>1585.43</c:v>
                </c:pt>
                <c:pt idx="695">
                  <c:v>1587.99</c:v>
                </c:pt>
                <c:pt idx="696">
                  <c:v>1590.42</c:v>
                </c:pt>
                <c:pt idx="697">
                  <c:v>1592.72</c:v>
                </c:pt>
                <c:pt idx="698">
                  <c:v>1594.64</c:v>
                </c:pt>
                <c:pt idx="699">
                  <c:v>1596.68</c:v>
                </c:pt>
                <c:pt idx="700">
                  <c:v>1598.34</c:v>
                </c:pt>
                <c:pt idx="701">
                  <c:v>1600.13</c:v>
                </c:pt>
                <c:pt idx="702">
                  <c:v>1601.79</c:v>
                </c:pt>
                <c:pt idx="703">
                  <c:v>1603.46</c:v>
                </c:pt>
                <c:pt idx="704">
                  <c:v>1604.61</c:v>
                </c:pt>
                <c:pt idx="705">
                  <c:v>1605.63</c:v>
                </c:pt>
                <c:pt idx="706">
                  <c:v>1604.99</c:v>
                </c:pt>
                <c:pt idx="707">
                  <c:v>1603.07</c:v>
                </c:pt>
                <c:pt idx="708">
                  <c:v>1601.03</c:v>
                </c:pt>
                <c:pt idx="709">
                  <c:v>1599.11</c:v>
                </c:pt>
                <c:pt idx="710">
                  <c:v>1596.94</c:v>
                </c:pt>
                <c:pt idx="711">
                  <c:v>1594.76</c:v>
                </c:pt>
                <c:pt idx="712">
                  <c:v>1592.59</c:v>
                </c:pt>
                <c:pt idx="713">
                  <c:v>1590.04</c:v>
                </c:pt>
                <c:pt idx="714">
                  <c:v>1587.35</c:v>
                </c:pt>
                <c:pt idx="715">
                  <c:v>1584.8</c:v>
                </c:pt>
                <c:pt idx="716">
                  <c:v>1580.83</c:v>
                </c:pt>
                <c:pt idx="717">
                  <c:v>1576.62</c:v>
                </c:pt>
                <c:pt idx="718">
                  <c:v>1573.29</c:v>
                </c:pt>
                <c:pt idx="719">
                  <c:v>1570.1</c:v>
                </c:pt>
                <c:pt idx="720">
                  <c:v>1566.9</c:v>
                </c:pt>
                <c:pt idx="721">
                  <c:v>1563.45</c:v>
                </c:pt>
                <c:pt idx="722">
                  <c:v>1560.38</c:v>
                </c:pt>
                <c:pt idx="723">
                  <c:v>1552.84</c:v>
                </c:pt>
                <c:pt idx="724">
                  <c:v>1549.26</c:v>
                </c:pt>
                <c:pt idx="725">
                  <c:v>1545.68</c:v>
                </c:pt>
                <c:pt idx="726">
                  <c:v>1542.49</c:v>
                </c:pt>
                <c:pt idx="727">
                  <c:v>1539.29</c:v>
                </c:pt>
                <c:pt idx="728">
                  <c:v>1536.48</c:v>
                </c:pt>
                <c:pt idx="729">
                  <c:v>1534.05</c:v>
                </c:pt>
                <c:pt idx="730">
                  <c:v>1532.01</c:v>
                </c:pt>
                <c:pt idx="731">
                  <c:v>1530.35</c:v>
                </c:pt>
                <c:pt idx="732">
                  <c:v>1529.07</c:v>
                </c:pt>
                <c:pt idx="733">
                  <c:v>1528.05</c:v>
                </c:pt>
                <c:pt idx="734">
                  <c:v>1527.41</c:v>
                </c:pt>
                <c:pt idx="735">
                  <c:v>1527.15</c:v>
                </c:pt>
                <c:pt idx="736">
                  <c:v>1526.9</c:v>
                </c:pt>
                <c:pt idx="737">
                  <c:v>1527.02</c:v>
                </c:pt>
                <c:pt idx="738">
                  <c:v>1527.41</c:v>
                </c:pt>
                <c:pt idx="739">
                  <c:v>1527.54</c:v>
                </c:pt>
                <c:pt idx="740">
                  <c:v>1527.79</c:v>
                </c:pt>
                <c:pt idx="741">
                  <c:v>1528.3</c:v>
                </c:pt>
                <c:pt idx="742">
                  <c:v>1528.69</c:v>
                </c:pt>
                <c:pt idx="743">
                  <c:v>1529.07</c:v>
                </c:pt>
                <c:pt idx="744">
                  <c:v>1529.58</c:v>
                </c:pt>
                <c:pt idx="745">
                  <c:v>1529.96</c:v>
                </c:pt>
                <c:pt idx="746">
                  <c:v>1530.22</c:v>
                </c:pt>
                <c:pt idx="747">
                  <c:v>1530.73</c:v>
                </c:pt>
                <c:pt idx="748">
                  <c:v>1531.11</c:v>
                </c:pt>
                <c:pt idx="749">
                  <c:v>1531.5</c:v>
                </c:pt>
                <c:pt idx="750">
                  <c:v>1531.75</c:v>
                </c:pt>
                <c:pt idx="751">
                  <c:v>1532.14</c:v>
                </c:pt>
                <c:pt idx="752">
                  <c:v>1532.65</c:v>
                </c:pt>
                <c:pt idx="753">
                  <c:v>1532.9</c:v>
                </c:pt>
                <c:pt idx="754">
                  <c:v>1533.29</c:v>
                </c:pt>
                <c:pt idx="755">
                  <c:v>1533.54</c:v>
                </c:pt>
                <c:pt idx="756">
                  <c:v>1533.93</c:v>
                </c:pt>
                <c:pt idx="757">
                  <c:v>1534.31</c:v>
                </c:pt>
                <c:pt idx="758">
                  <c:v>1534.56</c:v>
                </c:pt>
                <c:pt idx="759">
                  <c:v>1534.82</c:v>
                </c:pt>
                <c:pt idx="760">
                  <c:v>1535.08</c:v>
                </c:pt>
                <c:pt idx="761">
                  <c:v>1535.33</c:v>
                </c:pt>
                <c:pt idx="762">
                  <c:v>1535.59</c:v>
                </c:pt>
                <c:pt idx="763">
                  <c:v>1535.84</c:v>
                </c:pt>
                <c:pt idx="764">
                  <c:v>1536.23</c:v>
                </c:pt>
                <c:pt idx="765">
                  <c:v>1536.23</c:v>
                </c:pt>
                <c:pt idx="766">
                  <c:v>1536.48</c:v>
                </c:pt>
                <c:pt idx="767">
                  <c:v>1536.61</c:v>
                </c:pt>
                <c:pt idx="768">
                  <c:v>1536.74</c:v>
                </c:pt>
                <c:pt idx="769">
                  <c:v>1536.87</c:v>
                </c:pt>
                <c:pt idx="770">
                  <c:v>1536.87</c:v>
                </c:pt>
                <c:pt idx="771">
                  <c:v>1536.99</c:v>
                </c:pt>
                <c:pt idx="772">
                  <c:v>1537.12</c:v>
                </c:pt>
                <c:pt idx="773">
                  <c:v>1537.12</c:v>
                </c:pt>
                <c:pt idx="774">
                  <c:v>1537.12</c:v>
                </c:pt>
                <c:pt idx="775">
                  <c:v>1537.25</c:v>
                </c:pt>
                <c:pt idx="776">
                  <c:v>1537.25</c:v>
                </c:pt>
                <c:pt idx="777">
                  <c:v>1537.38</c:v>
                </c:pt>
                <c:pt idx="778">
                  <c:v>1537.38</c:v>
                </c:pt>
                <c:pt idx="779">
                  <c:v>1537.38</c:v>
                </c:pt>
                <c:pt idx="780">
                  <c:v>1537.5</c:v>
                </c:pt>
                <c:pt idx="781">
                  <c:v>1537.63</c:v>
                </c:pt>
                <c:pt idx="782">
                  <c:v>1537.5</c:v>
                </c:pt>
                <c:pt idx="783">
                  <c:v>1537.63</c:v>
                </c:pt>
                <c:pt idx="784">
                  <c:v>1537.5</c:v>
                </c:pt>
                <c:pt idx="785">
                  <c:v>1537.5</c:v>
                </c:pt>
                <c:pt idx="786">
                  <c:v>1537.63</c:v>
                </c:pt>
                <c:pt idx="787">
                  <c:v>1537.63</c:v>
                </c:pt>
                <c:pt idx="788">
                  <c:v>1537.63</c:v>
                </c:pt>
                <c:pt idx="789">
                  <c:v>1537.63</c:v>
                </c:pt>
                <c:pt idx="790">
                  <c:v>1537.76</c:v>
                </c:pt>
                <c:pt idx="791">
                  <c:v>1537.76</c:v>
                </c:pt>
                <c:pt idx="792">
                  <c:v>1537.76</c:v>
                </c:pt>
                <c:pt idx="793">
                  <c:v>1537.76</c:v>
                </c:pt>
                <c:pt idx="794">
                  <c:v>1537.76</c:v>
                </c:pt>
                <c:pt idx="795">
                  <c:v>1537.89</c:v>
                </c:pt>
                <c:pt idx="796">
                  <c:v>1537.89</c:v>
                </c:pt>
                <c:pt idx="797">
                  <c:v>1537.89</c:v>
                </c:pt>
                <c:pt idx="798">
                  <c:v>1537.89</c:v>
                </c:pt>
                <c:pt idx="799">
                  <c:v>1537.89</c:v>
                </c:pt>
                <c:pt idx="800">
                  <c:v>1537.89</c:v>
                </c:pt>
                <c:pt idx="801">
                  <c:v>1538.02</c:v>
                </c:pt>
                <c:pt idx="802">
                  <c:v>1537.89</c:v>
                </c:pt>
                <c:pt idx="803">
                  <c:v>1538.02</c:v>
                </c:pt>
                <c:pt idx="804">
                  <c:v>1538.02</c:v>
                </c:pt>
                <c:pt idx="805">
                  <c:v>1538.02</c:v>
                </c:pt>
                <c:pt idx="806">
                  <c:v>1538.02</c:v>
                </c:pt>
                <c:pt idx="807">
                  <c:v>1538.02</c:v>
                </c:pt>
                <c:pt idx="808">
                  <c:v>1537.89</c:v>
                </c:pt>
                <c:pt idx="809">
                  <c:v>1538.02</c:v>
                </c:pt>
                <c:pt idx="810">
                  <c:v>1538.02</c:v>
                </c:pt>
                <c:pt idx="811">
                  <c:v>1538.02</c:v>
                </c:pt>
                <c:pt idx="812">
                  <c:v>1538.02</c:v>
                </c:pt>
                <c:pt idx="813">
                  <c:v>1538.02</c:v>
                </c:pt>
                <c:pt idx="814">
                  <c:v>1538.02</c:v>
                </c:pt>
                <c:pt idx="815">
                  <c:v>1538.02</c:v>
                </c:pt>
                <c:pt idx="816">
                  <c:v>1538.14</c:v>
                </c:pt>
                <c:pt idx="817">
                  <c:v>1538.02</c:v>
                </c:pt>
                <c:pt idx="818">
                  <c:v>1538.14</c:v>
                </c:pt>
                <c:pt idx="819">
                  <c:v>1538.14</c:v>
                </c:pt>
                <c:pt idx="820">
                  <c:v>1538.14</c:v>
                </c:pt>
                <c:pt idx="821">
                  <c:v>1538.14</c:v>
                </c:pt>
                <c:pt idx="822">
                  <c:v>1538.14</c:v>
                </c:pt>
                <c:pt idx="823">
                  <c:v>1538.02</c:v>
                </c:pt>
                <c:pt idx="824">
                  <c:v>1538.14</c:v>
                </c:pt>
                <c:pt idx="825">
                  <c:v>1538.14</c:v>
                </c:pt>
                <c:pt idx="826">
                  <c:v>1538.27</c:v>
                </c:pt>
                <c:pt idx="827">
                  <c:v>1538.27</c:v>
                </c:pt>
                <c:pt idx="828">
                  <c:v>1538.91</c:v>
                </c:pt>
                <c:pt idx="829">
                  <c:v>1538.91</c:v>
                </c:pt>
                <c:pt idx="830">
                  <c:v>1538.78</c:v>
                </c:pt>
                <c:pt idx="831">
                  <c:v>1538.91</c:v>
                </c:pt>
                <c:pt idx="832">
                  <c:v>1539.04</c:v>
                </c:pt>
                <c:pt idx="833">
                  <c:v>1538.91</c:v>
                </c:pt>
                <c:pt idx="834">
                  <c:v>1538.91</c:v>
                </c:pt>
                <c:pt idx="835">
                  <c:v>1538.91</c:v>
                </c:pt>
                <c:pt idx="836">
                  <c:v>1539.04</c:v>
                </c:pt>
                <c:pt idx="837">
                  <c:v>1538.91</c:v>
                </c:pt>
                <c:pt idx="838">
                  <c:v>1538.91</c:v>
                </c:pt>
                <c:pt idx="839">
                  <c:v>1539.04</c:v>
                </c:pt>
                <c:pt idx="840">
                  <c:v>1539.04</c:v>
                </c:pt>
                <c:pt idx="841">
                  <c:v>1539.04</c:v>
                </c:pt>
                <c:pt idx="842">
                  <c:v>1538.78</c:v>
                </c:pt>
                <c:pt idx="843">
                  <c:v>1539.04</c:v>
                </c:pt>
                <c:pt idx="844">
                  <c:v>1538.91</c:v>
                </c:pt>
                <c:pt idx="845">
                  <c:v>1539.04</c:v>
                </c:pt>
                <c:pt idx="846">
                  <c:v>1539.04</c:v>
                </c:pt>
                <c:pt idx="847">
                  <c:v>1538.91</c:v>
                </c:pt>
                <c:pt idx="848">
                  <c:v>1539.04</c:v>
                </c:pt>
                <c:pt idx="849">
                  <c:v>1539.04</c:v>
                </c:pt>
                <c:pt idx="850">
                  <c:v>1539.04</c:v>
                </c:pt>
                <c:pt idx="851">
                  <c:v>1539.04</c:v>
                </c:pt>
                <c:pt idx="852">
                  <c:v>1538.91</c:v>
                </c:pt>
                <c:pt idx="853">
                  <c:v>1539.04</c:v>
                </c:pt>
                <c:pt idx="854">
                  <c:v>1538.91</c:v>
                </c:pt>
                <c:pt idx="855">
                  <c:v>1538.91</c:v>
                </c:pt>
                <c:pt idx="856">
                  <c:v>1539.04</c:v>
                </c:pt>
                <c:pt idx="857">
                  <c:v>1539.04</c:v>
                </c:pt>
                <c:pt idx="858">
                  <c:v>1538.91</c:v>
                </c:pt>
                <c:pt idx="859">
                  <c:v>1539.17</c:v>
                </c:pt>
                <c:pt idx="860">
                  <c:v>1539.04</c:v>
                </c:pt>
                <c:pt idx="861">
                  <c:v>1539.04</c:v>
                </c:pt>
                <c:pt idx="862">
                  <c:v>1539.04</c:v>
                </c:pt>
                <c:pt idx="863">
                  <c:v>1539.04</c:v>
                </c:pt>
                <c:pt idx="864">
                  <c:v>1538.91</c:v>
                </c:pt>
                <c:pt idx="865">
                  <c:v>1539.17</c:v>
                </c:pt>
                <c:pt idx="866">
                  <c:v>1539.04</c:v>
                </c:pt>
                <c:pt idx="867">
                  <c:v>1539.04</c:v>
                </c:pt>
                <c:pt idx="868">
                  <c:v>1539.04</c:v>
                </c:pt>
                <c:pt idx="869">
                  <c:v>1539.17</c:v>
                </c:pt>
                <c:pt idx="870">
                  <c:v>1539.04</c:v>
                </c:pt>
                <c:pt idx="871">
                  <c:v>1539.04</c:v>
                </c:pt>
                <c:pt idx="872">
                  <c:v>1539.04</c:v>
                </c:pt>
                <c:pt idx="873">
                  <c:v>1539.04</c:v>
                </c:pt>
                <c:pt idx="874">
                  <c:v>1539.17</c:v>
                </c:pt>
                <c:pt idx="875">
                  <c:v>1539.04</c:v>
                </c:pt>
                <c:pt idx="876">
                  <c:v>1539.17</c:v>
                </c:pt>
                <c:pt idx="877">
                  <c:v>1539.04</c:v>
                </c:pt>
                <c:pt idx="878">
                  <c:v>1539.04</c:v>
                </c:pt>
                <c:pt idx="879">
                  <c:v>1539.04</c:v>
                </c:pt>
                <c:pt idx="880">
                  <c:v>1539.04</c:v>
                </c:pt>
                <c:pt idx="881">
                  <c:v>1539.04</c:v>
                </c:pt>
                <c:pt idx="882">
                  <c:v>1539.04</c:v>
                </c:pt>
                <c:pt idx="883">
                  <c:v>1539.04</c:v>
                </c:pt>
                <c:pt idx="884">
                  <c:v>1539.17</c:v>
                </c:pt>
                <c:pt idx="885">
                  <c:v>1539.04</c:v>
                </c:pt>
                <c:pt idx="886">
                  <c:v>1539.17</c:v>
                </c:pt>
                <c:pt idx="887">
                  <c:v>1539.17</c:v>
                </c:pt>
                <c:pt idx="888">
                  <c:v>1539.17</c:v>
                </c:pt>
                <c:pt idx="889">
                  <c:v>1539.04</c:v>
                </c:pt>
                <c:pt idx="890">
                  <c:v>1539.04</c:v>
                </c:pt>
                <c:pt idx="891">
                  <c:v>1539.04</c:v>
                </c:pt>
                <c:pt idx="892">
                  <c:v>1539.17</c:v>
                </c:pt>
                <c:pt idx="893">
                  <c:v>1539.04</c:v>
                </c:pt>
                <c:pt idx="894">
                  <c:v>1539.17</c:v>
                </c:pt>
                <c:pt idx="895">
                  <c:v>1539.29</c:v>
                </c:pt>
                <c:pt idx="896">
                  <c:v>1539.42</c:v>
                </c:pt>
                <c:pt idx="897">
                  <c:v>1539.55</c:v>
                </c:pt>
                <c:pt idx="898">
                  <c:v>1539.42</c:v>
                </c:pt>
                <c:pt idx="899">
                  <c:v>1539.55</c:v>
                </c:pt>
                <c:pt idx="900">
                  <c:v>1539.68</c:v>
                </c:pt>
                <c:pt idx="901">
                  <c:v>1539.93</c:v>
                </c:pt>
                <c:pt idx="902">
                  <c:v>1539.93</c:v>
                </c:pt>
                <c:pt idx="903">
                  <c:v>1540.06</c:v>
                </c:pt>
                <c:pt idx="904">
                  <c:v>1540.19</c:v>
                </c:pt>
                <c:pt idx="905">
                  <c:v>1540.57</c:v>
                </c:pt>
                <c:pt idx="906">
                  <c:v>1540.7</c:v>
                </c:pt>
                <c:pt idx="907">
                  <c:v>1540.96</c:v>
                </c:pt>
                <c:pt idx="908">
                  <c:v>1541.08</c:v>
                </c:pt>
                <c:pt idx="909">
                  <c:v>1541.34</c:v>
                </c:pt>
                <c:pt idx="910">
                  <c:v>1541.59</c:v>
                </c:pt>
                <c:pt idx="911">
                  <c:v>1541.85</c:v>
                </c:pt>
                <c:pt idx="912">
                  <c:v>1542.23</c:v>
                </c:pt>
                <c:pt idx="913">
                  <c:v>1542.62</c:v>
                </c:pt>
                <c:pt idx="914">
                  <c:v>1542.87</c:v>
                </c:pt>
                <c:pt idx="915">
                  <c:v>1543.38</c:v>
                </c:pt>
                <c:pt idx="916">
                  <c:v>1543.9</c:v>
                </c:pt>
                <c:pt idx="917">
                  <c:v>1544.41</c:v>
                </c:pt>
                <c:pt idx="918">
                  <c:v>1545.05</c:v>
                </c:pt>
                <c:pt idx="919">
                  <c:v>1545.68</c:v>
                </c:pt>
                <c:pt idx="920">
                  <c:v>1546.45</c:v>
                </c:pt>
                <c:pt idx="921">
                  <c:v>1547.47</c:v>
                </c:pt>
                <c:pt idx="922">
                  <c:v>1548.5</c:v>
                </c:pt>
                <c:pt idx="923">
                  <c:v>1549.77</c:v>
                </c:pt>
                <c:pt idx="924">
                  <c:v>1551.05</c:v>
                </c:pt>
                <c:pt idx="925">
                  <c:v>1552.71</c:v>
                </c:pt>
                <c:pt idx="926">
                  <c:v>1554.63</c:v>
                </c:pt>
                <c:pt idx="927">
                  <c:v>1556.55</c:v>
                </c:pt>
                <c:pt idx="928">
                  <c:v>1558.59</c:v>
                </c:pt>
                <c:pt idx="929">
                  <c:v>1560.89</c:v>
                </c:pt>
                <c:pt idx="930">
                  <c:v>1563.19</c:v>
                </c:pt>
                <c:pt idx="931">
                  <c:v>1565.75</c:v>
                </c:pt>
                <c:pt idx="932">
                  <c:v>1568.31</c:v>
                </c:pt>
                <c:pt idx="933">
                  <c:v>1570.86</c:v>
                </c:pt>
                <c:pt idx="934">
                  <c:v>1573.55</c:v>
                </c:pt>
                <c:pt idx="935">
                  <c:v>1576.36</c:v>
                </c:pt>
                <c:pt idx="936">
                  <c:v>1578.92</c:v>
                </c:pt>
                <c:pt idx="937">
                  <c:v>1581.6</c:v>
                </c:pt>
                <c:pt idx="938">
                  <c:v>1584.28</c:v>
                </c:pt>
                <c:pt idx="939">
                  <c:v>1586.97</c:v>
                </c:pt>
                <c:pt idx="940">
                  <c:v>1589.4</c:v>
                </c:pt>
                <c:pt idx="941">
                  <c:v>1591.95</c:v>
                </c:pt>
                <c:pt idx="942">
                  <c:v>1594.25</c:v>
                </c:pt>
                <c:pt idx="943">
                  <c:v>1596.43</c:v>
                </c:pt>
                <c:pt idx="944">
                  <c:v>1598.22</c:v>
                </c:pt>
                <c:pt idx="945">
                  <c:v>1600.13</c:v>
                </c:pt>
                <c:pt idx="946">
                  <c:v>1601.79</c:v>
                </c:pt>
                <c:pt idx="947">
                  <c:v>1603.46</c:v>
                </c:pt>
                <c:pt idx="948">
                  <c:v>1604.86</c:v>
                </c:pt>
                <c:pt idx="949">
                  <c:v>1606.14</c:v>
                </c:pt>
                <c:pt idx="950">
                  <c:v>1606.78</c:v>
                </c:pt>
                <c:pt idx="951">
                  <c:v>1605.63</c:v>
                </c:pt>
                <c:pt idx="952">
                  <c:v>1603.71</c:v>
                </c:pt>
                <c:pt idx="953">
                  <c:v>1601.67</c:v>
                </c:pt>
                <c:pt idx="954">
                  <c:v>1599.75</c:v>
                </c:pt>
                <c:pt idx="955">
                  <c:v>1597.45</c:v>
                </c:pt>
                <c:pt idx="956">
                  <c:v>1595.28</c:v>
                </c:pt>
                <c:pt idx="957">
                  <c:v>1592.85</c:v>
                </c:pt>
                <c:pt idx="958">
                  <c:v>1590.42</c:v>
                </c:pt>
                <c:pt idx="959">
                  <c:v>1587.86</c:v>
                </c:pt>
                <c:pt idx="960">
                  <c:v>1585.05</c:v>
                </c:pt>
                <c:pt idx="961">
                  <c:v>1580.07</c:v>
                </c:pt>
                <c:pt idx="962">
                  <c:v>1576.74</c:v>
                </c:pt>
                <c:pt idx="963">
                  <c:v>1573.42</c:v>
                </c:pt>
                <c:pt idx="964">
                  <c:v>1570.1</c:v>
                </c:pt>
                <c:pt idx="965">
                  <c:v>1566.77</c:v>
                </c:pt>
                <c:pt idx="966">
                  <c:v>1560.0</c:v>
                </c:pt>
                <c:pt idx="967">
                  <c:v>1556.04</c:v>
                </c:pt>
                <c:pt idx="968">
                  <c:v>1552.2</c:v>
                </c:pt>
                <c:pt idx="969">
                  <c:v>1548.5</c:v>
                </c:pt>
                <c:pt idx="970">
                  <c:v>1544.92</c:v>
                </c:pt>
                <c:pt idx="971">
                  <c:v>1541.72</c:v>
                </c:pt>
                <c:pt idx="972">
                  <c:v>1538.65</c:v>
                </c:pt>
                <c:pt idx="973">
                  <c:v>1535.97</c:v>
                </c:pt>
                <c:pt idx="974">
                  <c:v>1539.04</c:v>
                </c:pt>
                <c:pt idx="975">
                  <c:v>1539.04</c:v>
                </c:pt>
                <c:pt idx="976">
                  <c:v>1539.17</c:v>
                </c:pt>
                <c:pt idx="977">
                  <c:v>1539.04</c:v>
                </c:pt>
                <c:pt idx="978">
                  <c:v>1539.17</c:v>
                </c:pt>
                <c:pt idx="979">
                  <c:v>1539.04</c:v>
                </c:pt>
                <c:pt idx="980">
                  <c:v>1539.17</c:v>
                </c:pt>
                <c:pt idx="981">
                  <c:v>1539.04</c:v>
                </c:pt>
                <c:pt idx="982">
                  <c:v>1539.04</c:v>
                </c:pt>
                <c:pt idx="983">
                  <c:v>1539.04</c:v>
                </c:pt>
                <c:pt idx="984">
                  <c:v>1539.17</c:v>
                </c:pt>
                <c:pt idx="985">
                  <c:v>1539.17</c:v>
                </c:pt>
                <c:pt idx="986">
                  <c:v>1539.17</c:v>
                </c:pt>
                <c:pt idx="987">
                  <c:v>1539.29</c:v>
                </c:pt>
                <c:pt idx="988">
                  <c:v>1539.17</c:v>
                </c:pt>
                <c:pt idx="989">
                  <c:v>1539.17</c:v>
                </c:pt>
                <c:pt idx="990">
                  <c:v>1539.17</c:v>
                </c:pt>
                <c:pt idx="991">
                  <c:v>1539.17</c:v>
                </c:pt>
                <c:pt idx="992">
                  <c:v>1539.17</c:v>
                </c:pt>
                <c:pt idx="993">
                  <c:v>1539.04</c:v>
                </c:pt>
                <c:pt idx="994">
                  <c:v>1539.17</c:v>
                </c:pt>
                <c:pt idx="995">
                  <c:v>1539.17</c:v>
                </c:pt>
                <c:pt idx="996">
                  <c:v>1539.17</c:v>
                </c:pt>
                <c:pt idx="997">
                  <c:v>1539.17</c:v>
                </c:pt>
                <c:pt idx="998">
                  <c:v>1539.29</c:v>
                </c:pt>
                <c:pt idx="999">
                  <c:v>1539.17</c:v>
                </c:pt>
                <c:pt idx="1000">
                  <c:v>1539.17</c:v>
                </c:pt>
                <c:pt idx="1001">
                  <c:v>1539.17</c:v>
                </c:pt>
                <c:pt idx="1002">
                  <c:v>1539.17</c:v>
                </c:pt>
                <c:pt idx="1003">
                  <c:v>1539.17</c:v>
                </c:pt>
                <c:pt idx="1004">
                  <c:v>1539.17</c:v>
                </c:pt>
                <c:pt idx="1005">
                  <c:v>1539.29</c:v>
                </c:pt>
                <c:pt idx="1006">
                  <c:v>1539.17</c:v>
                </c:pt>
                <c:pt idx="1007">
                  <c:v>1539.29</c:v>
                </c:pt>
                <c:pt idx="1008">
                  <c:v>1539.17</c:v>
                </c:pt>
                <c:pt idx="1009">
                  <c:v>1539.17</c:v>
                </c:pt>
                <c:pt idx="1010">
                  <c:v>1539.29</c:v>
                </c:pt>
                <c:pt idx="1011">
                  <c:v>1539.17</c:v>
                </c:pt>
                <c:pt idx="1012">
                  <c:v>1539.29</c:v>
                </c:pt>
                <c:pt idx="1013">
                  <c:v>1539.04</c:v>
                </c:pt>
                <c:pt idx="1014">
                  <c:v>1539.17</c:v>
                </c:pt>
                <c:pt idx="1015">
                  <c:v>1539.29</c:v>
                </c:pt>
                <c:pt idx="1016">
                  <c:v>1539.29</c:v>
                </c:pt>
                <c:pt idx="1017">
                  <c:v>1539.29</c:v>
                </c:pt>
                <c:pt idx="1018">
                  <c:v>1539.29</c:v>
                </c:pt>
                <c:pt idx="1019">
                  <c:v>1539.29</c:v>
                </c:pt>
                <c:pt idx="1020">
                  <c:v>1539.17</c:v>
                </c:pt>
                <c:pt idx="1021">
                  <c:v>1539.17</c:v>
                </c:pt>
                <c:pt idx="1022">
                  <c:v>1539.29</c:v>
                </c:pt>
                <c:pt idx="1023">
                  <c:v>1539.42</c:v>
                </c:pt>
                <c:pt idx="1024">
                  <c:v>1539.29</c:v>
                </c:pt>
                <c:pt idx="1025">
                  <c:v>1539.17</c:v>
                </c:pt>
                <c:pt idx="1026">
                  <c:v>1539.42</c:v>
                </c:pt>
                <c:pt idx="1027">
                  <c:v>1539.29</c:v>
                </c:pt>
                <c:pt idx="1028">
                  <c:v>1539.17</c:v>
                </c:pt>
                <c:pt idx="1029">
                  <c:v>1539.29</c:v>
                </c:pt>
                <c:pt idx="1030">
                  <c:v>1539.29</c:v>
                </c:pt>
                <c:pt idx="1031">
                  <c:v>1539.29</c:v>
                </c:pt>
                <c:pt idx="1032">
                  <c:v>1539.29</c:v>
                </c:pt>
                <c:pt idx="1033">
                  <c:v>1539.29</c:v>
                </c:pt>
                <c:pt idx="1034">
                  <c:v>1539.17</c:v>
                </c:pt>
                <c:pt idx="1035">
                  <c:v>1539.29</c:v>
                </c:pt>
                <c:pt idx="1036">
                  <c:v>1539.29</c:v>
                </c:pt>
                <c:pt idx="1037">
                  <c:v>1539.29</c:v>
                </c:pt>
                <c:pt idx="1038">
                  <c:v>1539.42</c:v>
                </c:pt>
                <c:pt idx="1039">
                  <c:v>1539.17</c:v>
                </c:pt>
                <c:pt idx="1040">
                  <c:v>1539.42</c:v>
                </c:pt>
                <c:pt idx="1041">
                  <c:v>1539.29</c:v>
                </c:pt>
                <c:pt idx="1042">
                  <c:v>1539.29</c:v>
                </c:pt>
                <c:pt idx="1043">
                  <c:v>1539.42</c:v>
                </c:pt>
                <c:pt idx="1044">
                  <c:v>1539.29</c:v>
                </c:pt>
                <c:pt idx="1045">
                  <c:v>1539.29</c:v>
                </c:pt>
                <c:pt idx="1046">
                  <c:v>1539.29</c:v>
                </c:pt>
                <c:pt idx="1047">
                  <c:v>1539.29</c:v>
                </c:pt>
                <c:pt idx="1048">
                  <c:v>1539.29</c:v>
                </c:pt>
                <c:pt idx="1049">
                  <c:v>1539.29</c:v>
                </c:pt>
                <c:pt idx="1050">
                  <c:v>1539.29</c:v>
                </c:pt>
                <c:pt idx="1051">
                  <c:v>1539.42</c:v>
                </c:pt>
                <c:pt idx="1052">
                  <c:v>1539.29</c:v>
                </c:pt>
                <c:pt idx="1053">
                  <c:v>1539.42</c:v>
                </c:pt>
                <c:pt idx="1054">
                  <c:v>1539.29</c:v>
                </c:pt>
                <c:pt idx="1055">
                  <c:v>1539.29</c:v>
                </c:pt>
                <c:pt idx="1056">
                  <c:v>1539.29</c:v>
                </c:pt>
                <c:pt idx="1057">
                  <c:v>1539.42</c:v>
                </c:pt>
                <c:pt idx="1058">
                  <c:v>1539.29</c:v>
                </c:pt>
                <c:pt idx="1059">
                  <c:v>1539.42</c:v>
                </c:pt>
                <c:pt idx="1060">
                  <c:v>1539.42</c:v>
                </c:pt>
                <c:pt idx="1061">
                  <c:v>1539.29</c:v>
                </c:pt>
                <c:pt idx="1062">
                  <c:v>1539.42</c:v>
                </c:pt>
                <c:pt idx="1063">
                  <c:v>1539.29</c:v>
                </c:pt>
                <c:pt idx="1064">
                  <c:v>1539.42</c:v>
                </c:pt>
                <c:pt idx="1065">
                  <c:v>1539.42</c:v>
                </c:pt>
                <c:pt idx="1066">
                  <c:v>1539.42</c:v>
                </c:pt>
                <c:pt idx="1067">
                  <c:v>1539.42</c:v>
                </c:pt>
                <c:pt idx="1068">
                  <c:v>1539.42</c:v>
                </c:pt>
                <c:pt idx="1069">
                  <c:v>1539.42</c:v>
                </c:pt>
                <c:pt idx="1070">
                  <c:v>1539.42</c:v>
                </c:pt>
                <c:pt idx="1071">
                  <c:v>1539.29</c:v>
                </c:pt>
                <c:pt idx="1072">
                  <c:v>1539.29</c:v>
                </c:pt>
                <c:pt idx="1073">
                  <c:v>1539.29</c:v>
                </c:pt>
                <c:pt idx="1074">
                  <c:v>1539.42</c:v>
                </c:pt>
                <c:pt idx="1075">
                  <c:v>1539.29</c:v>
                </c:pt>
                <c:pt idx="1076">
                  <c:v>1539.42</c:v>
                </c:pt>
                <c:pt idx="1077">
                  <c:v>1539.29</c:v>
                </c:pt>
                <c:pt idx="1078">
                  <c:v>1539.55</c:v>
                </c:pt>
                <c:pt idx="1079">
                  <c:v>1539.29</c:v>
                </c:pt>
                <c:pt idx="1080">
                  <c:v>1539.55</c:v>
                </c:pt>
                <c:pt idx="1081">
                  <c:v>1539.42</c:v>
                </c:pt>
                <c:pt idx="1082">
                  <c:v>1539.42</c:v>
                </c:pt>
                <c:pt idx="1083">
                  <c:v>1539.42</c:v>
                </c:pt>
                <c:pt idx="1084">
                  <c:v>1539.42</c:v>
                </c:pt>
                <c:pt idx="1085">
                  <c:v>1539.55</c:v>
                </c:pt>
                <c:pt idx="1086">
                  <c:v>1539.55</c:v>
                </c:pt>
                <c:pt idx="1087">
                  <c:v>1539.55</c:v>
                </c:pt>
                <c:pt idx="1088">
                  <c:v>1539.42</c:v>
                </c:pt>
                <c:pt idx="1089">
                  <c:v>1539.29</c:v>
                </c:pt>
                <c:pt idx="1090">
                  <c:v>1539.55</c:v>
                </c:pt>
                <c:pt idx="1091">
                  <c:v>1539.42</c:v>
                </c:pt>
                <c:pt idx="1092">
                  <c:v>1539.29</c:v>
                </c:pt>
                <c:pt idx="1093">
                  <c:v>1539.55</c:v>
                </c:pt>
                <c:pt idx="1094">
                  <c:v>1539.55</c:v>
                </c:pt>
                <c:pt idx="1095">
                  <c:v>1539.42</c:v>
                </c:pt>
                <c:pt idx="1096">
                  <c:v>1539.55</c:v>
                </c:pt>
                <c:pt idx="1097">
                  <c:v>1539.42</c:v>
                </c:pt>
                <c:pt idx="1098">
                  <c:v>1539.42</c:v>
                </c:pt>
                <c:pt idx="1099">
                  <c:v>1539.55</c:v>
                </c:pt>
                <c:pt idx="1100">
                  <c:v>1539.42</c:v>
                </c:pt>
                <c:pt idx="1101">
                  <c:v>1539.55</c:v>
                </c:pt>
                <c:pt idx="1102">
                  <c:v>1539.42</c:v>
                </c:pt>
                <c:pt idx="1103">
                  <c:v>1539.42</c:v>
                </c:pt>
                <c:pt idx="1104">
                  <c:v>1539.42</c:v>
                </c:pt>
                <c:pt idx="1105">
                  <c:v>1539.42</c:v>
                </c:pt>
                <c:pt idx="1106">
                  <c:v>1539.42</c:v>
                </c:pt>
                <c:pt idx="1107">
                  <c:v>1539.55</c:v>
                </c:pt>
                <c:pt idx="1108">
                  <c:v>1539.42</c:v>
                </c:pt>
                <c:pt idx="1109">
                  <c:v>1539.55</c:v>
                </c:pt>
                <c:pt idx="1110">
                  <c:v>1539.55</c:v>
                </c:pt>
                <c:pt idx="1111">
                  <c:v>1539.42</c:v>
                </c:pt>
                <c:pt idx="1112">
                  <c:v>1539.55</c:v>
                </c:pt>
                <c:pt idx="1113">
                  <c:v>1539.55</c:v>
                </c:pt>
                <c:pt idx="1114">
                  <c:v>1539.55</c:v>
                </c:pt>
                <c:pt idx="1115">
                  <c:v>1539.55</c:v>
                </c:pt>
                <c:pt idx="1116">
                  <c:v>1539.55</c:v>
                </c:pt>
                <c:pt idx="1117">
                  <c:v>1539.55</c:v>
                </c:pt>
                <c:pt idx="1118">
                  <c:v>1539.55</c:v>
                </c:pt>
                <c:pt idx="1119">
                  <c:v>1538.91</c:v>
                </c:pt>
                <c:pt idx="1120">
                  <c:v>1539.04</c:v>
                </c:pt>
                <c:pt idx="1121">
                  <c:v>1538.91</c:v>
                </c:pt>
                <c:pt idx="1122">
                  <c:v>1539.04</c:v>
                </c:pt>
                <c:pt idx="1123">
                  <c:v>1539.04</c:v>
                </c:pt>
                <c:pt idx="1124">
                  <c:v>1539.17</c:v>
                </c:pt>
                <c:pt idx="1125">
                  <c:v>1539.04</c:v>
                </c:pt>
                <c:pt idx="1126">
                  <c:v>1539.04</c:v>
                </c:pt>
                <c:pt idx="1127">
                  <c:v>1539.04</c:v>
                </c:pt>
                <c:pt idx="1128">
                  <c:v>1539.04</c:v>
                </c:pt>
                <c:pt idx="1129">
                  <c:v>1539.17</c:v>
                </c:pt>
                <c:pt idx="1130">
                  <c:v>1539.04</c:v>
                </c:pt>
                <c:pt idx="1131">
                  <c:v>1539.17</c:v>
                </c:pt>
                <c:pt idx="1132">
                  <c:v>1539.17</c:v>
                </c:pt>
                <c:pt idx="1133">
                  <c:v>1539.17</c:v>
                </c:pt>
                <c:pt idx="1134">
                  <c:v>1539.17</c:v>
                </c:pt>
                <c:pt idx="1135">
                  <c:v>1539.04</c:v>
                </c:pt>
                <c:pt idx="1136">
                  <c:v>1539.17</c:v>
                </c:pt>
                <c:pt idx="1137">
                  <c:v>1539.17</c:v>
                </c:pt>
                <c:pt idx="1138">
                  <c:v>1539.17</c:v>
                </c:pt>
                <c:pt idx="1139">
                  <c:v>1539.04</c:v>
                </c:pt>
                <c:pt idx="1140">
                  <c:v>1539.17</c:v>
                </c:pt>
                <c:pt idx="1141">
                  <c:v>1539.17</c:v>
                </c:pt>
                <c:pt idx="1142">
                  <c:v>1539.17</c:v>
                </c:pt>
                <c:pt idx="1143">
                  <c:v>1539.17</c:v>
                </c:pt>
                <c:pt idx="1144">
                  <c:v>1539.29</c:v>
                </c:pt>
                <c:pt idx="1145">
                  <c:v>1539.29</c:v>
                </c:pt>
                <c:pt idx="1146">
                  <c:v>1539.17</c:v>
                </c:pt>
                <c:pt idx="1147">
                  <c:v>1539.29</c:v>
                </c:pt>
                <c:pt idx="1148">
                  <c:v>1539.29</c:v>
                </c:pt>
                <c:pt idx="1149">
                  <c:v>1539.29</c:v>
                </c:pt>
                <c:pt idx="1150">
                  <c:v>1539.17</c:v>
                </c:pt>
                <c:pt idx="1151">
                  <c:v>1539.17</c:v>
                </c:pt>
                <c:pt idx="1152">
                  <c:v>1539.17</c:v>
                </c:pt>
                <c:pt idx="1153">
                  <c:v>1539.29</c:v>
                </c:pt>
                <c:pt idx="1154">
                  <c:v>1539.17</c:v>
                </c:pt>
                <c:pt idx="1155">
                  <c:v>1539.29</c:v>
                </c:pt>
                <c:pt idx="1156">
                  <c:v>1539.29</c:v>
                </c:pt>
                <c:pt idx="1157">
                  <c:v>1539.29</c:v>
                </c:pt>
                <c:pt idx="1158">
                  <c:v>1539.29</c:v>
                </c:pt>
                <c:pt idx="1159">
                  <c:v>1539.29</c:v>
                </c:pt>
                <c:pt idx="1160">
                  <c:v>1539.29</c:v>
                </c:pt>
                <c:pt idx="1161">
                  <c:v>1539.29</c:v>
                </c:pt>
                <c:pt idx="1162">
                  <c:v>1539.29</c:v>
                </c:pt>
                <c:pt idx="1163">
                  <c:v>1539.29</c:v>
                </c:pt>
                <c:pt idx="1164">
                  <c:v>1539.29</c:v>
                </c:pt>
                <c:pt idx="1165">
                  <c:v>1539.42</c:v>
                </c:pt>
                <c:pt idx="1166">
                  <c:v>1539.29</c:v>
                </c:pt>
                <c:pt idx="1167">
                  <c:v>1539.29</c:v>
                </c:pt>
                <c:pt idx="1168">
                  <c:v>1539.42</c:v>
                </c:pt>
                <c:pt idx="1169">
                  <c:v>1539.29</c:v>
                </c:pt>
                <c:pt idx="1170">
                  <c:v>1539.29</c:v>
                </c:pt>
                <c:pt idx="1171">
                  <c:v>1539.42</c:v>
                </c:pt>
                <c:pt idx="1172">
                  <c:v>1539.29</c:v>
                </c:pt>
                <c:pt idx="1173">
                  <c:v>1539.42</c:v>
                </c:pt>
                <c:pt idx="1174">
                  <c:v>1539.29</c:v>
                </c:pt>
                <c:pt idx="1175">
                  <c:v>1539.29</c:v>
                </c:pt>
                <c:pt idx="1176">
                  <c:v>1539.42</c:v>
                </c:pt>
                <c:pt idx="1177">
                  <c:v>1539.29</c:v>
                </c:pt>
                <c:pt idx="1178">
                  <c:v>1539.29</c:v>
                </c:pt>
                <c:pt idx="1179">
                  <c:v>1539.29</c:v>
                </c:pt>
                <c:pt idx="1180">
                  <c:v>1539.42</c:v>
                </c:pt>
                <c:pt idx="1181">
                  <c:v>1539.42</c:v>
                </c:pt>
                <c:pt idx="1182">
                  <c:v>1539.42</c:v>
                </c:pt>
                <c:pt idx="1183">
                  <c:v>1539.29</c:v>
                </c:pt>
                <c:pt idx="1184">
                  <c:v>1539.42</c:v>
                </c:pt>
                <c:pt idx="1185">
                  <c:v>1539.42</c:v>
                </c:pt>
                <c:pt idx="1186">
                  <c:v>1539.42</c:v>
                </c:pt>
                <c:pt idx="1187">
                  <c:v>1539.42</c:v>
                </c:pt>
                <c:pt idx="1188">
                  <c:v>1539.42</c:v>
                </c:pt>
                <c:pt idx="1189">
                  <c:v>1539.42</c:v>
                </c:pt>
                <c:pt idx="1190">
                  <c:v>1539.42</c:v>
                </c:pt>
                <c:pt idx="1191">
                  <c:v>1539.55</c:v>
                </c:pt>
                <c:pt idx="1192">
                  <c:v>1539.42</c:v>
                </c:pt>
                <c:pt idx="1193">
                  <c:v>1539.42</c:v>
                </c:pt>
                <c:pt idx="1194">
                  <c:v>1539.55</c:v>
                </c:pt>
                <c:pt idx="1195">
                  <c:v>1539.42</c:v>
                </c:pt>
                <c:pt idx="1196">
                  <c:v>1539.42</c:v>
                </c:pt>
                <c:pt idx="1197">
                  <c:v>1539.55</c:v>
                </c:pt>
                <c:pt idx="1198">
                  <c:v>1539.42</c:v>
                </c:pt>
                <c:pt idx="1199">
                  <c:v>1539.55</c:v>
                </c:pt>
                <c:pt idx="1200">
                  <c:v>1539.42</c:v>
                </c:pt>
                <c:pt idx="1201">
                  <c:v>1539.42</c:v>
                </c:pt>
                <c:pt idx="1202">
                  <c:v>1539.42</c:v>
                </c:pt>
                <c:pt idx="1203">
                  <c:v>1539.55</c:v>
                </c:pt>
                <c:pt idx="1204">
                  <c:v>1539.55</c:v>
                </c:pt>
                <c:pt idx="1205">
                  <c:v>1539.55</c:v>
                </c:pt>
                <c:pt idx="1206">
                  <c:v>1539.55</c:v>
                </c:pt>
                <c:pt idx="1207">
                  <c:v>1539.55</c:v>
                </c:pt>
                <c:pt idx="1208">
                  <c:v>1539.68</c:v>
                </c:pt>
                <c:pt idx="1209">
                  <c:v>1539.55</c:v>
                </c:pt>
                <c:pt idx="1210">
                  <c:v>1539.55</c:v>
                </c:pt>
                <c:pt idx="1211">
                  <c:v>1539.68</c:v>
                </c:pt>
                <c:pt idx="1212">
                  <c:v>1539.55</c:v>
                </c:pt>
                <c:pt idx="1213">
                  <c:v>1539.68</c:v>
                </c:pt>
                <c:pt idx="1214">
                  <c:v>1539.68</c:v>
                </c:pt>
                <c:pt idx="1215">
                  <c:v>1539.55</c:v>
                </c:pt>
                <c:pt idx="1216">
                  <c:v>1539.55</c:v>
                </c:pt>
                <c:pt idx="1217">
                  <c:v>1539.55</c:v>
                </c:pt>
                <c:pt idx="1218">
                  <c:v>1539.68</c:v>
                </c:pt>
                <c:pt idx="1219">
                  <c:v>1539.55</c:v>
                </c:pt>
                <c:pt idx="1220">
                  <c:v>1539.55</c:v>
                </c:pt>
                <c:pt idx="1221">
                  <c:v>1539.55</c:v>
                </c:pt>
                <c:pt idx="1222">
                  <c:v>1539.55</c:v>
                </c:pt>
                <c:pt idx="1223">
                  <c:v>1539.68</c:v>
                </c:pt>
                <c:pt idx="1224">
                  <c:v>1539.68</c:v>
                </c:pt>
                <c:pt idx="1225">
                  <c:v>1539.68</c:v>
                </c:pt>
                <c:pt idx="1226">
                  <c:v>1539.68</c:v>
                </c:pt>
                <c:pt idx="1227">
                  <c:v>1539.68</c:v>
                </c:pt>
                <c:pt idx="1228">
                  <c:v>1539.55</c:v>
                </c:pt>
                <c:pt idx="1229">
                  <c:v>1539.68</c:v>
                </c:pt>
                <c:pt idx="1230">
                  <c:v>1539.68</c:v>
                </c:pt>
                <c:pt idx="1231">
                  <c:v>1539.68</c:v>
                </c:pt>
                <c:pt idx="1232">
                  <c:v>1539.81</c:v>
                </c:pt>
                <c:pt idx="1233">
                  <c:v>1539.55</c:v>
                </c:pt>
                <c:pt idx="1234">
                  <c:v>1539.68</c:v>
                </c:pt>
                <c:pt idx="1235">
                  <c:v>1539.55</c:v>
                </c:pt>
                <c:pt idx="1236">
                  <c:v>1539.55</c:v>
                </c:pt>
                <c:pt idx="1237">
                  <c:v>1539.55</c:v>
                </c:pt>
                <c:pt idx="1238">
                  <c:v>1539.68</c:v>
                </c:pt>
                <c:pt idx="1239">
                  <c:v>1539.68</c:v>
                </c:pt>
                <c:pt idx="1240">
                  <c:v>1539.55</c:v>
                </c:pt>
                <c:pt idx="1241">
                  <c:v>1539.68</c:v>
                </c:pt>
                <c:pt idx="1242">
                  <c:v>1539.55</c:v>
                </c:pt>
                <c:pt idx="1243">
                  <c:v>1539.68</c:v>
                </c:pt>
                <c:pt idx="1244">
                  <c:v>1539.55</c:v>
                </c:pt>
                <c:pt idx="1245">
                  <c:v>1539.81</c:v>
                </c:pt>
                <c:pt idx="1246">
                  <c:v>1539.68</c:v>
                </c:pt>
                <c:pt idx="1247">
                  <c:v>1539.68</c:v>
                </c:pt>
                <c:pt idx="1248">
                  <c:v>1539.68</c:v>
                </c:pt>
                <c:pt idx="1249">
                  <c:v>1539.55</c:v>
                </c:pt>
                <c:pt idx="1250">
                  <c:v>1539.81</c:v>
                </c:pt>
                <c:pt idx="1251">
                  <c:v>1539.68</c:v>
                </c:pt>
                <c:pt idx="1252">
                  <c:v>1539.81</c:v>
                </c:pt>
                <c:pt idx="1253">
                  <c:v>1539.55</c:v>
                </c:pt>
                <c:pt idx="1254">
                  <c:v>1539.81</c:v>
                </c:pt>
                <c:pt idx="1255">
                  <c:v>1539.68</c:v>
                </c:pt>
                <c:pt idx="1256">
                  <c:v>1539.68</c:v>
                </c:pt>
                <c:pt idx="1257">
                  <c:v>1539.68</c:v>
                </c:pt>
                <c:pt idx="1258">
                  <c:v>1539.81</c:v>
                </c:pt>
                <c:pt idx="1259">
                  <c:v>1539.68</c:v>
                </c:pt>
                <c:pt idx="1260">
                  <c:v>1539.68</c:v>
                </c:pt>
                <c:pt idx="1261">
                  <c:v>1539.81</c:v>
                </c:pt>
                <c:pt idx="1262">
                  <c:v>1539.68</c:v>
                </c:pt>
                <c:pt idx="1263">
                  <c:v>1539.68</c:v>
                </c:pt>
                <c:pt idx="1264">
                  <c:v>1540.19</c:v>
                </c:pt>
                <c:pt idx="1265">
                  <c:v>1540.19</c:v>
                </c:pt>
                <c:pt idx="1266">
                  <c:v>1540.19</c:v>
                </c:pt>
                <c:pt idx="1267">
                  <c:v>1540.19</c:v>
                </c:pt>
                <c:pt idx="1268">
                  <c:v>1540.06</c:v>
                </c:pt>
                <c:pt idx="1269">
                  <c:v>1540.19</c:v>
                </c:pt>
                <c:pt idx="1270">
                  <c:v>1540.19</c:v>
                </c:pt>
                <c:pt idx="1271">
                  <c:v>1540.19</c:v>
                </c:pt>
                <c:pt idx="1272">
                  <c:v>1540.19</c:v>
                </c:pt>
                <c:pt idx="1273">
                  <c:v>1540.19</c:v>
                </c:pt>
                <c:pt idx="1274">
                  <c:v>1540.19</c:v>
                </c:pt>
                <c:pt idx="1275">
                  <c:v>1540.19</c:v>
                </c:pt>
                <c:pt idx="1276">
                  <c:v>1540.19</c:v>
                </c:pt>
                <c:pt idx="1277">
                  <c:v>1540.32</c:v>
                </c:pt>
                <c:pt idx="1278">
                  <c:v>1540.32</c:v>
                </c:pt>
                <c:pt idx="1279">
                  <c:v>1540.19</c:v>
                </c:pt>
                <c:pt idx="1280">
                  <c:v>1540.19</c:v>
                </c:pt>
                <c:pt idx="1281">
                  <c:v>1540.19</c:v>
                </c:pt>
                <c:pt idx="1282">
                  <c:v>1540.19</c:v>
                </c:pt>
                <c:pt idx="1283">
                  <c:v>1540.19</c:v>
                </c:pt>
                <c:pt idx="1284">
                  <c:v>1540.19</c:v>
                </c:pt>
                <c:pt idx="1285">
                  <c:v>1540.19</c:v>
                </c:pt>
                <c:pt idx="1286">
                  <c:v>1540.19</c:v>
                </c:pt>
                <c:pt idx="1287">
                  <c:v>1540.19</c:v>
                </c:pt>
                <c:pt idx="1288">
                  <c:v>1540.32</c:v>
                </c:pt>
                <c:pt idx="1289">
                  <c:v>1540.19</c:v>
                </c:pt>
                <c:pt idx="1290">
                  <c:v>1540.19</c:v>
                </c:pt>
                <c:pt idx="1291">
                  <c:v>1540.19</c:v>
                </c:pt>
                <c:pt idx="1292">
                  <c:v>1540.32</c:v>
                </c:pt>
                <c:pt idx="1293">
                  <c:v>1540.19</c:v>
                </c:pt>
                <c:pt idx="1294">
                  <c:v>1540.19</c:v>
                </c:pt>
                <c:pt idx="1295">
                  <c:v>1540.32</c:v>
                </c:pt>
                <c:pt idx="1296">
                  <c:v>1540.19</c:v>
                </c:pt>
                <c:pt idx="1297">
                  <c:v>1540.32</c:v>
                </c:pt>
                <c:pt idx="1298">
                  <c:v>1540.32</c:v>
                </c:pt>
                <c:pt idx="1299">
                  <c:v>1540.32</c:v>
                </c:pt>
                <c:pt idx="1300">
                  <c:v>1540.19</c:v>
                </c:pt>
                <c:pt idx="1301">
                  <c:v>1540.32</c:v>
                </c:pt>
                <c:pt idx="1302">
                  <c:v>1540.19</c:v>
                </c:pt>
                <c:pt idx="1303">
                  <c:v>1540.44</c:v>
                </c:pt>
                <c:pt idx="1304">
                  <c:v>1540.19</c:v>
                </c:pt>
                <c:pt idx="1305">
                  <c:v>1540.32</c:v>
                </c:pt>
                <c:pt idx="1306">
                  <c:v>1540.32</c:v>
                </c:pt>
                <c:pt idx="1307">
                  <c:v>1540.44</c:v>
                </c:pt>
                <c:pt idx="1308">
                  <c:v>1540.19</c:v>
                </c:pt>
                <c:pt idx="1309">
                  <c:v>1540.32</c:v>
                </c:pt>
                <c:pt idx="1310">
                  <c:v>1540.32</c:v>
                </c:pt>
                <c:pt idx="1311">
                  <c:v>1540.32</c:v>
                </c:pt>
                <c:pt idx="1312">
                  <c:v>1540.32</c:v>
                </c:pt>
                <c:pt idx="1313">
                  <c:v>1540.32</c:v>
                </c:pt>
                <c:pt idx="1314">
                  <c:v>1540.32</c:v>
                </c:pt>
                <c:pt idx="1315">
                  <c:v>1540.32</c:v>
                </c:pt>
                <c:pt idx="1316">
                  <c:v>1540.32</c:v>
                </c:pt>
                <c:pt idx="1317">
                  <c:v>1540.19</c:v>
                </c:pt>
                <c:pt idx="1318">
                  <c:v>1540.32</c:v>
                </c:pt>
                <c:pt idx="1319">
                  <c:v>1540.32</c:v>
                </c:pt>
                <c:pt idx="1320">
                  <c:v>1540.44</c:v>
                </c:pt>
                <c:pt idx="1321">
                  <c:v>1540.19</c:v>
                </c:pt>
                <c:pt idx="1322">
                  <c:v>1540.44</c:v>
                </c:pt>
                <c:pt idx="1323">
                  <c:v>1540.32</c:v>
                </c:pt>
                <c:pt idx="1324">
                  <c:v>1540.32</c:v>
                </c:pt>
                <c:pt idx="1325">
                  <c:v>1540.32</c:v>
                </c:pt>
                <c:pt idx="1326">
                  <c:v>1540.32</c:v>
                </c:pt>
                <c:pt idx="1327">
                  <c:v>1540.32</c:v>
                </c:pt>
                <c:pt idx="1328">
                  <c:v>1540.32</c:v>
                </c:pt>
                <c:pt idx="1329">
                  <c:v>1540.32</c:v>
                </c:pt>
                <c:pt idx="1330">
                  <c:v>1540.32</c:v>
                </c:pt>
                <c:pt idx="1331">
                  <c:v>1540.32</c:v>
                </c:pt>
                <c:pt idx="1332">
                  <c:v>1540.32</c:v>
                </c:pt>
                <c:pt idx="1333">
                  <c:v>1540.32</c:v>
                </c:pt>
                <c:pt idx="1334">
                  <c:v>1540.32</c:v>
                </c:pt>
                <c:pt idx="1335">
                  <c:v>1540.32</c:v>
                </c:pt>
                <c:pt idx="1336">
                  <c:v>1540.19</c:v>
                </c:pt>
                <c:pt idx="1337">
                  <c:v>1540.32</c:v>
                </c:pt>
                <c:pt idx="1338">
                  <c:v>1540.32</c:v>
                </c:pt>
                <c:pt idx="1339">
                  <c:v>1540.32</c:v>
                </c:pt>
                <c:pt idx="1340">
                  <c:v>1540.32</c:v>
                </c:pt>
                <c:pt idx="1341">
                  <c:v>1540.44</c:v>
                </c:pt>
                <c:pt idx="1342">
                  <c:v>1540.32</c:v>
                </c:pt>
                <c:pt idx="1343">
                  <c:v>1540.32</c:v>
                </c:pt>
                <c:pt idx="1344">
                  <c:v>1540.32</c:v>
                </c:pt>
                <c:pt idx="1345">
                  <c:v>1540.32</c:v>
                </c:pt>
                <c:pt idx="1346">
                  <c:v>1540.32</c:v>
                </c:pt>
                <c:pt idx="1347">
                  <c:v>1540.32</c:v>
                </c:pt>
                <c:pt idx="1348">
                  <c:v>1540.32</c:v>
                </c:pt>
                <c:pt idx="1349">
                  <c:v>1540.44</c:v>
                </c:pt>
                <c:pt idx="1350">
                  <c:v>1540.32</c:v>
                </c:pt>
                <c:pt idx="1351">
                  <c:v>1540.32</c:v>
                </c:pt>
                <c:pt idx="1352">
                  <c:v>1540.44</c:v>
                </c:pt>
                <c:pt idx="1353">
                  <c:v>1540.44</c:v>
                </c:pt>
                <c:pt idx="1354">
                  <c:v>1540.32</c:v>
                </c:pt>
                <c:pt idx="1355">
                  <c:v>1540.32</c:v>
                </c:pt>
                <c:pt idx="1356">
                  <c:v>1540.44</c:v>
                </c:pt>
                <c:pt idx="1357">
                  <c:v>1540.44</c:v>
                </c:pt>
                <c:pt idx="1358">
                  <c:v>1540.44</c:v>
                </c:pt>
                <c:pt idx="1359">
                  <c:v>1540.32</c:v>
                </c:pt>
                <c:pt idx="1360">
                  <c:v>1540.44</c:v>
                </c:pt>
                <c:pt idx="1361">
                  <c:v>1540.32</c:v>
                </c:pt>
                <c:pt idx="1362">
                  <c:v>1540.32</c:v>
                </c:pt>
                <c:pt idx="1363">
                  <c:v>1540.44</c:v>
                </c:pt>
                <c:pt idx="1364">
                  <c:v>1540.32</c:v>
                </c:pt>
                <c:pt idx="1365">
                  <c:v>1540.32</c:v>
                </c:pt>
                <c:pt idx="1366">
                  <c:v>1540.44</c:v>
                </c:pt>
                <c:pt idx="1367">
                  <c:v>1540.44</c:v>
                </c:pt>
                <c:pt idx="1368">
                  <c:v>1540.32</c:v>
                </c:pt>
                <c:pt idx="1369">
                  <c:v>1540.44</c:v>
                </c:pt>
                <c:pt idx="1370">
                  <c:v>1540.44</c:v>
                </c:pt>
                <c:pt idx="1371">
                  <c:v>1540.44</c:v>
                </c:pt>
                <c:pt idx="1372">
                  <c:v>1540.44</c:v>
                </c:pt>
                <c:pt idx="1373">
                  <c:v>1540.44</c:v>
                </c:pt>
                <c:pt idx="1374">
                  <c:v>1540.32</c:v>
                </c:pt>
                <c:pt idx="1375">
                  <c:v>1540.44</c:v>
                </c:pt>
                <c:pt idx="1376">
                  <c:v>1540.44</c:v>
                </c:pt>
                <c:pt idx="1377">
                  <c:v>1540.32</c:v>
                </c:pt>
                <c:pt idx="1378">
                  <c:v>1540.32</c:v>
                </c:pt>
                <c:pt idx="1379">
                  <c:v>1540.44</c:v>
                </c:pt>
                <c:pt idx="1380">
                  <c:v>1540.44</c:v>
                </c:pt>
                <c:pt idx="1381">
                  <c:v>1540.44</c:v>
                </c:pt>
                <c:pt idx="1382">
                  <c:v>1540.44</c:v>
                </c:pt>
                <c:pt idx="1383">
                  <c:v>1540.44</c:v>
                </c:pt>
                <c:pt idx="1384">
                  <c:v>1540.44</c:v>
                </c:pt>
                <c:pt idx="1385">
                  <c:v>1540.44</c:v>
                </c:pt>
                <c:pt idx="1386">
                  <c:v>1540.44</c:v>
                </c:pt>
                <c:pt idx="1387">
                  <c:v>1540.44</c:v>
                </c:pt>
                <c:pt idx="1388">
                  <c:v>1540.44</c:v>
                </c:pt>
                <c:pt idx="1389">
                  <c:v>1540.32</c:v>
                </c:pt>
                <c:pt idx="1390">
                  <c:v>1540.44</c:v>
                </c:pt>
                <c:pt idx="1391">
                  <c:v>1540.44</c:v>
                </c:pt>
                <c:pt idx="1392">
                  <c:v>1540.44</c:v>
                </c:pt>
                <c:pt idx="1393">
                  <c:v>1540.44</c:v>
                </c:pt>
                <c:pt idx="1394">
                  <c:v>1540.32</c:v>
                </c:pt>
                <c:pt idx="1395">
                  <c:v>1540.32</c:v>
                </c:pt>
                <c:pt idx="1396">
                  <c:v>1540.44</c:v>
                </c:pt>
                <c:pt idx="1397">
                  <c:v>1540.44</c:v>
                </c:pt>
                <c:pt idx="1398">
                  <c:v>1540.44</c:v>
                </c:pt>
                <c:pt idx="1399">
                  <c:v>1540.44</c:v>
                </c:pt>
                <c:pt idx="1400">
                  <c:v>1540.44</c:v>
                </c:pt>
                <c:pt idx="1401">
                  <c:v>1540.44</c:v>
                </c:pt>
                <c:pt idx="1402">
                  <c:v>1540.44</c:v>
                </c:pt>
                <c:pt idx="1403">
                  <c:v>1540.44</c:v>
                </c:pt>
                <c:pt idx="1404">
                  <c:v>1540.57</c:v>
                </c:pt>
                <c:pt idx="1405">
                  <c:v>1540.57</c:v>
                </c:pt>
                <c:pt idx="1406">
                  <c:v>1540.57</c:v>
                </c:pt>
                <c:pt idx="1407">
                  <c:v>1540.44</c:v>
                </c:pt>
                <c:pt idx="1408">
                  <c:v>1540.32</c:v>
                </c:pt>
                <c:pt idx="1409">
                  <c:v>1540.44</c:v>
                </c:pt>
                <c:pt idx="1410">
                  <c:v>1540.83</c:v>
                </c:pt>
                <c:pt idx="1411">
                  <c:v>1540.7</c:v>
                </c:pt>
                <c:pt idx="1412">
                  <c:v>1540.83</c:v>
                </c:pt>
                <c:pt idx="1413">
                  <c:v>1540.7</c:v>
                </c:pt>
                <c:pt idx="1414">
                  <c:v>1540.83</c:v>
                </c:pt>
                <c:pt idx="1415">
                  <c:v>1540.7</c:v>
                </c:pt>
                <c:pt idx="1416">
                  <c:v>1540.83</c:v>
                </c:pt>
                <c:pt idx="1417">
                  <c:v>1540.7</c:v>
                </c:pt>
                <c:pt idx="1418">
                  <c:v>1540.7</c:v>
                </c:pt>
                <c:pt idx="1419">
                  <c:v>1540.83</c:v>
                </c:pt>
                <c:pt idx="1420">
                  <c:v>1540.7</c:v>
                </c:pt>
                <c:pt idx="1421">
                  <c:v>1540.7</c:v>
                </c:pt>
                <c:pt idx="1422">
                  <c:v>1540.7</c:v>
                </c:pt>
                <c:pt idx="1423">
                  <c:v>1540.83</c:v>
                </c:pt>
                <c:pt idx="1424">
                  <c:v>1540.83</c:v>
                </c:pt>
                <c:pt idx="1425">
                  <c:v>1540.7</c:v>
                </c:pt>
                <c:pt idx="1426">
                  <c:v>1540.83</c:v>
                </c:pt>
                <c:pt idx="1427">
                  <c:v>1540.7</c:v>
                </c:pt>
                <c:pt idx="1428">
                  <c:v>1540.83</c:v>
                </c:pt>
                <c:pt idx="1429">
                  <c:v>1540.83</c:v>
                </c:pt>
                <c:pt idx="1430">
                  <c:v>1540.83</c:v>
                </c:pt>
                <c:pt idx="1431">
                  <c:v>1540.96</c:v>
                </c:pt>
                <c:pt idx="1432">
                  <c:v>1540.57</c:v>
                </c:pt>
                <c:pt idx="1433">
                  <c:v>1540.83</c:v>
                </c:pt>
                <c:pt idx="1434">
                  <c:v>1540.7</c:v>
                </c:pt>
                <c:pt idx="1435">
                  <c:v>1540.83</c:v>
                </c:pt>
                <c:pt idx="1436">
                  <c:v>1540.83</c:v>
                </c:pt>
                <c:pt idx="1437">
                  <c:v>1540.83</c:v>
                </c:pt>
                <c:pt idx="1438">
                  <c:v>1540.83</c:v>
                </c:pt>
                <c:pt idx="1439">
                  <c:v>1540.83</c:v>
                </c:pt>
                <c:pt idx="1440">
                  <c:v>1540.83</c:v>
                </c:pt>
                <c:pt idx="1441">
                  <c:v>1540.83</c:v>
                </c:pt>
                <c:pt idx="1442">
                  <c:v>1540.83</c:v>
                </c:pt>
                <c:pt idx="1443">
                  <c:v>1540.83</c:v>
                </c:pt>
                <c:pt idx="1444">
                  <c:v>1540.83</c:v>
                </c:pt>
                <c:pt idx="1445">
                  <c:v>1540.83</c:v>
                </c:pt>
                <c:pt idx="1446">
                  <c:v>1540.83</c:v>
                </c:pt>
                <c:pt idx="1447">
                  <c:v>1540.83</c:v>
                </c:pt>
                <c:pt idx="1448">
                  <c:v>1540.7</c:v>
                </c:pt>
                <c:pt idx="1449">
                  <c:v>1540.83</c:v>
                </c:pt>
                <c:pt idx="1450">
                  <c:v>1540.83</c:v>
                </c:pt>
                <c:pt idx="1451">
                  <c:v>1540.83</c:v>
                </c:pt>
                <c:pt idx="1452">
                  <c:v>1540.83</c:v>
                </c:pt>
                <c:pt idx="1453">
                  <c:v>1540.7</c:v>
                </c:pt>
                <c:pt idx="1454">
                  <c:v>1540.83</c:v>
                </c:pt>
                <c:pt idx="1455">
                  <c:v>1540.83</c:v>
                </c:pt>
                <c:pt idx="1456">
                  <c:v>1540.96</c:v>
                </c:pt>
                <c:pt idx="1457">
                  <c:v>1540.83</c:v>
                </c:pt>
                <c:pt idx="1458">
                  <c:v>1540.83</c:v>
                </c:pt>
                <c:pt idx="1459">
                  <c:v>1540.83</c:v>
                </c:pt>
                <c:pt idx="1460">
                  <c:v>1540.83</c:v>
                </c:pt>
                <c:pt idx="1461">
                  <c:v>1540.96</c:v>
                </c:pt>
                <c:pt idx="1462">
                  <c:v>1540.83</c:v>
                </c:pt>
                <c:pt idx="1463">
                  <c:v>1540.7</c:v>
                </c:pt>
                <c:pt idx="1464">
                  <c:v>1540.83</c:v>
                </c:pt>
                <c:pt idx="1465">
                  <c:v>1540.83</c:v>
                </c:pt>
                <c:pt idx="1466">
                  <c:v>1540.83</c:v>
                </c:pt>
                <c:pt idx="1467">
                  <c:v>1540.83</c:v>
                </c:pt>
                <c:pt idx="1468">
                  <c:v>1540.83</c:v>
                </c:pt>
                <c:pt idx="1469">
                  <c:v>1540.83</c:v>
                </c:pt>
                <c:pt idx="1470">
                  <c:v>1540.83</c:v>
                </c:pt>
                <c:pt idx="1471">
                  <c:v>1540.83</c:v>
                </c:pt>
                <c:pt idx="1472">
                  <c:v>1540.96</c:v>
                </c:pt>
                <c:pt idx="1473">
                  <c:v>1540.83</c:v>
                </c:pt>
                <c:pt idx="1474">
                  <c:v>1540.83</c:v>
                </c:pt>
                <c:pt idx="1475">
                  <c:v>1540.83</c:v>
                </c:pt>
                <c:pt idx="1476">
                  <c:v>1540.83</c:v>
                </c:pt>
                <c:pt idx="1477">
                  <c:v>1540.83</c:v>
                </c:pt>
                <c:pt idx="1478">
                  <c:v>1540.83</c:v>
                </c:pt>
                <c:pt idx="1479">
                  <c:v>1540.83</c:v>
                </c:pt>
                <c:pt idx="1480">
                  <c:v>1540.83</c:v>
                </c:pt>
                <c:pt idx="1481">
                  <c:v>1540.83</c:v>
                </c:pt>
                <c:pt idx="1482">
                  <c:v>1540.83</c:v>
                </c:pt>
                <c:pt idx="1483">
                  <c:v>1540.83</c:v>
                </c:pt>
                <c:pt idx="1484">
                  <c:v>1540.83</c:v>
                </c:pt>
                <c:pt idx="1485">
                  <c:v>1540.96</c:v>
                </c:pt>
                <c:pt idx="1486">
                  <c:v>1540.83</c:v>
                </c:pt>
                <c:pt idx="1487">
                  <c:v>1540.96</c:v>
                </c:pt>
                <c:pt idx="1488">
                  <c:v>1540.96</c:v>
                </c:pt>
                <c:pt idx="1489">
                  <c:v>1540.96</c:v>
                </c:pt>
                <c:pt idx="1490">
                  <c:v>1540.83</c:v>
                </c:pt>
                <c:pt idx="1491">
                  <c:v>1540.7</c:v>
                </c:pt>
                <c:pt idx="1492">
                  <c:v>1540.83</c:v>
                </c:pt>
                <c:pt idx="1493">
                  <c:v>1540.83</c:v>
                </c:pt>
                <c:pt idx="1494">
                  <c:v>1540.96</c:v>
                </c:pt>
                <c:pt idx="1495">
                  <c:v>1540.96</c:v>
                </c:pt>
                <c:pt idx="1496">
                  <c:v>1540.83</c:v>
                </c:pt>
                <c:pt idx="1497">
                  <c:v>1540.96</c:v>
                </c:pt>
                <c:pt idx="1498">
                  <c:v>1540.83</c:v>
                </c:pt>
                <c:pt idx="1499">
                  <c:v>1540.83</c:v>
                </c:pt>
                <c:pt idx="1500">
                  <c:v>1540.96</c:v>
                </c:pt>
                <c:pt idx="1501">
                  <c:v>1540.96</c:v>
                </c:pt>
                <c:pt idx="1502">
                  <c:v>1540.96</c:v>
                </c:pt>
                <c:pt idx="1503">
                  <c:v>1540.96</c:v>
                </c:pt>
                <c:pt idx="1504">
                  <c:v>1540.96</c:v>
                </c:pt>
                <c:pt idx="1505">
                  <c:v>1540.83</c:v>
                </c:pt>
                <c:pt idx="1506">
                  <c:v>1540.83</c:v>
                </c:pt>
                <c:pt idx="1507">
                  <c:v>1540.96</c:v>
                </c:pt>
                <c:pt idx="1508">
                  <c:v>1540.83</c:v>
                </c:pt>
                <c:pt idx="1509">
                  <c:v>1540.83</c:v>
                </c:pt>
                <c:pt idx="1510">
                  <c:v>1540.83</c:v>
                </c:pt>
                <c:pt idx="1511">
                  <c:v>1540.83</c:v>
                </c:pt>
                <c:pt idx="1512">
                  <c:v>1540.96</c:v>
                </c:pt>
                <c:pt idx="1513">
                  <c:v>1540.83</c:v>
                </c:pt>
                <c:pt idx="1514">
                  <c:v>1540.83</c:v>
                </c:pt>
                <c:pt idx="1515">
                  <c:v>1540.83</c:v>
                </c:pt>
                <c:pt idx="1516">
                  <c:v>1540.96</c:v>
                </c:pt>
                <c:pt idx="1517">
                  <c:v>1540.96</c:v>
                </c:pt>
                <c:pt idx="1518">
                  <c:v>1540.96</c:v>
                </c:pt>
                <c:pt idx="1519">
                  <c:v>1540.96</c:v>
                </c:pt>
                <c:pt idx="1520">
                  <c:v>1540.96</c:v>
                </c:pt>
                <c:pt idx="1521">
                  <c:v>1540.96</c:v>
                </c:pt>
                <c:pt idx="1522">
                  <c:v>1540.83</c:v>
                </c:pt>
                <c:pt idx="1523">
                  <c:v>1541.08</c:v>
                </c:pt>
                <c:pt idx="1524">
                  <c:v>1540.96</c:v>
                </c:pt>
                <c:pt idx="1525">
                  <c:v>1540.96</c:v>
                </c:pt>
                <c:pt idx="1526">
                  <c:v>1540.96</c:v>
                </c:pt>
                <c:pt idx="1527">
                  <c:v>1540.96</c:v>
                </c:pt>
                <c:pt idx="1528">
                  <c:v>1540.96</c:v>
                </c:pt>
                <c:pt idx="1529">
                  <c:v>1540.83</c:v>
                </c:pt>
                <c:pt idx="1530">
                  <c:v>1540.96</c:v>
                </c:pt>
                <c:pt idx="1531">
                  <c:v>1540.96</c:v>
                </c:pt>
                <c:pt idx="1532">
                  <c:v>1540.83</c:v>
                </c:pt>
                <c:pt idx="1533">
                  <c:v>1540.83</c:v>
                </c:pt>
                <c:pt idx="1534">
                  <c:v>1540.96</c:v>
                </c:pt>
                <c:pt idx="1535">
                  <c:v>1540.96</c:v>
                </c:pt>
                <c:pt idx="1536">
                  <c:v>1540.96</c:v>
                </c:pt>
                <c:pt idx="1537">
                  <c:v>1540.96</c:v>
                </c:pt>
                <c:pt idx="1538">
                  <c:v>1540.96</c:v>
                </c:pt>
                <c:pt idx="1539">
                  <c:v>1540.83</c:v>
                </c:pt>
                <c:pt idx="1540">
                  <c:v>1540.83</c:v>
                </c:pt>
                <c:pt idx="1541">
                  <c:v>1540.83</c:v>
                </c:pt>
                <c:pt idx="1542">
                  <c:v>1540.96</c:v>
                </c:pt>
                <c:pt idx="1543">
                  <c:v>1540.96</c:v>
                </c:pt>
                <c:pt idx="1544">
                  <c:v>1540.96</c:v>
                </c:pt>
                <c:pt idx="1545">
                  <c:v>1540.96</c:v>
                </c:pt>
                <c:pt idx="1546">
                  <c:v>1540.96</c:v>
                </c:pt>
                <c:pt idx="1547">
                  <c:v>1540.83</c:v>
                </c:pt>
                <c:pt idx="1548">
                  <c:v>1540.96</c:v>
                </c:pt>
                <c:pt idx="1549">
                  <c:v>1540.96</c:v>
                </c:pt>
                <c:pt idx="1550">
                  <c:v>1541.08</c:v>
                </c:pt>
                <c:pt idx="1551">
                  <c:v>1541.08</c:v>
                </c:pt>
                <c:pt idx="1552">
                  <c:v>1540.96</c:v>
                </c:pt>
                <c:pt idx="1553">
                  <c:v>1540.96</c:v>
                </c:pt>
                <c:pt idx="1554">
                  <c:v>1541.08</c:v>
                </c:pt>
                <c:pt idx="1555">
                  <c:v>1541.21</c:v>
                </c:pt>
                <c:pt idx="1556">
                  <c:v>1541.21</c:v>
                </c:pt>
                <c:pt idx="1557">
                  <c:v>1541.21</c:v>
                </c:pt>
                <c:pt idx="1558">
                  <c:v>1541.21</c:v>
                </c:pt>
                <c:pt idx="1559">
                  <c:v>1541.21</c:v>
                </c:pt>
                <c:pt idx="1560">
                  <c:v>1541.21</c:v>
                </c:pt>
                <c:pt idx="1561">
                  <c:v>1541.08</c:v>
                </c:pt>
                <c:pt idx="1562">
                  <c:v>1541.21</c:v>
                </c:pt>
                <c:pt idx="1563">
                  <c:v>1541.21</c:v>
                </c:pt>
                <c:pt idx="1564">
                  <c:v>1541.21</c:v>
                </c:pt>
                <c:pt idx="1565">
                  <c:v>1541.08</c:v>
                </c:pt>
                <c:pt idx="1566">
                  <c:v>1541.34</c:v>
                </c:pt>
                <c:pt idx="1567">
                  <c:v>1541.21</c:v>
                </c:pt>
                <c:pt idx="1568">
                  <c:v>1541.21</c:v>
                </c:pt>
                <c:pt idx="1569">
                  <c:v>1541.21</c:v>
                </c:pt>
                <c:pt idx="1570">
                  <c:v>1541.21</c:v>
                </c:pt>
                <c:pt idx="1571">
                  <c:v>1541.34</c:v>
                </c:pt>
                <c:pt idx="1572">
                  <c:v>1541.34</c:v>
                </c:pt>
                <c:pt idx="1573">
                  <c:v>1541.21</c:v>
                </c:pt>
                <c:pt idx="1574">
                  <c:v>1541.08</c:v>
                </c:pt>
                <c:pt idx="1575">
                  <c:v>1541.34</c:v>
                </c:pt>
                <c:pt idx="1576">
                  <c:v>1541.21</c:v>
                </c:pt>
                <c:pt idx="1577">
                  <c:v>1541.21</c:v>
                </c:pt>
                <c:pt idx="1578">
                  <c:v>1541.08</c:v>
                </c:pt>
                <c:pt idx="1579">
                  <c:v>1541.21</c:v>
                </c:pt>
                <c:pt idx="1580">
                  <c:v>1541.21</c:v>
                </c:pt>
                <c:pt idx="1581">
                  <c:v>1541.21</c:v>
                </c:pt>
                <c:pt idx="1582">
                  <c:v>1541.21</c:v>
                </c:pt>
                <c:pt idx="1583">
                  <c:v>1541.21</c:v>
                </c:pt>
                <c:pt idx="1584">
                  <c:v>1541.21</c:v>
                </c:pt>
                <c:pt idx="1585">
                  <c:v>1541.21</c:v>
                </c:pt>
                <c:pt idx="1586">
                  <c:v>1541.08</c:v>
                </c:pt>
                <c:pt idx="1587">
                  <c:v>1541.21</c:v>
                </c:pt>
                <c:pt idx="1588">
                  <c:v>1541.08</c:v>
                </c:pt>
                <c:pt idx="1589">
                  <c:v>1541.21</c:v>
                </c:pt>
                <c:pt idx="1590">
                  <c:v>1541.21</c:v>
                </c:pt>
                <c:pt idx="1591">
                  <c:v>1541.34</c:v>
                </c:pt>
                <c:pt idx="1592">
                  <c:v>1541.21</c:v>
                </c:pt>
                <c:pt idx="1593">
                  <c:v>1541.21</c:v>
                </c:pt>
                <c:pt idx="1594">
                  <c:v>1541.34</c:v>
                </c:pt>
                <c:pt idx="1595">
                  <c:v>1541.34</c:v>
                </c:pt>
                <c:pt idx="1596">
                  <c:v>1541.21</c:v>
                </c:pt>
                <c:pt idx="1597">
                  <c:v>1541.34</c:v>
                </c:pt>
                <c:pt idx="1598">
                  <c:v>1541.21</c:v>
                </c:pt>
                <c:pt idx="1599">
                  <c:v>1541.21</c:v>
                </c:pt>
                <c:pt idx="1600">
                  <c:v>1541.21</c:v>
                </c:pt>
                <c:pt idx="1601">
                  <c:v>1541.21</c:v>
                </c:pt>
                <c:pt idx="1602">
                  <c:v>1541.21</c:v>
                </c:pt>
                <c:pt idx="1603">
                  <c:v>1541.34</c:v>
                </c:pt>
                <c:pt idx="1604">
                  <c:v>1541.21</c:v>
                </c:pt>
                <c:pt idx="1605">
                  <c:v>1541.21</c:v>
                </c:pt>
                <c:pt idx="1606">
                  <c:v>1541.34</c:v>
                </c:pt>
                <c:pt idx="1607">
                  <c:v>1541.34</c:v>
                </c:pt>
                <c:pt idx="1608">
                  <c:v>1541.21</c:v>
                </c:pt>
                <c:pt idx="1609">
                  <c:v>1541.34</c:v>
                </c:pt>
                <c:pt idx="1610">
                  <c:v>1541.34</c:v>
                </c:pt>
                <c:pt idx="1611">
                  <c:v>1541.21</c:v>
                </c:pt>
                <c:pt idx="1612">
                  <c:v>1541.21</c:v>
                </c:pt>
                <c:pt idx="1613">
                  <c:v>1541.21</c:v>
                </c:pt>
                <c:pt idx="1614">
                  <c:v>1541.21</c:v>
                </c:pt>
                <c:pt idx="1615">
                  <c:v>1541.21</c:v>
                </c:pt>
                <c:pt idx="1616">
                  <c:v>1541.21</c:v>
                </c:pt>
                <c:pt idx="1617">
                  <c:v>1541.21</c:v>
                </c:pt>
                <c:pt idx="1618">
                  <c:v>1541.21</c:v>
                </c:pt>
                <c:pt idx="1619">
                  <c:v>1541.21</c:v>
                </c:pt>
                <c:pt idx="1620">
                  <c:v>1541.34</c:v>
                </c:pt>
                <c:pt idx="1621">
                  <c:v>1541.21</c:v>
                </c:pt>
                <c:pt idx="1622">
                  <c:v>1541.21</c:v>
                </c:pt>
                <c:pt idx="1623">
                  <c:v>1541.21</c:v>
                </c:pt>
                <c:pt idx="1624">
                  <c:v>1541.21</c:v>
                </c:pt>
                <c:pt idx="1625">
                  <c:v>1541.21</c:v>
                </c:pt>
                <c:pt idx="1626">
                  <c:v>1541.21</c:v>
                </c:pt>
                <c:pt idx="1627">
                  <c:v>1541.08</c:v>
                </c:pt>
                <c:pt idx="1628">
                  <c:v>1541.34</c:v>
                </c:pt>
                <c:pt idx="1629">
                  <c:v>1541.21</c:v>
                </c:pt>
                <c:pt idx="1630">
                  <c:v>1541.34</c:v>
                </c:pt>
                <c:pt idx="1631">
                  <c:v>1541.34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3697392"/>
        <c:axId val="-2108345328"/>
      </c:lineChart>
      <c:catAx>
        <c:axId val="-203369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345328"/>
        <c:crosses val="autoZero"/>
        <c:auto val="1"/>
        <c:lblAlgn val="ctr"/>
        <c:lblOffset val="100"/>
        <c:noMultiLvlLbl val="0"/>
      </c:catAx>
      <c:valAx>
        <c:axId val="-2108345328"/>
        <c:scaling>
          <c:orientation val="minMax"/>
          <c:min val="15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69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IR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Sheet1!$D$2:$D$2653</c:f>
              <c:numCache>
                <c:formatCode>General</c:formatCode>
                <c:ptCount val="2652"/>
                <c:pt idx="0">
                  <c:v>19237.0</c:v>
                </c:pt>
                <c:pt idx="1">
                  <c:v>19242.0</c:v>
                </c:pt>
                <c:pt idx="2">
                  <c:v>19240.0</c:v>
                </c:pt>
                <c:pt idx="3">
                  <c:v>19240.0</c:v>
                </c:pt>
                <c:pt idx="4">
                  <c:v>19238.0</c:v>
                </c:pt>
                <c:pt idx="5">
                  <c:v>19244.0</c:v>
                </c:pt>
                <c:pt idx="6">
                  <c:v>19243.0</c:v>
                </c:pt>
                <c:pt idx="7">
                  <c:v>19233.0</c:v>
                </c:pt>
                <c:pt idx="8">
                  <c:v>19245.0</c:v>
                </c:pt>
                <c:pt idx="9">
                  <c:v>19236.0</c:v>
                </c:pt>
                <c:pt idx="10">
                  <c:v>19237.0</c:v>
                </c:pt>
                <c:pt idx="11">
                  <c:v>19237.0</c:v>
                </c:pt>
                <c:pt idx="12">
                  <c:v>19240.0</c:v>
                </c:pt>
                <c:pt idx="13">
                  <c:v>19237.0</c:v>
                </c:pt>
                <c:pt idx="14">
                  <c:v>19234.0</c:v>
                </c:pt>
                <c:pt idx="15">
                  <c:v>19234.0</c:v>
                </c:pt>
                <c:pt idx="16">
                  <c:v>19236.0</c:v>
                </c:pt>
                <c:pt idx="17">
                  <c:v>19232.0</c:v>
                </c:pt>
                <c:pt idx="18">
                  <c:v>19239.0</c:v>
                </c:pt>
                <c:pt idx="19">
                  <c:v>19239.0</c:v>
                </c:pt>
                <c:pt idx="20">
                  <c:v>19233.0</c:v>
                </c:pt>
                <c:pt idx="21">
                  <c:v>19235.0</c:v>
                </c:pt>
                <c:pt idx="22">
                  <c:v>19238.0</c:v>
                </c:pt>
                <c:pt idx="23">
                  <c:v>19244.0</c:v>
                </c:pt>
                <c:pt idx="24">
                  <c:v>19240.0</c:v>
                </c:pt>
                <c:pt idx="25">
                  <c:v>19230.0</c:v>
                </c:pt>
                <c:pt idx="26">
                  <c:v>19234.0</c:v>
                </c:pt>
                <c:pt idx="27">
                  <c:v>19237.0</c:v>
                </c:pt>
                <c:pt idx="28">
                  <c:v>19238.0</c:v>
                </c:pt>
                <c:pt idx="29">
                  <c:v>19236.0</c:v>
                </c:pt>
                <c:pt idx="30">
                  <c:v>19234.0</c:v>
                </c:pt>
                <c:pt idx="31">
                  <c:v>19233.0</c:v>
                </c:pt>
                <c:pt idx="32">
                  <c:v>19234.0</c:v>
                </c:pt>
                <c:pt idx="33">
                  <c:v>19235.0</c:v>
                </c:pt>
                <c:pt idx="34">
                  <c:v>19232.0</c:v>
                </c:pt>
                <c:pt idx="35">
                  <c:v>19236.0</c:v>
                </c:pt>
                <c:pt idx="36">
                  <c:v>19238.0</c:v>
                </c:pt>
                <c:pt idx="37">
                  <c:v>19231.0</c:v>
                </c:pt>
                <c:pt idx="38">
                  <c:v>19232.0</c:v>
                </c:pt>
                <c:pt idx="39">
                  <c:v>19230.0</c:v>
                </c:pt>
                <c:pt idx="40">
                  <c:v>19233.0</c:v>
                </c:pt>
                <c:pt idx="41">
                  <c:v>19236.0</c:v>
                </c:pt>
                <c:pt idx="42">
                  <c:v>19235.0</c:v>
                </c:pt>
                <c:pt idx="43">
                  <c:v>19233.0</c:v>
                </c:pt>
                <c:pt idx="44">
                  <c:v>19238.0</c:v>
                </c:pt>
                <c:pt idx="45">
                  <c:v>19239.0</c:v>
                </c:pt>
                <c:pt idx="46">
                  <c:v>19234.0</c:v>
                </c:pt>
                <c:pt idx="47">
                  <c:v>19234.0</c:v>
                </c:pt>
                <c:pt idx="48">
                  <c:v>19229.0</c:v>
                </c:pt>
                <c:pt idx="49">
                  <c:v>19236.0</c:v>
                </c:pt>
                <c:pt idx="50">
                  <c:v>19232.0</c:v>
                </c:pt>
                <c:pt idx="51">
                  <c:v>19231.0</c:v>
                </c:pt>
                <c:pt idx="52">
                  <c:v>19232.0</c:v>
                </c:pt>
                <c:pt idx="53">
                  <c:v>19231.0</c:v>
                </c:pt>
                <c:pt idx="54">
                  <c:v>19231.0</c:v>
                </c:pt>
                <c:pt idx="55">
                  <c:v>19232.0</c:v>
                </c:pt>
                <c:pt idx="56">
                  <c:v>19236.0</c:v>
                </c:pt>
                <c:pt idx="57">
                  <c:v>19228.0</c:v>
                </c:pt>
                <c:pt idx="58">
                  <c:v>19230.0</c:v>
                </c:pt>
                <c:pt idx="59">
                  <c:v>19235.0</c:v>
                </c:pt>
                <c:pt idx="60">
                  <c:v>19236.0</c:v>
                </c:pt>
                <c:pt idx="61">
                  <c:v>19231.0</c:v>
                </c:pt>
                <c:pt idx="62">
                  <c:v>19231.0</c:v>
                </c:pt>
                <c:pt idx="63">
                  <c:v>19237.0</c:v>
                </c:pt>
                <c:pt idx="64">
                  <c:v>19233.0</c:v>
                </c:pt>
                <c:pt idx="65">
                  <c:v>19237.0</c:v>
                </c:pt>
                <c:pt idx="66">
                  <c:v>19240.0</c:v>
                </c:pt>
                <c:pt idx="67">
                  <c:v>19233.0</c:v>
                </c:pt>
                <c:pt idx="68">
                  <c:v>19237.0</c:v>
                </c:pt>
                <c:pt idx="69">
                  <c:v>19235.0</c:v>
                </c:pt>
                <c:pt idx="70">
                  <c:v>19237.0</c:v>
                </c:pt>
                <c:pt idx="71">
                  <c:v>19236.0</c:v>
                </c:pt>
                <c:pt idx="72">
                  <c:v>19242.0</c:v>
                </c:pt>
                <c:pt idx="73">
                  <c:v>19234.0</c:v>
                </c:pt>
                <c:pt idx="74">
                  <c:v>19232.0</c:v>
                </c:pt>
                <c:pt idx="75">
                  <c:v>19228.0</c:v>
                </c:pt>
                <c:pt idx="76">
                  <c:v>19241.0</c:v>
                </c:pt>
                <c:pt idx="77">
                  <c:v>19238.0</c:v>
                </c:pt>
                <c:pt idx="78">
                  <c:v>19237.0</c:v>
                </c:pt>
                <c:pt idx="79">
                  <c:v>19233.0</c:v>
                </c:pt>
                <c:pt idx="80">
                  <c:v>19237.0</c:v>
                </c:pt>
                <c:pt idx="81">
                  <c:v>19231.0</c:v>
                </c:pt>
                <c:pt idx="82">
                  <c:v>19234.0</c:v>
                </c:pt>
                <c:pt idx="83">
                  <c:v>19233.0</c:v>
                </c:pt>
                <c:pt idx="84">
                  <c:v>19231.0</c:v>
                </c:pt>
                <c:pt idx="85">
                  <c:v>19237.0</c:v>
                </c:pt>
                <c:pt idx="86">
                  <c:v>19235.0</c:v>
                </c:pt>
                <c:pt idx="87">
                  <c:v>19238.0</c:v>
                </c:pt>
                <c:pt idx="88">
                  <c:v>19239.0</c:v>
                </c:pt>
                <c:pt idx="89">
                  <c:v>19232.0</c:v>
                </c:pt>
                <c:pt idx="90">
                  <c:v>19233.0</c:v>
                </c:pt>
                <c:pt idx="91">
                  <c:v>19234.0</c:v>
                </c:pt>
                <c:pt idx="92">
                  <c:v>19238.0</c:v>
                </c:pt>
                <c:pt idx="93">
                  <c:v>19231.0</c:v>
                </c:pt>
                <c:pt idx="94">
                  <c:v>19239.0</c:v>
                </c:pt>
                <c:pt idx="95">
                  <c:v>19236.0</c:v>
                </c:pt>
                <c:pt idx="96">
                  <c:v>19236.0</c:v>
                </c:pt>
                <c:pt idx="97">
                  <c:v>19232.0</c:v>
                </c:pt>
                <c:pt idx="98">
                  <c:v>19233.0</c:v>
                </c:pt>
                <c:pt idx="99">
                  <c:v>19234.0</c:v>
                </c:pt>
                <c:pt idx="100">
                  <c:v>19236.0</c:v>
                </c:pt>
                <c:pt idx="101">
                  <c:v>19234.0</c:v>
                </c:pt>
                <c:pt idx="102">
                  <c:v>19230.0</c:v>
                </c:pt>
                <c:pt idx="103">
                  <c:v>19234.0</c:v>
                </c:pt>
                <c:pt idx="104">
                  <c:v>19231.0</c:v>
                </c:pt>
                <c:pt idx="105">
                  <c:v>19234.0</c:v>
                </c:pt>
                <c:pt idx="106">
                  <c:v>19239.0</c:v>
                </c:pt>
                <c:pt idx="107">
                  <c:v>19235.0</c:v>
                </c:pt>
                <c:pt idx="108">
                  <c:v>19234.0</c:v>
                </c:pt>
                <c:pt idx="109">
                  <c:v>19234.0</c:v>
                </c:pt>
                <c:pt idx="110">
                  <c:v>19233.0</c:v>
                </c:pt>
                <c:pt idx="111">
                  <c:v>19232.0</c:v>
                </c:pt>
                <c:pt idx="112">
                  <c:v>19237.0</c:v>
                </c:pt>
                <c:pt idx="113">
                  <c:v>19231.0</c:v>
                </c:pt>
                <c:pt idx="114">
                  <c:v>19239.0</c:v>
                </c:pt>
                <c:pt idx="115">
                  <c:v>19232.0</c:v>
                </c:pt>
                <c:pt idx="116">
                  <c:v>19237.0</c:v>
                </c:pt>
                <c:pt idx="117">
                  <c:v>19235.0</c:v>
                </c:pt>
                <c:pt idx="118">
                  <c:v>19231.0</c:v>
                </c:pt>
                <c:pt idx="119">
                  <c:v>19226.0</c:v>
                </c:pt>
                <c:pt idx="120">
                  <c:v>19232.0</c:v>
                </c:pt>
                <c:pt idx="121">
                  <c:v>19231.0</c:v>
                </c:pt>
                <c:pt idx="122">
                  <c:v>19232.0</c:v>
                </c:pt>
                <c:pt idx="123">
                  <c:v>19238.0</c:v>
                </c:pt>
                <c:pt idx="124">
                  <c:v>19237.0</c:v>
                </c:pt>
                <c:pt idx="125">
                  <c:v>19233.0</c:v>
                </c:pt>
                <c:pt idx="126">
                  <c:v>19231.0</c:v>
                </c:pt>
                <c:pt idx="127">
                  <c:v>19232.0</c:v>
                </c:pt>
                <c:pt idx="128">
                  <c:v>19243.0</c:v>
                </c:pt>
                <c:pt idx="129">
                  <c:v>19255.0</c:v>
                </c:pt>
                <c:pt idx="130">
                  <c:v>19275.0</c:v>
                </c:pt>
                <c:pt idx="131">
                  <c:v>19287.0</c:v>
                </c:pt>
                <c:pt idx="132">
                  <c:v>19298.0</c:v>
                </c:pt>
                <c:pt idx="133">
                  <c:v>19310.0</c:v>
                </c:pt>
                <c:pt idx="134">
                  <c:v>19324.0</c:v>
                </c:pt>
                <c:pt idx="135">
                  <c:v>19345.0</c:v>
                </c:pt>
                <c:pt idx="136">
                  <c:v>19352.0</c:v>
                </c:pt>
                <c:pt idx="137">
                  <c:v>19375.0</c:v>
                </c:pt>
                <c:pt idx="138">
                  <c:v>19389.0</c:v>
                </c:pt>
                <c:pt idx="139">
                  <c:v>19408.0</c:v>
                </c:pt>
                <c:pt idx="140">
                  <c:v>19420.0</c:v>
                </c:pt>
                <c:pt idx="141">
                  <c:v>19434.0</c:v>
                </c:pt>
                <c:pt idx="142">
                  <c:v>19452.0</c:v>
                </c:pt>
                <c:pt idx="143">
                  <c:v>19465.0</c:v>
                </c:pt>
                <c:pt idx="144">
                  <c:v>19480.0</c:v>
                </c:pt>
                <c:pt idx="145">
                  <c:v>19489.0</c:v>
                </c:pt>
                <c:pt idx="146">
                  <c:v>19521.0</c:v>
                </c:pt>
                <c:pt idx="147">
                  <c:v>19533.0</c:v>
                </c:pt>
                <c:pt idx="148">
                  <c:v>19557.0</c:v>
                </c:pt>
                <c:pt idx="149">
                  <c:v>19575.0</c:v>
                </c:pt>
                <c:pt idx="150">
                  <c:v>19583.0</c:v>
                </c:pt>
                <c:pt idx="151">
                  <c:v>19606.0</c:v>
                </c:pt>
                <c:pt idx="152">
                  <c:v>19636.0</c:v>
                </c:pt>
                <c:pt idx="153">
                  <c:v>19645.0</c:v>
                </c:pt>
                <c:pt idx="154">
                  <c:v>19678.0</c:v>
                </c:pt>
                <c:pt idx="155">
                  <c:v>19695.0</c:v>
                </c:pt>
                <c:pt idx="156">
                  <c:v>19716.0</c:v>
                </c:pt>
                <c:pt idx="157">
                  <c:v>19732.0</c:v>
                </c:pt>
                <c:pt idx="158">
                  <c:v>19760.0</c:v>
                </c:pt>
                <c:pt idx="159">
                  <c:v>19784.0</c:v>
                </c:pt>
                <c:pt idx="160">
                  <c:v>19803.0</c:v>
                </c:pt>
                <c:pt idx="161">
                  <c:v>19824.0</c:v>
                </c:pt>
                <c:pt idx="162">
                  <c:v>19851.0</c:v>
                </c:pt>
                <c:pt idx="163">
                  <c:v>19875.0</c:v>
                </c:pt>
                <c:pt idx="164">
                  <c:v>19899.0</c:v>
                </c:pt>
                <c:pt idx="165">
                  <c:v>19931.0</c:v>
                </c:pt>
                <c:pt idx="166">
                  <c:v>19956.0</c:v>
                </c:pt>
                <c:pt idx="167">
                  <c:v>19976.0</c:v>
                </c:pt>
                <c:pt idx="168">
                  <c:v>20004.0</c:v>
                </c:pt>
                <c:pt idx="169">
                  <c:v>20035.0</c:v>
                </c:pt>
                <c:pt idx="170">
                  <c:v>20060.0</c:v>
                </c:pt>
                <c:pt idx="171">
                  <c:v>20090.0</c:v>
                </c:pt>
                <c:pt idx="172">
                  <c:v>20117.0</c:v>
                </c:pt>
                <c:pt idx="173">
                  <c:v>20147.0</c:v>
                </c:pt>
                <c:pt idx="174">
                  <c:v>20175.0</c:v>
                </c:pt>
                <c:pt idx="175">
                  <c:v>20212.0</c:v>
                </c:pt>
                <c:pt idx="176">
                  <c:v>20240.0</c:v>
                </c:pt>
                <c:pt idx="177">
                  <c:v>20275.0</c:v>
                </c:pt>
                <c:pt idx="178">
                  <c:v>20301.0</c:v>
                </c:pt>
                <c:pt idx="179">
                  <c:v>20344.0</c:v>
                </c:pt>
                <c:pt idx="180">
                  <c:v>20378.0</c:v>
                </c:pt>
                <c:pt idx="181">
                  <c:v>20411.0</c:v>
                </c:pt>
                <c:pt idx="182">
                  <c:v>20449.0</c:v>
                </c:pt>
                <c:pt idx="183">
                  <c:v>20482.0</c:v>
                </c:pt>
                <c:pt idx="184">
                  <c:v>20524.0</c:v>
                </c:pt>
                <c:pt idx="185">
                  <c:v>20566.0</c:v>
                </c:pt>
                <c:pt idx="186">
                  <c:v>20605.0</c:v>
                </c:pt>
                <c:pt idx="187">
                  <c:v>20646.0</c:v>
                </c:pt>
                <c:pt idx="188">
                  <c:v>20679.0</c:v>
                </c:pt>
                <c:pt idx="189">
                  <c:v>20727.0</c:v>
                </c:pt>
                <c:pt idx="190">
                  <c:v>20768.0</c:v>
                </c:pt>
                <c:pt idx="191">
                  <c:v>20815.0</c:v>
                </c:pt>
                <c:pt idx="192">
                  <c:v>20855.0</c:v>
                </c:pt>
                <c:pt idx="193">
                  <c:v>20899.0</c:v>
                </c:pt>
                <c:pt idx="194">
                  <c:v>20947.0</c:v>
                </c:pt>
                <c:pt idx="195">
                  <c:v>20996.0</c:v>
                </c:pt>
                <c:pt idx="196">
                  <c:v>21044.0</c:v>
                </c:pt>
                <c:pt idx="197">
                  <c:v>21093.0</c:v>
                </c:pt>
                <c:pt idx="198">
                  <c:v>21149.0</c:v>
                </c:pt>
                <c:pt idx="199">
                  <c:v>21199.0</c:v>
                </c:pt>
                <c:pt idx="200">
                  <c:v>21248.0</c:v>
                </c:pt>
                <c:pt idx="201">
                  <c:v>21305.0</c:v>
                </c:pt>
                <c:pt idx="202">
                  <c:v>21358.0</c:v>
                </c:pt>
                <c:pt idx="203">
                  <c:v>21420.0</c:v>
                </c:pt>
                <c:pt idx="204">
                  <c:v>21477.0</c:v>
                </c:pt>
                <c:pt idx="205">
                  <c:v>21539.0</c:v>
                </c:pt>
                <c:pt idx="206">
                  <c:v>21597.0</c:v>
                </c:pt>
                <c:pt idx="207">
                  <c:v>21665.0</c:v>
                </c:pt>
                <c:pt idx="208">
                  <c:v>21724.0</c:v>
                </c:pt>
                <c:pt idx="209">
                  <c:v>21797.0</c:v>
                </c:pt>
                <c:pt idx="210">
                  <c:v>21860.0</c:v>
                </c:pt>
                <c:pt idx="211">
                  <c:v>21934.0</c:v>
                </c:pt>
                <c:pt idx="212">
                  <c:v>22000.0</c:v>
                </c:pt>
                <c:pt idx="213">
                  <c:v>22073.0</c:v>
                </c:pt>
                <c:pt idx="214">
                  <c:v>22150.0</c:v>
                </c:pt>
                <c:pt idx="215">
                  <c:v>22226.0</c:v>
                </c:pt>
                <c:pt idx="216">
                  <c:v>22305.0</c:v>
                </c:pt>
                <c:pt idx="217">
                  <c:v>22389.0</c:v>
                </c:pt>
                <c:pt idx="218">
                  <c:v>22471.0</c:v>
                </c:pt>
                <c:pt idx="219">
                  <c:v>22562.0</c:v>
                </c:pt>
                <c:pt idx="220">
                  <c:v>22645.0</c:v>
                </c:pt>
                <c:pt idx="221">
                  <c:v>22741.0</c:v>
                </c:pt>
                <c:pt idx="222">
                  <c:v>22837.0</c:v>
                </c:pt>
                <c:pt idx="223">
                  <c:v>22940.0</c:v>
                </c:pt>
                <c:pt idx="224">
                  <c:v>23033.0</c:v>
                </c:pt>
                <c:pt idx="225">
                  <c:v>23137.0</c:v>
                </c:pt>
                <c:pt idx="226">
                  <c:v>23237.0</c:v>
                </c:pt>
                <c:pt idx="227">
                  <c:v>23352.0</c:v>
                </c:pt>
                <c:pt idx="228">
                  <c:v>23456.0</c:v>
                </c:pt>
                <c:pt idx="229">
                  <c:v>23571.0</c:v>
                </c:pt>
                <c:pt idx="230">
                  <c:v>23688.0</c:v>
                </c:pt>
                <c:pt idx="231">
                  <c:v>23802.0</c:v>
                </c:pt>
                <c:pt idx="232">
                  <c:v>23923.0</c:v>
                </c:pt>
                <c:pt idx="233">
                  <c:v>24066.0</c:v>
                </c:pt>
                <c:pt idx="234">
                  <c:v>24205.0</c:v>
                </c:pt>
                <c:pt idx="235">
                  <c:v>24350.0</c:v>
                </c:pt>
                <c:pt idx="236">
                  <c:v>24514.0</c:v>
                </c:pt>
                <c:pt idx="237">
                  <c:v>24736.0</c:v>
                </c:pt>
                <c:pt idx="238">
                  <c:v>25066.0</c:v>
                </c:pt>
                <c:pt idx="239">
                  <c:v>25441.0</c:v>
                </c:pt>
                <c:pt idx="240">
                  <c:v>25795.0</c:v>
                </c:pt>
                <c:pt idx="241">
                  <c:v>26190.0</c:v>
                </c:pt>
                <c:pt idx="242">
                  <c:v>26507.0</c:v>
                </c:pt>
                <c:pt idx="243">
                  <c:v>26745.0</c:v>
                </c:pt>
                <c:pt idx="244">
                  <c:v>26944.0</c:v>
                </c:pt>
                <c:pt idx="245">
                  <c:v>27130.0</c:v>
                </c:pt>
                <c:pt idx="246">
                  <c:v>27237.0</c:v>
                </c:pt>
                <c:pt idx="247">
                  <c:v>27281.0</c:v>
                </c:pt>
                <c:pt idx="248">
                  <c:v>27328.0</c:v>
                </c:pt>
                <c:pt idx="249">
                  <c:v>27378.0</c:v>
                </c:pt>
                <c:pt idx="250">
                  <c:v>27395.0</c:v>
                </c:pt>
                <c:pt idx="251">
                  <c:v>27408.0</c:v>
                </c:pt>
                <c:pt idx="252">
                  <c:v>27400.0</c:v>
                </c:pt>
                <c:pt idx="253">
                  <c:v>27413.0</c:v>
                </c:pt>
                <c:pt idx="254">
                  <c:v>27420.0</c:v>
                </c:pt>
                <c:pt idx="255">
                  <c:v>27409.0</c:v>
                </c:pt>
                <c:pt idx="256">
                  <c:v>27389.0</c:v>
                </c:pt>
                <c:pt idx="257">
                  <c:v>27391.0</c:v>
                </c:pt>
                <c:pt idx="258">
                  <c:v>27430.0</c:v>
                </c:pt>
                <c:pt idx="259">
                  <c:v>27474.0</c:v>
                </c:pt>
                <c:pt idx="260">
                  <c:v>27538.0</c:v>
                </c:pt>
                <c:pt idx="261">
                  <c:v>27609.0</c:v>
                </c:pt>
                <c:pt idx="262">
                  <c:v>27704.0</c:v>
                </c:pt>
                <c:pt idx="263">
                  <c:v>27836.0</c:v>
                </c:pt>
                <c:pt idx="264">
                  <c:v>28031.0</c:v>
                </c:pt>
                <c:pt idx="265">
                  <c:v>28263.0</c:v>
                </c:pt>
                <c:pt idx="266">
                  <c:v>28512.0</c:v>
                </c:pt>
                <c:pt idx="267">
                  <c:v>28811.0</c:v>
                </c:pt>
                <c:pt idx="268">
                  <c:v>29161.0</c:v>
                </c:pt>
                <c:pt idx="269">
                  <c:v>29511.0</c:v>
                </c:pt>
                <c:pt idx="270">
                  <c:v>29877.0</c:v>
                </c:pt>
                <c:pt idx="271">
                  <c:v>30179.0</c:v>
                </c:pt>
                <c:pt idx="272">
                  <c:v>30447.0</c:v>
                </c:pt>
                <c:pt idx="273">
                  <c:v>30610.0</c:v>
                </c:pt>
                <c:pt idx="274">
                  <c:v>30778.0</c:v>
                </c:pt>
                <c:pt idx="275">
                  <c:v>30987.0</c:v>
                </c:pt>
                <c:pt idx="276">
                  <c:v>31173.0</c:v>
                </c:pt>
                <c:pt idx="277">
                  <c:v>31279.0</c:v>
                </c:pt>
                <c:pt idx="278">
                  <c:v>31363.0</c:v>
                </c:pt>
                <c:pt idx="279">
                  <c:v>31393.0</c:v>
                </c:pt>
                <c:pt idx="280">
                  <c:v>31448.0</c:v>
                </c:pt>
                <c:pt idx="281">
                  <c:v>31508.0</c:v>
                </c:pt>
                <c:pt idx="282">
                  <c:v>31530.0</c:v>
                </c:pt>
                <c:pt idx="283">
                  <c:v>31596.0</c:v>
                </c:pt>
                <c:pt idx="284">
                  <c:v>31697.0</c:v>
                </c:pt>
                <c:pt idx="285">
                  <c:v>31834.0</c:v>
                </c:pt>
                <c:pt idx="286">
                  <c:v>31999.0</c:v>
                </c:pt>
                <c:pt idx="287">
                  <c:v>32188.0</c:v>
                </c:pt>
                <c:pt idx="288">
                  <c:v>32368.0</c:v>
                </c:pt>
                <c:pt idx="289">
                  <c:v>32594.0</c:v>
                </c:pt>
                <c:pt idx="290">
                  <c:v>32798.0</c:v>
                </c:pt>
                <c:pt idx="291">
                  <c:v>32990.0</c:v>
                </c:pt>
                <c:pt idx="292">
                  <c:v>33214.0</c:v>
                </c:pt>
                <c:pt idx="293">
                  <c:v>33394.0</c:v>
                </c:pt>
                <c:pt idx="294">
                  <c:v>33583.0</c:v>
                </c:pt>
                <c:pt idx="295">
                  <c:v>33651.0</c:v>
                </c:pt>
                <c:pt idx="296">
                  <c:v>33469.0</c:v>
                </c:pt>
                <c:pt idx="297">
                  <c:v>33266.0</c:v>
                </c:pt>
                <c:pt idx="298">
                  <c:v>33064.0</c:v>
                </c:pt>
                <c:pt idx="299">
                  <c:v>32868.0</c:v>
                </c:pt>
                <c:pt idx="300">
                  <c:v>32691.0</c:v>
                </c:pt>
                <c:pt idx="301">
                  <c:v>32524.0</c:v>
                </c:pt>
                <c:pt idx="302">
                  <c:v>32352.0</c:v>
                </c:pt>
                <c:pt idx="303">
                  <c:v>32201.0</c:v>
                </c:pt>
                <c:pt idx="304">
                  <c:v>32073.0</c:v>
                </c:pt>
                <c:pt idx="305">
                  <c:v>32016.0</c:v>
                </c:pt>
                <c:pt idx="306">
                  <c:v>32024.0</c:v>
                </c:pt>
                <c:pt idx="307">
                  <c:v>32067.0</c:v>
                </c:pt>
                <c:pt idx="308">
                  <c:v>32154.0</c:v>
                </c:pt>
                <c:pt idx="309">
                  <c:v>32255.0</c:v>
                </c:pt>
                <c:pt idx="310">
                  <c:v>32357.0</c:v>
                </c:pt>
                <c:pt idx="311">
                  <c:v>32553.0</c:v>
                </c:pt>
                <c:pt idx="312">
                  <c:v>32765.0</c:v>
                </c:pt>
                <c:pt idx="313">
                  <c:v>32897.0</c:v>
                </c:pt>
                <c:pt idx="314">
                  <c:v>32676.0</c:v>
                </c:pt>
                <c:pt idx="315">
                  <c:v>32196.0</c:v>
                </c:pt>
                <c:pt idx="316">
                  <c:v>31511.0</c:v>
                </c:pt>
                <c:pt idx="317">
                  <c:v>30734.0</c:v>
                </c:pt>
                <c:pt idx="318">
                  <c:v>29944.0</c:v>
                </c:pt>
                <c:pt idx="319">
                  <c:v>29170.0</c:v>
                </c:pt>
                <c:pt idx="320">
                  <c:v>28493.0</c:v>
                </c:pt>
                <c:pt idx="321">
                  <c:v>27889.0</c:v>
                </c:pt>
                <c:pt idx="322">
                  <c:v>27399.0</c:v>
                </c:pt>
                <c:pt idx="323">
                  <c:v>26992.0</c:v>
                </c:pt>
                <c:pt idx="324">
                  <c:v>26678.0</c:v>
                </c:pt>
                <c:pt idx="325">
                  <c:v>26433.0</c:v>
                </c:pt>
                <c:pt idx="326">
                  <c:v>26264.0</c:v>
                </c:pt>
                <c:pt idx="327">
                  <c:v>26146.0</c:v>
                </c:pt>
                <c:pt idx="328">
                  <c:v>26091.0</c:v>
                </c:pt>
                <c:pt idx="329">
                  <c:v>26134.0</c:v>
                </c:pt>
                <c:pt idx="330">
                  <c:v>26179.0</c:v>
                </c:pt>
                <c:pt idx="331">
                  <c:v>26235.0</c:v>
                </c:pt>
                <c:pt idx="332">
                  <c:v>26305.0</c:v>
                </c:pt>
                <c:pt idx="333">
                  <c:v>26394.0</c:v>
                </c:pt>
                <c:pt idx="334">
                  <c:v>26495.0</c:v>
                </c:pt>
                <c:pt idx="335">
                  <c:v>26593.0</c:v>
                </c:pt>
                <c:pt idx="336">
                  <c:v>26685.0</c:v>
                </c:pt>
                <c:pt idx="337">
                  <c:v>26784.0</c:v>
                </c:pt>
                <c:pt idx="338">
                  <c:v>26881.0</c:v>
                </c:pt>
                <c:pt idx="339">
                  <c:v>26993.0</c:v>
                </c:pt>
                <c:pt idx="340">
                  <c:v>27022.0</c:v>
                </c:pt>
                <c:pt idx="341">
                  <c:v>27078.0</c:v>
                </c:pt>
                <c:pt idx="342">
                  <c:v>27055.0</c:v>
                </c:pt>
                <c:pt idx="343">
                  <c:v>27085.0</c:v>
                </c:pt>
                <c:pt idx="344">
                  <c:v>27091.0</c:v>
                </c:pt>
                <c:pt idx="345">
                  <c:v>27024.0</c:v>
                </c:pt>
                <c:pt idx="346">
                  <c:v>26922.0</c:v>
                </c:pt>
                <c:pt idx="347">
                  <c:v>26783.0</c:v>
                </c:pt>
                <c:pt idx="348">
                  <c:v>26642.0</c:v>
                </c:pt>
                <c:pt idx="349">
                  <c:v>26541.0</c:v>
                </c:pt>
                <c:pt idx="350">
                  <c:v>26421.0</c:v>
                </c:pt>
                <c:pt idx="351">
                  <c:v>26264.0</c:v>
                </c:pt>
                <c:pt idx="352">
                  <c:v>26124.0</c:v>
                </c:pt>
                <c:pt idx="353">
                  <c:v>25970.0</c:v>
                </c:pt>
                <c:pt idx="354">
                  <c:v>25827.0</c:v>
                </c:pt>
                <c:pt idx="355">
                  <c:v>25673.0</c:v>
                </c:pt>
                <c:pt idx="356">
                  <c:v>25527.0</c:v>
                </c:pt>
                <c:pt idx="357">
                  <c:v>25384.0</c:v>
                </c:pt>
                <c:pt idx="358">
                  <c:v>25248.0</c:v>
                </c:pt>
                <c:pt idx="359">
                  <c:v>25106.0</c:v>
                </c:pt>
                <c:pt idx="360">
                  <c:v>24976.0</c:v>
                </c:pt>
                <c:pt idx="361">
                  <c:v>24849.0</c:v>
                </c:pt>
                <c:pt idx="362">
                  <c:v>24729.0</c:v>
                </c:pt>
                <c:pt idx="363">
                  <c:v>24614.0</c:v>
                </c:pt>
                <c:pt idx="364">
                  <c:v>24494.0</c:v>
                </c:pt>
                <c:pt idx="365">
                  <c:v>24370.0</c:v>
                </c:pt>
                <c:pt idx="366">
                  <c:v>24261.0</c:v>
                </c:pt>
                <c:pt idx="367">
                  <c:v>24156.0</c:v>
                </c:pt>
                <c:pt idx="368">
                  <c:v>24043.0</c:v>
                </c:pt>
                <c:pt idx="369">
                  <c:v>23924.0</c:v>
                </c:pt>
                <c:pt idx="370">
                  <c:v>23801.0</c:v>
                </c:pt>
                <c:pt idx="371">
                  <c:v>23697.0</c:v>
                </c:pt>
                <c:pt idx="372">
                  <c:v>23605.0</c:v>
                </c:pt>
                <c:pt idx="373">
                  <c:v>23513.0</c:v>
                </c:pt>
                <c:pt idx="374">
                  <c:v>23419.0</c:v>
                </c:pt>
                <c:pt idx="375">
                  <c:v>23336.0</c:v>
                </c:pt>
                <c:pt idx="376">
                  <c:v>23255.0</c:v>
                </c:pt>
                <c:pt idx="377">
                  <c:v>23176.0</c:v>
                </c:pt>
                <c:pt idx="378">
                  <c:v>23099.0</c:v>
                </c:pt>
                <c:pt idx="379">
                  <c:v>23017.0</c:v>
                </c:pt>
                <c:pt idx="380">
                  <c:v>22941.0</c:v>
                </c:pt>
                <c:pt idx="381">
                  <c:v>22874.0</c:v>
                </c:pt>
                <c:pt idx="382">
                  <c:v>22806.0</c:v>
                </c:pt>
                <c:pt idx="383">
                  <c:v>22736.0</c:v>
                </c:pt>
                <c:pt idx="384">
                  <c:v>22671.0</c:v>
                </c:pt>
                <c:pt idx="385">
                  <c:v>22605.0</c:v>
                </c:pt>
                <c:pt idx="386">
                  <c:v>22540.0</c:v>
                </c:pt>
                <c:pt idx="387">
                  <c:v>22484.0</c:v>
                </c:pt>
                <c:pt idx="388">
                  <c:v>22418.0</c:v>
                </c:pt>
                <c:pt idx="389">
                  <c:v>22357.0</c:v>
                </c:pt>
                <c:pt idx="390">
                  <c:v>22306.0</c:v>
                </c:pt>
                <c:pt idx="391">
                  <c:v>22255.0</c:v>
                </c:pt>
                <c:pt idx="392">
                  <c:v>22193.0</c:v>
                </c:pt>
                <c:pt idx="393">
                  <c:v>22140.0</c:v>
                </c:pt>
                <c:pt idx="394">
                  <c:v>22090.0</c:v>
                </c:pt>
                <c:pt idx="395">
                  <c:v>22030.0</c:v>
                </c:pt>
                <c:pt idx="396">
                  <c:v>21981.0</c:v>
                </c:pt>
                <c:pt idx="397">
                  <c:v>21936.0</c:v>
                </c:pt>
                <c:pt idx="398">
                  <c:v>21888.0</c:v>
                </c:pt>
                <c:pt idx="399">
                  <c:v>21839.0</c:v>
                </c:pt>
                <c:pt idx="400">
                  <c:v>21789.0</c:v>
                </c:pt>
                <c:pt idx="401">
                  <c:v>21747.0</c:v>
                </c:pt>
                <c:pt idx="402">
                  <c:v>21705.0</c:v>
                </c:pt>
                <c:pt idx="403">
                  <c:v>21664.0</c:v>
                </c:pt>
                <c:pt idx="404">
                  <c:v>21614.0</c:v>
                </c:pt>
                <c:pt idx="405">
                  <c:v>21578.0</c:v>
                </c:pt>
                <c:pt idx="406">
                  <c:v>21538.0</c:v>
                </c:pt>
                <c:pt idx="407">
                  <c:v>21494.0</c:v>
                </c:pt>
                <c:pt idx="408">
                  <c:v>21466.0</c:v>
                </c:pt>
                <c:pt idx="409">
                  <c:v>21420.0</c:v>
                </c:pt>
                <c:pt idx="410">
                  <c:v>21391.0</c:v>
                </c:pt>
                <c:pt idx="411">
                  <c:v>21345.0</c:v>
                </c:pt>
                <c:pt idx="412">
                  <c:v>21311.0</c:v>
                </c:pt>
                <c:pt idx="413">
                  <c:v>21275.0</c:v>
                </c:pt>
                <c:pt idx="414">
                  <c:v>21241.0</c:v>
                </c:pt>
                <c:pt idx="415">
                  <c:v>21210.0</c:v>
                </c:pt>
                <c:pt idx="416">
                  <c:v>21173.0</c:v>
                </c:pt>
                <c:pt idx="417">
                  <c:v>21140.0</c:v>
                </c:pt>
                <c:pt idx="418">
                  <c:v>21107.0</c:v>
                </c:pt>
                <c:pt idx="419">
                  <c:v>21079.0</c:v>
                </c:pt>
                <c:pt idx="420">
                  <c:v>21054.0</c:v>
                </c:pt>
                <c:pt idx="421">
                  <c:v>21015.0</c:v>
                </c:pt>
                <c:pt idx="422">
                  <c:v>20991.0</c:v>
                </c:pt>
                <c:pt idx="423">
                  <c:v>20965.0</c:v>
                </c:pt>
                <c:pt idx="424">
                  <c:v>20930.0</c:v>
                </c:pt>
                <c:pt idx="425">
                  <c:v>20901.0</c:v>
                </c:pt>
                <c:pt idx="426">
                  <c:v>20874.0</c:v>
                </c:pt>
                <c:pt idx="427">
                  <c:v>20849.0</c:v>
                </c:pt>
                <c:pt idx="428">
                  <c:v>20826.0</c:v>
                </c:pt>
                <c:pt idx="429">
                  <c:v>20799.0</c:v>
                </c:pt>
                <c:pt idx="430">
                  <c:v>20772.0</c:v>
                </c:pt>
                <c:pt idx="431">
                  <c:v>20749.0</c:v>
                </c:pt>
                <c:pt idx="432">
                  <c:v>20721.0</c:v>
                </c:pt>
                <c:pt idx="433">
                  <c:v>20703.0</c:v>
                </c:pt>
                <c:pt idx="434">
                  <c:v>20678.0</c:v>
                </c:pt>
                <c:pt idx="435">
                  <c:v>20653.0</c:v>
                </c:pt>
                <c:pt idx="436">
                  <c:v>20633.0</c:v>
                </c:pt>
                <c:pt idx="437">
                  <c:v>20608.0</c:v>
                </c:pt>
                <c:pt idx="438">
                  <c:v>20589.0</c:v>
                </c:pt>
                <c:pt idx="439">
                  <c:v>20568.0</c:v>
                </c:pt>
                <c:pt idx="440">
                  <c:v>20551.0</c:v>
                </c:pt>
                <c:pt idx="441">
                  <c:v>20524.0</c:v>
                </c:pt>
                <c:pt idx="442">
                  <c:v>20505.0</c:v>
                </c:pt>
                <c:pt idx="443">
                  <c:v>20488.0</c:v>
                </c:pt>
                <c:pt idx="444">
                  <c:v>20465.0</c:v>
                </c:pt>
                <c:pt idx="445">
                  <c:v>20446.0</c:v>
                </c:pt>
                <c:pt idx="446">
                  <c:v>20434.0</c:v>
                </c:pt>
                <c:pt idx="447">
                  <c:v>20408.0</c:v>
                </c:pt>
                <c:pt idx="448">
                  <c:v>20398.0</c:v>
                </c:pt>
                <c:pt idx="449">
                  <c:v>20380.0</c:v>
                </c:pt>
                <c:pt idx="450">
                  <c:v>20363.0</c:v>
                </c:pt>
                <c:pt idx="451">
                  <c:v>20343.0</c:v>
                </c:pt>
                <c:pt idx="452">
                  <c:v>20325.0</c:v>
                </c:pt>
                <c:pt idx="453">
                  <c:v>20310.0</c:v>
                </c:pt>
                <c:pt idx="454">
                  <c:v>20294.0</c:v>
                </c:pt>
                <c:pt idx="455">
                  <c:v>20280.0</c:v>
                </c:pt>
                <c:pt idx="456">
                  <c:v>20264.0</c:v>
                </c:pt>
                <c:pt idx="457">
                  <c:v>20248.0</c:v>
                </c:pt>
                <c:pt idx="458">
                  <c:v>20231.0</c:v>
                </c:pt>
                <c:pt idx="459">
                  <c:v>20217.0</c:v>
                </c:pt>
                <c:pt idx="460">
                  <c:v>20205.0</c:v>
                </c:pt>
                <c:pt idx="461">
                  <c:v>20192.0</c:v>
                </c:pt>
                <c:pt idx="462">
                  <c:v>20173.0</c:v>
                </c:pt>
                <c:pt idx="463">
                  <c:v>20165.0</c:v>
                </c:pt>
                <c:pt idx="464">
                  <c:v>20156.0</c:v>
                </c:pt>
                <c:pt idx="465">
                  <c:v>20163.0</c:v>
                </c:pt>
                <c:pt idx="466">
                  <c:v>20170.0</c:v>
                </c:pt>
                <c:pt idx="467">
                  <c:v>20170.0</c:v>
                </c:pt>
                <c:pt idx="468">
                  <c:v>20168.0</c:v>
                </c:pt>
                <c:pt idx="469">
                  <c:v>20169.0</c:v>
                </c:pt>
                <c:pt idx="470">
                  <c:v>20170.0</c:v>
                </c:pt>
                <c:pt idx="471">
                  <c:v>20172.0</c:v>
                </c:pt>
                <c:pt idx="472">
                  <c:v>20168.0</c:v>
                </c:pt>
                <c:pt idx="473">
                  <c:v>20172.0</c:v>
                </c:pt>
                <c:pt idx="474">
                  <c:v>20171.0</c:v>
                </c:pt>
                <c:pt idx="475">
                  <c:v>20169.0</c:v>
                </c:pt>
                <c:pt idx="476">
                  <c:v>20166.0</c:v>
                </c:pt>
                <c:pt idx="477">
                  <c:v>20170.0</c:v>
                </c:pt>
                <c:pt idx="478">
                  <c:v>20170.0</c:v>
                </c:pt>
                <c:pt idx="479">
                  <c:v>20172.0</c:v>
                </c:pt>
                <c:pt idx="480">
                  <c:v>20172.0</c:v>
                </c:pt>
                <c:pt idx="481">
                  <c:v>20171.0</c:v>
                </c:pt>
                <c:pt idx="482">
                  <c:v>20173.0</c:v>
                </c:pt>
                <c:pt idx="483">
                  <c:v>20165.0</c:v>
                </c:pt>
                <c:pt idx="484">
                  <c:v>20177.0</c:v>
                </c:pt>
                <c:pt idx="485">
                  <c:v>20172.0</c:v>
                </c:pt>
                <c:pt idx="486">
                  <c:v>20172.0</c:v>
                </c:pt>
                <c:pt idx="487">
                  <c:v>20170.0</c:v>
                </c:pt>
                <c:pt idx="488">
                  <c:v>20170.0</c:v>
                </c:pt>
                <c:pt idx="489">
                  <c:v>20174.0</c:v>
                </c:pt>
                <c:pt idx="490">
                  <c:v>20174.0</c:v>
                </c:pt>
                <c:pt idx="491">
                  <c:v>20173.0</c:v>
                </c:pt>
                <c:pt idx="492">
                  <c:v>20171.0</c:v>
                </c:pt>
                <c:pt idx="493">
                  <c:v>20170.0</c:v>
                </c:pt>
                <c:pt idx="494">
                  <c:v>20172.0</c:v>
                </c:pt>
                <c:pt idx="495">
                  <c:v>20171.0</c:v>
                </c:pt>
                <c:pt idx="496">
                  <c:v>20175.0</c:v>
                </c:pt>
                <c:pt idx="497">
                  <c:v>20170.0</c:v>
                </c:pt>
                <c:pt idx="498">
                  <c:v>20170.0</c:v>
                </c:pt>
                <c:pt idx="499">
                  <c:v>20174.0</c:v>
                </c:pt>
                <c:pt idx="500">
                  <c:v>20171.0</c:v>
                </c:pt>
                <c:pt idx="501">
                  <c:v>20168.0</c:v>
                </c:pt>
                <c:pt idx="502">
                  <c:v>20171.0</c:v>
                </c:pt>
                <c:pt idx="503">
                  <c:v>20172.0</c:v>
                </c:pt>
                <c:pt idx="504">
                  <c:v>20171.0</c:v>
                </c:pt>
                <c:pt idx="505">
                  <c:v>20173.0</c:v>
                </c:pt>
                <c:pt idx="506">
                  <c:v>20174.0</c:v>
                </c:pt>
                <c:pt idx="507">
                  <c:v>20172.0</c:v>
                </c:pt>
                <c:pt idx="508">
                  <c:v>20170.0</c:v>
                </c:pt>
                <c:pt idx="509">
                  <c:v>20171.0</c:v>
                </c:pt>
                <c:pt idx="510">
                  <c:v>20171.0</c:v>
                </c:pt>
                <c:pt idx="511">
                  <c:v>20171.0</c:v>
                </c:pt>
                <c:pt idx="512">
                  <c:v>20173.0</c:v>
                </c:pt>
                <c:pt idx="513">
                  <c:v>20175.0</c:v>
                </c:pt>
                <c:pt idx="514">
                  <c:v>20174.0</c:v>
                </c:pt>
                <c:pt idx="515">
                  <c:v>20170.0</c:v>
                </c:pt>
                <c:pt idx="516">
                  <c:v>20173.0</c:v>
                </c:pt>
                <c:pt idx="517">
                  <c:v>20170.0</c:v>
                </c:pt>
                <c:pt idx="518">
                  <c:v>20174.0</c:v>
                </c:pt>
                <c:pt idx="519">
                  <c:v>20170.0</c:v>
                </c:pt>
                <c:pt idx="520">
                  <c:v>20170.0</c:v>
                </c:pt>
                <c:pt idx="521">
                  <c:v>20171.0</c:v>
                </c:pt>
                <c:pt idx="522">
                  <c:v>20169.0</c:v>
                </c:pt>
                <c:pt idx="523">
                  <c:v>20171.0</c:v>
                </c:pt>
                <c:pt idx="524">
                  <c:v>20174.0</c:v>
                </c:pt>
                <c:pt idx="525">
                  <c:v>20171.0</c:v>
                </c:pt>
                <c:pt idx="526">
                  <c:v>20172.0</c:v>
                </c:pt>
                <c:pt idx="527">
                  <c:v>20173.0</c:v>
                </c:pt>
                <c:pt idx="528">
                  <c:v>20169.0</c:v>
                </c:pt>
                <c:pt idx="529">
                  <c:v>20169.0</c:v>
                </c:pt>
                <c:pt idx="530">
                  <c:v>20171.0</c:v>
                </c:pt>
                <c:pt idx="531">
                  <c:v>20171.0</c:v>
                </c:pt>
                <c:pt idx="532">
                  <c:v>20172.0</c:v>
                </c:pt>
                <c:pt idx="533">
                  <c:v>20172.0</c:v>
                </c:pt>
                <c:pt idx="534">
                  <c:v>20178.0</c:v>
                </c:pt>
                <c:pt idx="535">
                  <c:v>20169.0</c:v>
                </c:pt>
                <c:pt idx="536">
                  <c:v>20170.0</c:v>
                </c:pt>
                <c:pt idx="537">
                  <c:v>20173.0</c:v>
                </c:pt>
                <c:pt idx="538">
                  <c:v>20170.0</c:v>
                </c:pt>
                <c:pt idx="539">
                  <c:v>20173.0</c:v>
                </c:pt>
                <c:pt idx="540">
                  <c:v>20172.0</c:v>
                </c:pt>
                <c:pt idx="541">
                  <c:v>20172.0</c:v>
                </c:pt>
                <c:pt idx="542">
                  <c:v>20174.0</c:v>
                </c:pt>
                <c:pt idx="543">
                  <c:v>20172.0</c:v>
                </c:pt>
                <c:pt idx="544">
                  <c:v>20170.0</c:v>
                </c:pt>
                <c:pt idx="545">
                  <c:v>20170.0</c:v>
                </c:pt>
                <c:pt idx="546">
                  <c:v>20170.0</c:v>
                </c:pt>
                <c:pt idx="547">
                  <c:v>20170.0</c:v>
                </c:pt>
                <c:pt idx="548">
                  <c:v>20170.0</c:v>
                </c:pt>
                <c:pt idx="549">
                  <c:v>20171.0</c:v>
                </c:pt>
                <c:pt idx="550">
                  <c:v>20172.0</c:v>
                </c:pt>
                <c:pt idx="551">
                  <c:v>20175.0</c:v>
                </c:pt>
                <c:pt idx="552">
                  <c:v>20173.0</c:v>
                </c:pt>
                <c:pt idx="553">
                  <c:v>20173.0</c:v>
                </c:pt>
                <c:pt idx="554">
                  <c:v>20171.0</c:v>
                </c:pt>
                <c:pt idx="555">
                  <c:v>20174.0</c:v>
                </c:pt>
                <c:pt idx="556">
                  <c:v>20178.0</c:v>
                </c:pt>
                <c:pt idx="557">
                  <c:v>20196.0</c:v>
                </c:pt>
                <c:pt idx="558">
                  <c:v>20205.0</c:v>
                </c:pt>
                <c:pt idx="559">
                  <c:v>20222.0</c:v>
                </c:pt>
                <c:pt idx="560">
                  <c:v>20236.0</c:v>
                </c:pt>
                <c:pt idx="561">
                  <c:v>20246.0</c:v>
                </c:pt>
                <c:pt idx="562">
                  <c:v>20263.0</c:v>
                </c:pt>
                <c:pt idx="563">
                  <c:v>20277.0</c:v>
                </c:pt>
                <c:pt idx="564">
                  <c:v>20287.0</c:v>
                </c:pt>
                <c:pt idx="565">
                  <c:v>20307.0</c:v>
                </c:pt>
                <c:pt idx="566">
                  <c:v>20327.0</c:v>
                </c:pt>
                <c:pt idx="567">
                  <c:v>20338.0</c:v>
                </c:pt>
                <c:pt idx="568">
                  <c:v>20357.0</c:v>
                </c:pt>
                <c:pt idx="569">
                  <c:v>20370.0</c:v>
                </c:pt>
                <c:pt idx="570">
                  <c:v>20393.0</c:v>
                </c:pt>
                <c:pt idx="571">
                  <c:v>20410.0</c:v>
                </c:pt>
                <c:pt idx="572">
                  <c:v>20426.0</c:v>
                </c:pt>
                <c:pt idx="573">
                  <c:v>20446.0</c:v>
                </c:pt>
                <c:pt idx="574">
                  <c:v>20469.0</c:v>
                </c:pt>
                <c:pt idx="575">
                  <c:v>20484.0</c:v>
                </c:pt>
                <c:pt idx="576">
                  <c:v>20506.0</c:v>
                </c:pt>
                <c:pt idx="577">
                  <c:v>20523.0</c:v>
                </c:pt>
                <c:pt idx="578">
                  <c:v>20551.0</c:v>
                </c:pt>
                <c:pt idx="579">
                  <c:v>20560.0</c:v>
                </c:pt>
                <c:pt idx="580">
                  <c:v>20583.0</c:v>
                </c:pt>
                <c:pt idx="581">
                  <c:v>20603.0</c:v>
                </c:pt>
                <c:pt idx="582">
                  <c:v>20631.0</c:v>
                </c:pt>
                <c:pt idx="583">
                  <c:v>20651.0</c:v>
                </c:pt>
                <c:pt idx="584">
                  <c:v>20674.0</c:v>
                </c:pt>
                <c:pt idx="585">
                  <c:v>20690.0</c:v>
                </c:pt>
                <c:pt idx="586">
                  <c:v>20713.0</c:v>
                </c:pt>
                <c:pt idx="587">
                  <c:v>26724.0</c:v>
                </c:pt>
                <c:pt idx="588">
                  <c:v>26869.0</c:v>
                </c:pt>
                <c:pt idx="589">
                  <c:v>26994.0</c:v>
                </c:pt>
                <c:pt idx="590">
                  <c:v>27013.0</c:v>
                </c:pt>
                <c:pt idx="591">
                  <c:v>27055.0</c:v>
                </c:pt>
                <c:pt idx="592">
                  <c:v>27091.0</c:v>
                </c:pt>
                <c:pt idx="593">
                  <c:v>27060.0</c:v>
                </c:pt>
                <c:pt idx="594">
                  <c:v>27080.0</c:v>
                </c:pt>
                <c:pt idx="595">
                  <c:v>27034.0</c:v>
                </c:pt>
                <c:pt idx="596">
                  <c:v>26906.0</c:v>
                </c:pt>
                <c:pt idx="597">
                  <c:v>26772.0</c:v>
                </c:pt>
                <c:pt idx="598">
                  <c:v>26613.0</c:v>
                </c:pt>
                <c:pt idx="599">
                  <c:v>26516.0</c:v>
                </c:pt>
                <c:pt idx="600">
                  <c:v>26405.0</c:v>
                </c:pt>
                <c:pt idx="601">
                  <c:v>26262.0</c:v>
                </c:pt>
                <c:pt idx="602">
                  <c:v>26123.0</c:v>
                </c:pt>
                <c:pt idx="603">
                  <c:v>25976.0</c:v>
                </c:pt>
                <c:pt idx="604">
                  <c:v>25831.0</c:v>
                </c:pt>
                <c:pt idx="605">
                  <c:v>25674.0</c:v>
                </c:pt>
                <c:pt idx="606">
                  <c:v>25526.0</c:v>
                </c:pt>
                <c:pt idx="607">
                  <c:v>25381.0</c:v>
                </c:pt>
                <c:pt idx="608">
                  <c:v>25240.0</c:v>
                </c:pt>
                <c:pt idx="609">
                  <c:v>25107.0</c:v>
                </c:pt>
                <c:pt idx="610">
                  <c:v>24966.0</c:v>
                </c:pt>
                <c:pt idx="611">
                  <c:v>24838.0</c:v>
                </c:pt>
                <c:pt idx="612">
                  <c:v>24711.0</c:v>
                </c:pt>
                <c:pt idx="613">
                  <c:v>24591.0</c:v>
                </c:pt>
                <c:pt idx="614">
                  <c:v>24474.0</c:v>
                </c:pt>
                <c:pt idx="615">
                  <c:v>24359.0</c:v>
                </c:pt>
                <c:pt idx="616">
                  <c:v>24248.0</c:v>
                </c:pt>
                <c:pt idx="617">
                  <c:v>24135.0</c:v>
                </c:pt>
                <c:pt idx="618">
                  <c:v>24028.0</c:v>
                </c:pt>
                <c:pt idx="619">
                  <c:v>23923.0</c:v>
                </c:pt>
                <c:pt idx="620">
                  <c:v>23830.0</c:v>
                </c:pt>
                <c:pt idx="621">
                  <c:v>23728.0</c:v>
                </c:pt>
                <c:pt idx="622">
                  <c:v>23621.0</c:v>
                </c:pt>
                <c:pt idx="623">
                  <c:v>23505.0</c:v>
                </c:pt>
                <c:pt idx="624">
                  <c:v>23409.0</c:v>
                </c:pt>
                <c:pt idx="625">
                  <c:v>23319.0</c:v>
                </c:pt>
                <c:pt idx="626">
                  <c:v>23234.0</c:v>
                </c:pt>
                <c:pt idx="627">
                  <c:v>23151.0</c:v>
                </c:pt>
                <c:pt idx="628">
                  <c:v>23068.0</c:v>
                </c:pt>
                <c:pt idx="629">
                  <c:v>22984.0</c:v>
                </c:pt>
                <c:pt idx="630">
                  <c:v>22921.0</c:v>
                </c:pt>
                <c:pt idx="631">
                  <c:v>22839.0</c:v>
                </c:pt>
                <c:pt idx="632">
                  <c:v>22763.0</c:v>
                </c:pt>
                <c:pt idx="633">
                  <c:v>22703.0</c:v>
                </c:pt>
                <c:pt idx="634">
                  <c:v>22633.0</c:v>
                </c:pt>
                <c:pt idx="635">
                  <c:v>22564.0</c:v>
                </c:pt>
                <c:pt idx="636">
                  <c:v>22505.0</c:v>
                </c:pt>
                <c:pt idx="637">
                  <c:v>22434.0</c:v>
                </c:pt>
                <c:pt idx="638">
                  <c:v>22379.0</c:v>
                </c:pt>
                <c:pt idx="639">
                  <c:v>22319.0</c:v>
                </c:pt>
                <c:pt idx="640">
                  <c:v>22262.0</c:v>
                </c:pt>
                <c:pt idx="641">
                  <c:v>22207.0</c:v>
                </c:pt>
                <c:pt idx="642">
                  <c:v>22163.0</c:v>
                </c:pt>
                <c:pt idx="643">
                  <c:v>22101.0</c:v>
                </c:pt>
                <c:pt idx="644">
                  <c:v>22049.0</c:v>
                </c:pt>
                <c:pt idx="645">
                  <c:v>22000.0</c:v>
                </c:pt>
                <c:pt idx="646">
                  <c:v>21950.0</c:v>
                </c:pt>
                <c:pt idx="647">
                  <c:v>21898.0</c:v>
                </c:pt>
                <c:pt idx="648">
                  <c:v>21857.0</c:v>
                </c:pt>
                <c:pt idx="649">
                  <c:v>21808.0</c:v>
                </c:pt>
                <c:pt idx="650">
                  <c:v>21762.0</c:v>
                </c:pt>
                <c:pt idx="651">
                  <c:v>21715.0</c:v>
                </c:pt>
                <c:pt idx="652">
                  <c:v>21675.0</c:v>
                </c:pt>
                <c:pt idx="653">
                  <c:v>21632.0</c:v>
                </c:pt>
                <c:pt idx="654">
                  <c:v>21580.0</c:v>
                </c:pt>
                <c:pt idx="655">
                  <c:v>21543.0</c:v>
                </c:pt>
                <c:pt idx="656">
                  <c:v>21502.0</c:v>
                </c:pt>
                <c:pt idx="657">
                  <c:v>21464.0</c:v>
                </c:pt>
                <c:pt idx="658">
                  <c:v>21422.0</c:v>
                </c:pt>
                <c:pt idx="659">
                  <c:v>21381.0</c:v>
                </c:pt>
                <c:pt idx="660">
                  <c:v>21347.0</c:v>
                </c:pt>
                <c:pt idx="661">
                  <c:v>21315.0</c:v>
                </c:pt>
                <c:pt idx="662">
                  <c:v>21271.0</c:v>
                </c:pt>
                <c:pt idx="663">
                  <c:v>21239.0</c:v>
                </c:pt>
                <c:pt idx="664">
                  <c:v>21204.0</c:v>
                </c:pt>
                <c:pt idx="665">
                  <c:v>21169.0</c:v>
                </c:pt>
                <c:pt idx="666">
                  <c:v>21134.0</c:v>
                </c:pt>
                <c:pt idx="667">
                  <c:v>21106.0</c:v>
                </c:pt>
                <c:pt idx="668">
                  <c:v>21073.0</c:v>
                </c:pt>
                <c:pt idx="669">
                  <c:v>21049.0</c:v>
                </c:pt>
                <c:pt idx="670">
                  <c:v>21016.0</c:v>
                </c:pt>
                <c:pt idx="671">
                  <c:v>20984.0</c:v>
                </c:pt>
                <c:pt idx="672">
                  <c:v>20957.0</c:v>
                </c:pt>
                <c:pt idx="673">
                  <c:v>20927.0</c:v>
                </c:pt>
                <c:pt idx="674">
                  <c:v>20888.0</c:v>
                </c:pt>
                <c:pt idx="675">
                  <c:v>20871.0</c:v>
                </c:pt>
                <c:pt idx="676">
                  <c:v>20851.0</c:v>
                </c:pt>
                <c:pt idx="677">
                  <c:v>20816.0</c:v>
                </c:pt>
                <c:pt idx="678">
                  <c:v>20798.0</c:v>
                </c:pt>
                <c:pt idx="679">
                  <c:v>20770.0</c:v>
                </c:pt>
                <c:pt idx="680">
                  <c:v>20744.0</c:v>
                </c:pt>
                <c:pt idx="681">
                  <c:v>20716.0</c:v>
                </c:pt>
                <c:pt idx="682">
                  <c:v>20692.0</c:v>
                </c:pt>
                <c:pt idx="683">
                  <c:v>20669.0</c:v>
                </c:pt>
                <c:pt idx="684">
                  <c:v>20645.0</c:v>
                </c:pt>
                <c:pt idx="685">
                  <c:v>20624.0</c:v>
                </c:pt>
                <c:pt idx="686">
                  <c:v>20607.0</c:v>
                </c:pt>
                <c:pt idx="687">
                  <c:v>20582.0</c:v>
                </c:pt>
                <c:pt idx="688">
                  <c:v>20563.0</c:v>
                </c:pt>
                <c:pt idx="689">
                  <c:v>20543.0</c:v>
                </c:pt>
                <c:pt idx="690">
                  <c:v>20524.0</c:v>
                </c:pt>
                <c:pt idx="691">
                  <c:v>20508.0</c:v>
                </c:pt>
                <c:pt idx="692">
                  <c:v>20479.0</c:v>
                </c:pt>
                <c:pt idx="693">
                  <c:v>20456.0</c:v>
                </c:pt>
                <c:pt idx="694">
                  <c:v>20442.0</c:v>
                </c:pt>
                <c:pt idx="695">
                  <c:v>20416.0</c:v>
                </c:pt>
                <c:pt idx="696">
                  <c:v>20402.0</c:v>
                </c:pt>
                <c:pt idx="697">
                  <c:v>20383.0</c:v>
                </c:pt>
                <c:pt idx="698">
                  <c:v>20361.0</c:v>
                </c:pt>
                <c:pt idx="699">
                  <c:v>20344.0</c:v>
                </c:pt>
                <c:pt idx="700">
                  <c:v>20329.0</c:v>
                </c:pt>
                <c:pt idx="701">
                  <c:v>20310.0</c:v>
                </c:pt>
                <c:pt idx="702">
                  <c:v>20292.0</c:v>
                </c:pt>
                <c:pt idx="703">
                  <c:v>20278.0</c:v>
                </c:pt>
                <c:pt idx="704">
                  <c:v>20264.0</c:v>
                </c:pt>
                <c:pt idx="705">
                  <c:v>20247.0</c:v>
                </c:pt>
                <c:pt idx="706">
                  <c:v>20233.0</c:v>
                </c:pt>
                <c:pt idx="707">
                  <c:v>20214.0</c:v>
                </c:pt>
                <c:pt idx="708">
                  <c:v>20203.0</c:v>
                </c:pt>
                <c:pt idx="709">
                  <c:v>20184.0</c:v>
                </c:pt>
                <c:pt idx="710">
                  <c:v>20173.0</c:v>
                </c:pt>
                <c:pt idx="711">
                  <c:v>20155.0</c:v>
                </c:pt>
                <c:pt idx="712">
                  <c:v>20142.0</c:v>
                </c:pt>
                <c:pt idx="713">
                  <c:v>20132.0</c:v>
                </c:pt>
                <c:pt idx="714">
                  <c:v>20125.0</c:v>
                </c:pt>
                <c:pt idx="715">
                  <c:v>20135.0</c:v>
                </c:pt>
                <c:pt idx="716">
                  <c:v>20135.0</c:v>
                </c:pt>
                <c:pt idx="717">
                  <c:v>20140.0</c:v>
                </c:pt>
                <c:pt idx="718">
                  <c:v>20137.0</c:v>
                </c:pt>
                <c:pt idx="719">
                  <c:v>20138.0</c:v>
                </c:pt>
                <c:pt idx="720">
                  <c:v>20137.0</c:v>
                </c:pt>
                <c:pt idx="721">
                  <c:v>20139.0</c:v>
                </c:pt>
                <c:pt idx="722">
                  <c:v>20141.0</c:v>
                </c:pt>
                <c:pt idx="723">
                  <c:v>20129.0</c:v>
                </c:pt>
                <c:pt idx="724">
                  <c:v>20140.0</c:v>
                </c:pt>
                <c:pt idx="725">
                  <c:v>20139.0</c:v>
                </c:pt>
                <c:pt idx="726">
                  <c:v>20142.0</c:v>
                </c:pt>
                <c:pt idx="727">
                  <c:v>20138.0</c:v>
                </c:pt>
                <c:pt idx="728">
                  <c:v>20136.0</c:v>
                </c:pt>
                <c:pt idx="729">
                  <c:v>20137.0</c:v>
                </c:pt>
                <c:pt idx="730">
                  <c:v>20136.0</c:v>
                </c:pt>
                <c:pt idx="731">
                  <c:v>20135.0</c:v>
                </c:pt>
                <c:pt idx="732">
                  <c:v>26478.0</c:v>
                </c:pt>
                <c:pt idx="733">
                  <c:v>26728.0</c:v>
                </c:pt>
                <c:pt idx="734">
                  <c:v>26965.0</c:v>
                </c:pt>
                <c:pt idx="735">
                  <c:v>27159.0</c:v>
                </c:pt>
                <c:pt idx="736">
                  <c:v>27290.0</c:v>
                </c:pt>
                <c:pt idx="737">
                  <c:v>27390.0</c:v>
                </c:pt>
                <c:pt idx="738">
                  <c:v>27421.0</c:v>
                </c:pt>
                <c:pt idx="739">
                  <c:v>27430.0</c:v>
                </c:pt>
                <c:pt idx="740">
                  <c:v>27449.0</c:v>
                </c:pt>
                <c:pt idx="741">
                  <c:v>27451.0</c:v>
                </c:pt>
                <c:pt idx="742">
                  <c:v>27452.0</c:v>
                </c:pt>
                <c:pt idx="743">
                  <c:v>27451.0</c:v>
                </c:pt>
                <c:pt idx="744">
                  <c:v>27447.0</c:v>
                </c:pt>
                <c:pt idx="745">
                  <c:v>27450.0</c:v>
                </c:pt>
                <c:pt idx="746">
                  <c:v>27446.0</c:v>
                </c:pt>
                <c:pt idx="747">
                  <c:v>27433.0</c:v>
                </c:pt>
                <c:pt idx="748">
                  <c:v>27429.0</c:v>
                </c:pt>
                <c:pt idx="749">
                  <c:v>27443.0</c:v>
                </c:pt>
                <c:pt idx="750">
                  <c:v>27471.0</c:v>
                </c:pt>
                <c:pt idx="751">
                  <c:v>27508.0</c:v>
                </c:pt>
                <c:pt idx="752">
                  <c:v>27562.0</c:v>
                </c:pt>
                <c:pt idx="753">
                  <c:v>27644.0</c:v>
                </c:pt>
                <c:pt idx="754">
                  <c:v>27763.0</c:v>
                </c:pt>
                <c:pt idx="755">
                  <c:v>27923.0</c:v>
                </c:pt>
                <c:pt idx="756">
                  <c:v>28136.0</c:v>
                </c:pt>
                <c:pt idx="757">
                  <c:v>28358.0</c:v>
                </c:pt>
                <c:pt idx="758">
                  <c:v>28653.0</c:v>
                </c:pt>
                <c:pt idx="759">
                  <c:v>28992.0</c:v>
                </c:pt>
                <c:pt idx="760">
                  <c:v>29366.0</c:v>
                </c:pt>
                <c:pt idx="761">
                  <c:v>29711.0</c:v>
                </c:pt>
                <c:pt idx="762">
                  <c:v>30010.0</c:v>
                </c:pt>
                <c:pt idx="763">
                  <c:v>30266.0</c:v>
                </c:pt>
                <c:pt idx="764">
                  <c:v>30481.0</c:v>
                </c:pt>
                <c:pt idx="765">
                  <c:v>30653.0</c:v>
                </c:pt>
                <c:pt idx="766">
                  <c:v>30785.0</c:v>
                </c:pt>
                <c:pt idx="767">
                  <c:v>30977.0</c:v>
                </c:pt>
                <c:pt idx="768">
                  <c:v>31128.0</c:v>
                </c:pt>
                <c:pt idx="769">
                  <c:v>31204.0</c:v>
                </c:pt>
                <c:pt idx="770">
                  <c:v>31267.0</c:v>
                </c:pt>
                <c:pt idx="771">
                  <c:v>31289.0</c:v>
                </c:pt>
                <c:pt idx="772">
                  <c:v>31339.0</c:v>
                </c:pt>
                <c:pt idx="773">
                  <c:v>31398.0</c:v>
                </c:pt>
                <c:pt idx="774">
                  <c:v>31459.0</c:v>
                </c:pt>
                <c:pt idx="775">
                  <c:v>31526.0</c:v>
                </c:pt>
                <c:pt idx="776">
                  <c:v>31680.0</c:v>
                </c:pt>
                <c:pt idx="777">
                  <c:v>31821.0</c:v>
                </c:pt>
                <c:pt idx="778">
                  <c:v>32010.0</c:v>
                </c:pt>
                <c:pt idx="779">
                  <c:v>32221.0</c:v>
                </c:pt>
                <c:pt idx="780">
                  <c:v>32407.0</c:v>
                </c:pt>
                <c:pt idx="781">
                  <c:v>32627.0</c:v>
                </c:pt>
                <c:pt idx="782">
                  <c:v>32846.0</c:v>
                </c:pt>
                <c:pt idx="783">
                  <c:v>33095.0</c:v>
                </c:pt>
                <c:pt idx="784">
                  <c:v>33291.0</c:v>
                </c:pt>
                <c:pt idx="785">
                  <c:v>33492.0</c:v>
                </c:pt>
                <c:pt idx="786">
                  <c:v>33650.0</c:v>
                </c:pt>
                <c:pt idx="787">
                  <c:v>33578.0</c:v>
                </c:pt>
                <c:pt idx="788">
                  <c:v>33379.0</c:v>
                </c:pt>
                <c:pt idx="789">
                  <c:v>33181.0</c:v>
                </c:pt>
                <c:pt idx="790">
                  <c:v>32957.0</c:v>
                </c:pt>
                <c:pt idx="791">
                  <c:v>32756.0</c:v>
                </c:pt>
                <c:pt idx="792">
                  <c:v>32563.0</c:v>
                </c:pt>
                <c:pt idx="793">
                  <c:v>32380.0</c:v>
                </c:pt>
                <c:pt idx="794">
                  <c:v>32190.0</c:v>
                </c:pt>
                <c:pt idx="795">
                  <c:v>32031.0</c:v>
                </c:pt>
                <c:pt idx="796">
                  <c:v>31932.0</c:v>
                </c:pt>
                <c:pt idx="797">
                  <c:v>31889.0</c:v>
                </c:pt>
                <c:pt idx="798">
                  <c:v>31880.0</c:v>
                </c:pt>
                <c:pt idx="799">
                  <c:v>31939.0</c:v>
                </c:pt>
                <c:pt idx="800">
                  <c:v>32021.0</c:v>
                </c:pt>
                <c:pt idx="801">
                  <c:v>32077.0</c:v>
                </c:pt>
                <c:pt idx="802">
                  <c:v>32135.0</c:v>
                </c:pt>
                <c:pt idx="803">
                  <c:v>32340.0</c:v>
                </c:pt>
                <c:pt idx="804">
                  <c:v>32526.0</c:v>
                </c:pt>
                <c:pt idx="805">
                  <c:v>32570.0</c:v>
                </c:pt>
                <c:pt idx="806">
                  <c:v>32332.0</c:v>
                </c:pt>
                <c:pt idx="807">
                  <c:v>31911.0</c:v>
                </c:pt>
                <c:pt idx="808">
                  <c:v>31288.0</c:v>
                </c:pt>
                <c:pt idx="809">
                  <c:v>30522.0</c:v>
                </c:pt>
                <c:pt idx="810">
                  <c:v>29730.0</c:v>
                </c:pt>
                <c:pt idx="811">
                  <c:v>28982.0</c:v>
                </c:pt>
                <c:pt idx="812">
                  <c:v>28337.0</c:v>
                </c:pt>
                <c:pt idx="813">
                  <c:v>27769.0</c:v>
                </c:pt>
                <c:pt idx="814">
                  <c:v>27322.0</c:v>
                </c:pt>
                <c:pt idx="815">
                  <c:v>26940.0</c:v>
                </c:pt>
                <c:pt idx="816">
                  <c:v>26643.0</c:v>
                </c:pt>
                <c:pt idx="817">
                  <c:v>26422.0</c:v>
                </c:pt>
                <c:pt idx="818">
                  <c:v>26270.0</c:v>
                </c:pt>
                <c:pt idx="819">
                  <c:v>26161.0</c:v>
                </c:pt>
                <c:pt idx="820">
                  <c:v>26147.0</c:v>
                </c:pt>
                <c:pt idx="821">
                  <c:v>26169.0</c:v>
                </c:pt>
                <c:pt idx="822">
                  <c:v>26227.0</c:v>
                </c:pt>
                <c:pt idx="823">
                  <c:v>26281.0</c:v>
                </c:pt>
                <c:pt idx="824">
                  <c:v>26380.0</c:v>
                </c:pt>
                <c:pt idx="825">
                  <c:v>26483.0</c:v>
                </c:pt>
                <c:pt idx="826">
                  <c:v>26579.0</c:v>
                </c:pt>
                <c:pt idx="827">
                  <c:v>26689.0</c:v>
                </c:pt>
                <c:pt idx="828">
                  <c:v>26790.0</c:v>
                </c:pt>
                <c:pt idx="829">
                  <c:v>26923.0</c:v>
                </c:pt>
                <c:pt idx="830">
                  <c:v>27026.0</c:v>
                </c:pt>
                <c:pt idx="831">
                  <c:v>27083.0</c:v>
                </c:pt>
                <c:pt idx="832">
                  <c:v>27145.0</c:v>
                </c:pt>
                <c:pt idx="833">
                  <c:v>27118.0</c:v>
                </c:pt>
                <c:pt idx="834">
                  <c:v>27132.0</c:v>
                </c:pt>
                <c:pt idx="835">
                  <c:v>27154.0</c:v>
                </c:pt>
                <c:pt idx="836">
                  <c:v>27106.0</c:v>
                </c:pt>
                <c:pt idx="837">
                  <c:v>27015.0</c:v>
                </c:pt>
                <c:pt idx="838">
                  <c:v>26864.0</c:v>
                </c:pt>
                <c:pt idx="839">
                  <c:v>26695.0</c:v>
                </c:pt>
                <c:pt idx="840">
                  <c:v>26606.0</c:v>
                </c:pt>
                <c:pt idx="841">
                  <c:v>26506.0</c:v>
                </c:pt>
                <c:pt idx="842">
                  <c:v>26384.0</c:v>
                </c:pt>
                <c:pt idx="843">
                  <c:v>26247.0</c:v>
                </c:pt>
                <c:pt idx="844">
                  <c:v>26100.0</c:v>
                </c:pt>
                <c:pt idx="845">
                  <c:v>25963.0</c:v>
                </c:pt>
                <c:pt idx="846">
                  <c:v>25808.0</c:v>
                </c:pt>
                <c:pt idx="847">
                  <c:v>25664.0</c:v>
                </c:pt>
                <c:pt idx="848">
                  <c:v>25521.0</c:v>
                </c:pt>
                <c:pt idx="849">
                  <c:v>25382.0</c:v>
                </c:pt>
                <c:pt idx="850">
                  <c:v>25234.0</c:v>
                </c:pt>
                <c:pt idx="851">
                  <c:v>25095.0</c:v>
                </c:pt>
                <c:pt idx="852">
                  <c:v>24963.0</c:v>
                </c:pt>
                <c:pt idx="853">
                  <c:v>24835.0</c:v>
                </c:pt>
                <c:pt idx="854">
                  <c:v>24720.0</c:v>
                </c:pt>
                <c:pt idx="855">
                  <c:v>24600.0</c:v>
                </c:pt>
                <c:pt idx="856">
                  <c:v>24481.0</c:v>
                </c:pt>
                <c:pt idx="857">
                  <c:v>24375.0</c:v>
                </c:pt>
                <c:pt idx="858">
                  <c:v>24261.0</c:v>
                </c:pt>
                <c:pt idx="859">
                  <c:v>24153.0</c:v>
                </c:pt>
                <c:pt idx="860">
                  <c:v>24053.0</c:v>
                </c:pt>
                <c:pt idx="861">
                  <c:v>23949.0</c:v>
                </c:pt>
                <c:pt idx="862">
                  <c:v>23841.0</c:v>
                </c:pt>
                <c:pt idx="863">
                  <c:v>23743.0</c:v>
                </c:pt>
                <c:pt idx="864">
                  <c:v>23630.0</c:v>
                </c:pt>
                <c:pt idx="865">
                  <c:v>23528.0</c:v>
                </c:pt>
                <c:pt idx="866">
                  <c:v>23424.0</c:v>
                </c:pt>
                <c:pt idx="867">
                  <c:v>23338.0</c:v>
                </c:pt>
                <c:pt idx="868">
                  <c:v>23258.0</c:v>
                </c:pt>
                <c:pt idx="869">
                  <c:v>23175.0</c:v>
                </c:pt>
                <c:pt idx="870">
                  <c:v>23095.0</c:v>
                </c:pt>
                <c:pt idx="871">
                  <c:v>23022.0</c:v>
                </c:pt>
                <c:pt idx="872">
                  <c:v>22943.0</c:v>
                </c:pt>
                <c:pt idx="873">
                  <c:v>22874.0</c:v>
                </c:pt>
                <c:pt idx="874">
                  <c:v>22803.0</c:v>
                </c:pt>
                <c:pt idx="875">
                  <c:v>22735.0</c:v>
                </c:pt>
                <c:pt idx="876">
                  <c:v>22667.0</c:v>
                </c:pt>
                <c:pt idx="877">
                  <c:v>22604.0</c:v>
                </c:pt>
                <c:pt idx="878">
                  <c:v>20427.0</c:v>
                </c:pt>
                <c:pt idx="879">
                  <c:v>20436.0</c:v>
                </c:pt>
                <c:pt idx="880">
                  <c:v>20458.0</c:v>
                </c:pt>
                <c:pt idx="881">
                  <c:v>20481.0</c:v>
                </c:pt>
                <c:pt idx="882">
                  <c:v>20502.0</c:v>
                </c:pt>
                <c:pt idx="883">
                  <c:v>20518.0</c:v>
                </c:pt>
                <c:pt idx="884">
                  <c:v>20538.0</c:v>
                </c:pt>
                <c:pt idx="885">
                  <c:v>20556.0</c:v>
                </c:pt>
                <c:pt idx="886">
                  <c:v>20581.0</c:v>
                </c:pt>
                <c:pt idx="887">
                  <c:v>20597.0</c:v>
                </c:pt>
                <c:pt idx="888">
                  <c:v>20616.0</c:v>
                </c:pt>
                <c:pt idx="889">
                  <c:v>20637.0</c:v>
                </c:pt>
                <c:pt idx="890">
                  <c:v>20664.0</c:v>
                </c:pt>
                <c:pt idx="891">
                  <c:v>20686.0</c:v>
                </c:pt>
                <c:pt idx="892">
                  <c:v>20705.0</c:v>
                </c:pt>
                <c:pt idx="893">
                  <c:v>20729.0</c:v>
                </c:pt>
                <c:pt idx="894">
                  <c:v>20752.0</c:v>
                </c:pt>
                <c:pt idx="895">
                  <c:v>20782.0</c:v>
                </c:pt>
                <c:pt idx="896">
                  <c:v>20796.0</c:v>
                </c:pt>
                <c:pt idx="897">
                  <c:v>20821.0</c:v>
                </c:pt>
                <c:pt idx="898">
                  <c:v>20852.0</c:v>
                </c:pt>
                <c:pt idx="899">
                  <c:v>20878.0</c:v>
                </c:pt>
                <c:pt idx="900">
                  <c:v>20900.0</c:v>
                </c:pt>
                <c:pt idx="901">
                  <c:v>20931.0</c:v>
                </c:pt>
                <c:pt idx="902">
                  <c:v>20953.0</c:v>
                </c:pt>
                <c:pt idx="903">
                  <c:v>20987.0</c:v>
                </c:pt>
                <c:pt idx="904">
                  <c:v>21012.0</c:v>
                </c:pt>
                <c:pt idx="905">
                  <c:v>21046.0</c:v>
                </c:pt>
                <c:pt idx="906">
                  <c:v>21072.0</c:v>
                </c:pt>
                <c:pt idx="907">
                  <c:v>21100.0</c:v>
                </c:pt>
                <c:pt idx="908">
                  <c:v>21132.0</c:v>
                </c:pt>
                <c:pt idx="909">
                  <c:v>21164.0</c:v>
                </c:pt>
                <c:pt idx="910">
                  <c:v>21193.0</c:v>
                </c:pt>
                <c:pt idx="911">
                  <c:v>21224.0</c:v>
                </c:pt>
                <c:pt idx="912">
                  <c:v>21266.0</c:v>
                </c:pt>
                <c:pt idx="913">
                  <c:v>21297.0</c:v>
                </c:pt>
                <c:pt idx="914">
                  <c:v>21333.0</c:v>
                </c:pt>
                <c:pt idx="915">
                  <c:v>21365.0</c:v>
                </c:pt>
                <c:pt idx="916">
                  <c:v>21402.0</c:v>
                </c:pt>
                <c:pt idx="917">
                  <c:v>21437.0</c:v>
                </c:pt>
                <c:pt idx="918">
                  <c:v>21480.0</c:v>
                </c:pt>
                <c:pt idx="919">
                  <c:v>21514.0</c:v>
                </c:pt>
                <c:pt idx="920">
                  <c:v>21552.0</c:v>
                </c:pt>
                <c:pt idx="921">
                  <c:v>21593.0</c:v>
                </c:pt>
                <c:pt idx="922">
                  <c:v>21630.0</c:v>
                </c:pt>
                <c:pt idx="923">
                  <c:v>21679.0</c:v>
                </c:pt>
                <c:pt idx="924">
                  <c:v>21718.0</c:v>
                </c:pt>
                <c:pt idx="925">
                  <c:v>21760.0</c:v>
                </c:pt>
                <c:pt idx="926">
                  <c:v>21809.0</c:v>
                </c:pt>
                <c:pt idx="927">
                  <c:v>21848.0</c:v>
                </c:pt>
                <c:pt idx="928">
                  <c:v>21901.0</c:v>
                </c:pt>
                <c:pt idx="929">
                  <c:v>21946.0</c:v>
                </c:pt>
                <c:pt idx="930">
                  <c:v>21998.0</c:v>
                </c:pt>
                <c:pt idx="931">
                  <c:v>22038.0</c:v>
                </c:pt>
                <c:pt idx="932">
                  <c:v>22087.0</c:v>
                </c:pt>
                <c:pt idx="933">
                  <c:v>22135.0</c:v>
                </c:pt>
                <c:pt idx="934">
                  <c:v>22197.0</c:v>
                </c:pt>
                <c:pt idx="935">
                  <c:v>22244.0</c:v>
                </c:pt>
                <c:pt idx="936">
                  <c:v>22295.0</c:v>
                </c:pt>
                <c:pt idx="937">
                  <c:v>22351.0</c:v>
                </c:pt>
                <c:pt idx="938">
                  <c:v>22412.0</c:v>
                </c:pt>
                <c:pt idx="939">
                  <c:v>22470.0</c:v>
                </c:pt>
                <c:pt idx="940">
                  <c:v>22524.0</c:v>
                </c:pt>
                <c:pt idx="941">
                  <c:v>22589.0</c:v>
                </c:pt>
                <c:pt idx="942">
                  <c:v>22653.0</c:v>
                </c:pt>
                <c:pt idx="943">
                  <c:v>22717.0</c:v>
                </c:pt>
                <c:pt idx="944">
                  <c:v>22781.0</c:v>
                </c:pt>
                <c:pt idx="945">
                  <c:v>22849.0</c:v>
                </c:pt>
                <c:pt idx="946">
                  <c:v>22919.0</c:v>
                </c:pt>
                <c:pt idx="947">
                  <c:v>22991.0</c:v>
                </c:pt>
                <c:pt idx="948">
                  <c:v>23073.0</c:v>
                </c:pt>
                <c:pt idx="949">
                  <c:v>23141.0</c:v>
                </c:pt>
                <c:pt idx="950">
                  <c:v>23213.0</c:v>
                </c:pt>
                <c:pt idx="951">
                  <c:v>23301.0</c:v>
                </c:pt>
                <c:pt idx="952">
                  <c:v>23372.0</c:v>
                </c:pt>
                <c:pt idx="953">
                  <c:v>23472.0</c:v>
                </c:pt>
                <c:pt idx="954">
                  <c:v>23547.0</c:v>
                </c:pt>
                <c:pt idx="955">
                  <c:v>23629.0</c:v>
                </c:pt>
                <c:pt idx="956">
                  <c:v>23721.0</c:v>
                </c:pt>
                <c:pt idx="957">
                  <c:v>23816.0</c:v>
                </c:pt>
                <c:pt idx="958">
                  <c:v>23913.0</c:v>
                </c:pt>
                <c:pt idx="959">
                  <c:v>24016.0</c:v>
                </c:pt>
                <c:pt idx="960">
                  <c:v>24109.0</c:v>
                </c:pt>
                <c:pt idx="961">
                  <c:v>24217.0</c:v>
                </c:pt>
                <c:pt idx="962">
                  <c:v>24321.0</c:v>
                </c:pt>
                <c:pt idx="963">
                  <c:v>24422.0</c:v>
                </c:pt>
                <c:pt idx="964">
                  <c:v>24533.0</c:v>
                </c:pt>
                <c:pt idx="965">
                  <c:v>24651.0</c:v>
                </c:pt>
                <c:pt idx="966">
                  <c:v>24756.0</c:v>
                </c:pt>
                <c:pt idx="967">
                  <c:v>24876.0</c:v>
                </c:pt>
                <c:pt idx="968">
                  <c:v>24997.0</c:v>
                </c:pt>
                <c:pt idx="969">
                  <c:v>25121.0</c:v>
                </c:pt>
                <c:pt idx="970">
                  <c:v>25261.0</c:v>
                </c:pt>
                <c:pt idx="971">
                  <c:v>25406.0</c:v>
                </c:pt>
                <c:pt idx="972">
                  <c:v>25538.0</c:v>
                </c:pt>
                <c:pt idx="973">
                  <c:v>25691.0</c:v>
                </c:pt>
                <c:pt idx="974">
                  <c:v>25839.0</c:v>
                </c:pt>
                <c:pt idx="975">
                  <c:v>26004.0</c:v>
                </c:pt>
                <c:pt idx="976">
                  <c:v>26190.0</c:v>
                </c:pt>
                <c:pt idx="977">
                  <c:v>26402.0</c:v>
                </c:pt>
                <c:pt idx="978">
                  <c:v>26641.0</c:v>
                </c:pt>
                <c:pt idx="979">
                  <c:v>26883.0</c:v>
                </c:pt>
                <c:pt idx="980">
                  <c:v>27086.0</c:v>
                </c:pt>
                <c:pt idx="981">
                  <c:v>27241.0</c:v>
                </c:pt>
                <c:pt idx="982">
                  <c:v>27338.0</c:v>
                </c:pt>
                <c:pt idx="983">
                  <c:v>27396.0</c:v>
                </c:pt>
                <c:pt idx="984">
                  <c:v>27400.0</c:v>
                </c:pt>
                <c:pt idx="985">
                  <c:v>27418.0</c:v>
                </c:pt>
                <c:pt idx="986">
                  <c:v>27430.0</c:v>
                </c:pt>
                <c:pt idx="987">
                  <c:v>27422.0</c:v>
                </c:pt>
                <c:pt idx="988">
                  <c:v>27420.0</c:v>
                </c:pt>
                <c:pt idx="989">
                  <c:v>27413.0</c:v>
                </c:pt>
                <c:pt idx="990">
                  <c:v>27413.0</c:v>
                </c:pt>
                <c:pt idx="991">
                  <c:v>27403.0</c:v>
                </c:pt>
                <c:pt idx="992">
                  <c:v>27392.0</c:v>
                </c:pt>
                <c:pt idx="993">
                  <c:v>27378.0</c:v>
                </c:pt>
                <c:pt idx="994">
                  <c:v>27393.0</c:v>
                </c:pt>
                <c:pt idx="995">
                  <c:v>27432.0</c:v>
                </c:pt>
                <c:pt idx="996">
                  <c:v>27460.0</c:v>
                </c:pt>
                <c:pt idx="997">
                  <c:v>27501.0</c:v>
                </c:pt>
                <c:pt idx="998">
                  <c:v>27586.0</c:v>
                </c:pt>
                <c:pt idx="999">
                  <c:v>27718.0</c:v>
                </c:pt>
                <c:pt idx="1000">
                  <c:v>27869.0</c:v>
                </c:pt>
                <c:pt idx="1001">
                  <c:v>28071.0</c:v>
                </c:pt>
                <c:pt idx="1002">
                  <c:v>28306.0</c:v>
                </c:pt>
                <c:pt idx="1003">
                  <c:v>28581.0</c:v>
                </c:pt>
                <c:pt idx="1004">
                  <c:v>28894.0</c:v>
                </c:pt>
                <c:pt idx="1005">
                  <c:v>29234.0</c:v>
                </c:pt>
                <c:pt idx="1006">
                  <c:v>29592.0</c:v>
                </c:pt>
                <c:pt idx="1007">
                  <c:v>29903.0</c:v>
                </c:pt>
                <c:pt idx="1008">
                  <c:v>30141.0</c:v>
                </c:pt>
                <c:pt idx="1009">
                  <c:v>30345.0</c:v>
                </c:pt>
                <c:pt idx="1010">
                  <c:v>30514.0</c:v>
                </c:pt>
                <c:pt idx="1011">
                  <c:v>30646.0</c:v>
                </c:pt>
                <c:pt idx="1012">
                  <c:v>30829.0</c:v>
                </c:pt>
                <c:pt idx="1013">
                  <c:v>30957.0</c:v>
                </c:pt>
                <c:pt idx="1014">
                  <c:v>31076.0</c:v>
                </c:pt>
                <c:pt idx="1015">
                  <c:v>31132.0</c:v>
                </c:pt>
                <c:pt idx="1016">
                  <c:v>31216.0</c:v>
                </c:pt>
                <c:pt idx="1017">
                  <c:v>31247.0</c:v>
                </c:pt>
                <c:pt idx="1018">
                  <c:v>31273.0</c:v>
                </c:pt>
                <c:pt idx="1019">
                  <c:v>31355.0</c:v>
                </c:pt>
                <c:pt idx="1020">
                  <c:v>31415.0</c:v>
                </c:pt>
                <c:pt idx="1021">
                  <c:v>31565.0</c:v>
                </c:pt>
                <c:pt idx="1022">
                  <c:v>31715.0</c:v>
                </c:pt>
                <c:pt idx="1023">
                  <c:v>31926.0</c:v>
                </c:pt>
                <c:pt idx="1024">
                  <c:v>20197.0</c:v>
                </c:pt>
                <c:pt idx="1025">
                  <c:v>20203.0</c:v>
                </c:pt>
                <c:pt idx="1026">
                  <c:v>20202.0</c:v>
                </c:pt>
                <c:pt idx="1027">
                  <c:v>20197.0</c:v>
                </c:pt>
                <c:pt idx="1028">
                  <c:v>20195.0</c:v>
                </c:pt>
                <c:pt idx="1029">
                  <c:v>20197.0</c:v>
                </c:pt>
                <c:pt idx="1030">
                  <c:v>20197.0</c:v>
                </c:pt>
                <c:pt idx="1031">
                  <c:v>20198.0</c:v>
                </c:pt>
                <c:pt idx="1032">
                  <c:v>20198.0</c:v>
                </c:pt>
                <c:pt idx="1033">
                  <c:v>20199.0</c:v>
                </c:pt>
                <c:pt idx="1034">
                  <c:v>20206.0</c:v>
                </c:pt>
                <c:pt idx="1035">
                  <c:v>20203.0</c:v>
                </c:pt>
                <c:pt idx="1036">
                  <c:v>20195.0</c:v>
                </c:pt>
                <c:pt idx="1037">
                  <c:v>20204.0</c:v>
                </c:pt>
                <c:pt idx="1038">
                  <c:v>20201.0</c:v>
                </c:pt>
                <c:pt idx="1039">
                  <c:v>20198.0</c:v>
                </c:pt>
                <c:pt idx="1040">
                  <c:v>20198.0</c:v>
                </c:pt>
                <c:pt idx="1041">
                  <c:v>20199.0</c:v>
                </c:pt>
                <c:pt idx="1042">
                  <c:v>20197.0</c:v>
                </c:pt>
                <c:pt idx="1043">
                  <c:v>20204.0</c:v>
                </c:pt>
                <c:pt idx="1044">
                  <c:v>20195.0</c:v>
                </c:pt>
                <c:pt idx="1045">
                  <c:v>20198.0</c:v>
                </c:pt>
                <c:pt idx="1046">
                  <c:v>20197.0</c:v>
                </c:pt>
                <c:pt idx="1047">
                  <c:v>20195.0</c:v>
                </c:pt>
                <c:pt idx="1048">
                  <c:v>20194.0</c:v>
                </c:pt>
                <c:pt idx="1049">
                  <c:v>20198.0</c:v>
                </c:pt>
                <c:pt idx="1050">
                  <c:v>20195.0</c:v>
                </c:pt>
                <c:pt idx="1051">
                  <c:v>20196.0</c:v>
                </c:pt>
                <c:pt idx="1052">
                  <c:v>20199.0</c:v>
                </c:pt>
                <c:pt idx="1053">
                  <c:v>20201.0</c:v>
                </c:pt>
                <c:pt idx="1054">
                  <c:v>20197.0</c:v>
                </c:pt>
                <c:pt idx="1055">
                  <c:v>20201.0</c:v>
                </c:pt>
                <c:pt idx="1056">
                  <c:v>20197.0</c:v>
                </c:pt>
                <c:pt idx="1057">
                  <c:v>20199.0</c:v>
                </c:pt>
                <c:pt idx="1058">
                  <c:v>20198.0</c:v>
                </c:pt>
                <c:pt idx="1059">
                  <c:v>20195.0</c:v>
                </c:pt>
                <c:pt idx="1060">
                  <c:v>20200.0</c:v>
                </c:pt>
                <c:pt idx="1061">
                  <c:v>20195.0</c:v>
                </c:pt>
                <c:pt idx="1062">
                  <c:v>20194.0</c:v>
                </c:pt>
                <c:pt idx="1063">
                  <c:v>20197.0</c:v>
                </c:pt>
                <c:pt idx="1064">
                  <c:v>20196.0</c:v>
                </c:pt>
                <c:pt idx="1065">
                  <c:v>20196.0</c:v>
                </c:pt>
                <c:pt idx="1066">
                  <c:v>20197.0</c:v>
                </c:pt>
                <c:pt idx="1067">
                  <c:v>20195.0</c:v>
                </c:pt>
                <c:pt idx="1068">
                  <c:v>20199.0</c:v>
                </c:pt>
                <c:pt idx="1069">
                  <c:v>20196.0</c:v>
                </c:pt>
                <c:pt idx="1070">
                  <c:v>20199.0</c:v>
                </c:pt>
                <c:pt idx="1071">
                  <c:v>20197.0</c:v>
                </c:pt>
                <c:pt idx="1072">
                  <c:v>20198.0</c:v>
                </c:pt>
                <c:pt idx="1073">
                  <c:v>20195.0</c:v>
                </c:pt>
                <c:pt idx="1074">
                  <c:v>20197.0</c:v>
                </c:pt>
                <c:pt idx="1075">
                  <c:v>20196.0</c:v>
                </c:pt>
                <c:pt idx="1076">
                  <c:v>20193.0</c:v>
                </c:pt>
                <c:pt idx="1077">
                  <c:v>20196.0</c:v>
                </c:pt>
                <c:pt idx="1078">
                  <c:v>20197.0</c:v>
                </c:pt>
                <c:pt idx="1079">
                  <c:v>20200.0</c:v>
                </c:pt>
                <c:pt idx="1080">
                  <c:v>20195.0</c:v>
                </c:pt>
                <c:pt idx="1081">
                  <c:v>20198.0</c:v>
                </c:pt>
                <c:pt idx="1082">
                  <c:v>20195.0</c:v>
                </c:pt>
                <c:pt idx="1083">
                  <c:v>20197.0</c:v>
                </c:pt>
                <c:pt idx="1084">
                  <c:v>20192.0</c:v>
                </c:pt>
                <c:pt idx="1085">
                  <c:v>20197.0</c:v>
                </c:pt>
                <c:pt idx="1086">
                  <c:v>20196.0</c:v>
                </c:pt>
                <c:pt idx="1087">
                  <c:v>20196.0</c:v>
                </c:pt>
                <c:pt idx="1088">
                  <c:v>20195.0</c:v>
                </c:pt>
                <c:pt idx="1089">
                  <c:v>20197.0</c:v>
                </c:pt>
                <c:pt idx="1090">
                  <c:v>20194.0</c:v>
                </c:pt>
                <c:pt idx="1091">
                  <c:v>20194.0</c:v>
                </c:pt>
                <c:pt idx="1092">
                  <c:v>20193.0</c:v>
                </c:pt>
                <c:pt idx="1093">
                  <c:v>20198.0</c:v>
                </c:pt>
                <c:pt idx="1094">
                  <c:v>20195.0</c:v>
                </c:pt>
                <c:pt idx="1095">
                  <c:v>20200.0</c:v>
                </c:pt>
                <c:pt idx="1096">
                  <c:v>20195.0</c:v>
                </c:pt>
                <c:pt idx="1097">
                  <c:v>20198.0</c:v>
                </c:pt>
                <c:pt idx="1098">
                  <c:v>20196.0</c:v>
                </c:pt>
                <c:pt idx="1099">
                  <c:v>20194.0</c:v>
                </c:pt>
                <c:pt idx="1100">
                  <c:v>20190.0</c:v>
                </c:pt>
                <c:pt idx="1101">
                  <c:v>20196.0</c:v>
                </c:pt>
                <c:pt idx="1102">
                  <c:v>20196.0</c:v>
                </c:pt>
                <c:pt idx="1103">
                  <c:v>20193.0</c:v>
                </c:pt>
                <c:pt idx="1104">
                  <c:v>20200.0</c:v>
                </c:pt>
                <c:pt idx="1105">
                  <c:v>20194.0</c:v>
                </c:pt>
                <c:pt idx="1106">
                  <c:v>20196.0</c:v>
                </c:pt>
                <c:pt idx="1107">
                  <c:v>20195.0</c:v>
                </c:pt>
                <c:pt idx="1108">
                  <c:v>20196.0</c:v>
                </c:pt>
                <c:pt idx="1109">
                  <c:v>20198.0</c:v>
                </c:pt>
                <c:pt idx="1110">
                  <c:v>20214.0</c:v>
                </c:pt>
                <c:pt idx="1111">
                  <c:v>20229.0</c:v>
                </c:pt>
                <c:pt idx="1112">
                  <c:v>20243.0</c:v>
                </c:pt>
                <c:pt idx="1113">
                  <c:v>20255.0</c:v>
                </c:pt>
                <c:pt idx="1114">
                  <c:v>20269.0</c:v>
                </c:pt>
                <c:pt idx="1115">
                  <c:v>20287.0</c:v>
                </c:pt>
                <c:pt idx="1116">
                  <c:v>20304.0</c:v>
                </c:pt>
                <c:pt idx="1117">
                  <c:v>20322.0</c:v>
                </c:pt>
                <c:pt idx="1118">
                  <c:v>20336.0</c:v>
                </c:pt>
                <c:pt idx="1119">
                  <c:v>20349.0</c:v>
                </c:pt>
                <c:pt idx="1120">
                  <c:v>20364.0</c:v>
                </c:pt>
                <c:pt idx="1121">
                  <c:v>20382.0</c:v>
                </c:pt>
                <c:pt idx="1122">
                  <c:v>20400.0</c:v>
                </c:pt>
                <c:pt idx="1123">
                  <c:v>20419.0</c:v>
                </c:pt>
                <c:pt idx="1124">
                  <c:v>20441.0</c:v>
                </c:pt>
                <c:pt idx="1125">
                  <c:v>20453.0</c:v>
                </c:pt>
                <c:pt idx="1126">
                  <c:v>20470.0</c:v>
                </c:pt>
                <c:pt idx="1127">
                  <c:v>20487.0</c:v>
                </c:pt>
                <c:pt idx="1128">
                  <c:v>20512.0</c:v>
                </c:pt>
                <c:pt idx="1129">
                  <c:v>20531.0</c:v>
                </c:pt>
                <c:pt idx="1130">
                  <c:v>20552.0</c:v>
                </c:pt>
                <c:pt idx="1131">
                  <c:v>20569.0</c:v>
                </c:pt>
                <c:pt idx="1132">
                  <c:v>20588.0</c:v>
                </c:pt>
                <c:pt idx="1133">
                  <c:v>20612.0</c:v>
                </c:pt>
                <c:pt idx="1134">
                  <c:v>20629.0</c:v>
                </c:pt>
                <c:pt idx="1135">
                  <c:v>20654.0</c:v>
                </c:pt>
                <c:pt idx="1136">
                  <c:v>20673.0</c:v>
                </c:pt>
                <c:pt idx="1137">
                  <c:v>20697.0</c:v>
                </c:pt>
                <c:pt idx="1138">
                  <c:v>20721.0</c:v>
                </c:pt>
                <c:pt idx="1139">
                  <c:v>20740.0</c:v>
                </c:pt>
                <c:pt idx="1140">
                  <c:v>20761.0</c:v>
                </c:pt>
                <c:pt idx="1141">
                  <c:v>20786.0</c:v>
                </c:pt>
                <c:pt idx="1142">
                  <c:v>20820.0</c:v>
                </c:pt>
                <c:pt idx="1143">
                  <c:v>20842.0</c:v>
                </c:pt>
                <c:pt idx="1144">
                  <c:v>20865.0</c:v>
                </c:pt>
                <c:pt idx="1145">
                  <c:v>20887.0</c:v>
                </c:pt>
                <c:pt idx="1146">
                  <c:v>20912.0</c:v>
                </c:pt>
                <c:pt idx="1147">
                  <c:v>20941.0</c:v>
                </c:pt>
                <c:pt idx="1148">
                  <c:v>20970.0</c:v>
                </c:pt>
                <c:pt idx="1149">
                  <c:v>21000.0</c:v>
                </c:pt>
                <c:pt idx="1150">
                  <c:v>21032.0</c:v>
                </c:pt>
                <c:pt idx="1151">
                  <c:v>21053.0</c:v>
                </c:pt>
                <c:pt idx="1152">
                  <c:v>21084.0</c:v>
                </c:pt>
                <c:pt idx="1153">
                  <c:v>21115.0</c:v>
                </c:pt>
                <c:pt idx="1154">
                  <c:v>21152.0</c:v>
                </c:pt>
                <c:pt idx="1155">
                  <c:v>21184.0</c:v>
                </c:pt>
                <c:pt idx="1156">
                  <c:v>21213.0</c:v>
                </c:pt>
                <c:pt idx="1157">
                  <c:v>21247.0</c:v>
                </c:pt>
                <c:pt idx="1158">
                  <c:v>21279.0</c:v>
                </c:pt>
                <c:pt idx="1159">
                  <c:v>21317.0</c:v>
                </c:pt>
                <c:pt idx="1160">
                  <c:v>21350.0</c:v>
                </c:pt>
                <c:pt idx="1161">
                  <c:v>21386.0</c:v>
                </c:pt>
                <c:pt idx="1162">
                  <c:v>21420.0</c:v>
                </c:pt>
                <c:pt idx="1163">
                  <c:v>21455.0</c:v>
                </c:pt>
                <c:pt idx="1164">
                  <c:v>21498.0</c:v>
                </c:pt>
                <c:pt idx="1165">
                  <c:v>21540.0</c:v>
                </c:pt>
                <c:pt idx="1166">
                  <c:v>21578.0</c:v>
                </c:pt>
                <c:pt idx="1167">
                  <c:v>21622.0</c:v>
                </c:pt>
                <c:pt idx="1168">
                  <c:v>21665.0</c:v>
                </c:pt>
                <c:pt idx="1169">
                  <c:v>23575.0</c:v>
                </c:pt>
                <c:pt idx="1170">
                  <c:v>23486.0</c:v>
                </c:pt>
                <c:pt idx="1171">
                  <c:v>23396.0</c:v>
                </c:pt>
                <c:pt idx="1172">
                  <c:v>23315.0</c:v>
                </c:pt>
                <c:pt idx="1173">
                  <c:v>23231.0</c:v>
                </c:pt>
                <c:pt idx="1174">
                  <c:v>23149.0</c:v>
                </c:pt>
                <c:pt idx="1175">
                  <c:v>23081.0</c:v>
                </c:pt>
                <c:pt idx="1176">
                  <c:v>23001.0</c:v>
                </c:pt>
                <c:pt idx="1177">
                  <c:v>22930.0</c:v>
                </c:pt>
                <c:pt idx="1178">
                  <c:v>22861.0</c:v>
                </c:pt>
                <c:pt idx="1179">
                  <c:v>22795.0</c:v>
                </c:pt>
                <c:pt idx="1180">
                  <c:v>22726.0</c:v>
                </c:pt>
                <c:pt idx="1181">
                  <c:v>22657.0</c:v>
                </c:pt>
                <c:pt idx="1182">
                  <c:v>22602.0</c:v>
                </c:pt>
                <c:pt idx="1183">
                  <c:v>22532.0</c:v>
                </c:pt>
                <c:pt idx="1184">
                  <c:v>22475.0</c:v>
                </c:pt>
                <c:pt idx="1185">
                  <c:v>22414.0</c:v>
                </c:pt>
                <c:pt idx="1186">
                  <c:v>22355.0</c:v>
                </c:pt>
                <c:pt idx="1187">
                  <c:v>22302.0</c:v>
                </c:pt>
                <c:pt idx="1188">
                  <c:v>22246.0</c:v>
                </c:pt>
                <c:pt idx="1189">
                  <c:v>22196.0</c:v>
                </c:pt>
                <c:pt idx="1190">
                  <c:v>22133.0</c:v>
                </c:pt>
                <c:pt idx="1191">
                  <c:v>22079.0</c:v>
                </c:pt>
                <c:pt idx="1192">
                  <c:v>22023.0</c:v>
                </c:pt>
                <c:pt idx="1193">
                  <c:v>21979.0</c:v>
                </c:pt>
                <c:pt idx="1194">
                  <c:v>21933.0</c:v>
                </c:pt>
                <c:pt idx="1195">
                  <c:v>21888.0</c:v>
                </c:pt>
                <c:pt idx="1196">
                  <c:v>21836.0</c:v>
                </c:pt>
                <c:pt idx="1197">
                  <c:v>21796.0</c:v>
                </c:pt>
                <c:pt idx="1198">
                  <c:v>21746.0</c:v>
                </c:pt>
                <c:pt idx="1199">
                  <c:v>21707.0</c:v>
                </c:pt>
                <c:pt idx="1200">
                  <c:v>21668.0</c:v>
                </c:pt>
                <c:pt idx="1201">
                  <c:v>21620.0</c:v>
                </c:pt>
                <c:pt idx="1202">
                  <c:v>21577.0</c:v>
                </c:pt>
                <c:pt idx="1203">
                  <c:v>21543.0</c:v>
                </c:pt>
                <c:pt idx="1204">
                  <c:v>21501.0</c:v>
                </c:pt>
                <c:pt idx="1205">
                  <c:v>21458.0</c:v>
                </c:pt>
                <c:pt idx="1206">
                  <c:v>21421.0</c:v>
                </c:pt>
                <c:pt idx="1207">
                  <c:v>21388.0</c:v>
                </c:pt>
                <c:pt idx="1208">
                  <c:v>21349.0</c:v>
                </c:pt>
                <c:pt idx="1209">
                  <c:v>21320.0</c:v>
                </c:pt>
                <c:pt idx="1210">
                  <c:v>21281.0</c:v>
                </c:pt>
                <c:pt idx="1211">
                  <c:v>21245.0</c:v>
                </c:pt>
                <c:pt idx="1212">
                  <c:v>21216.0</c:v>
                </c:pt>
                <c:pt idx="1213">
                  <c:v>21179.0</c:v>
                </c:pt>
                <c:pt idx="1214">
                  <c:v>21144.0</c:v>
                </c:pt>
                <c:pt idx="1215">
                  <c:v>21116.0</c:v>
                </c:pt>
                <c:pt idx="1216">
                  <c:v>21092.0</c:v>
                </c:pt>
                <c:pt idx="1217">
                  <c:v>21052.0</c:v>
                </c:pt>
                <c:pt idx="1218">
                  <c:v>21030.0</c:v>
                </c:pt>
                <c:pt idx="1219">
                  <c:v>21000.0</c:v>
                </c:pt>
                <c:pt idx="1220">
                  <c:v>20967.0</c:v>
                </c:pt>
                <c:pt idx="1221">
                  <c:v>20945.0</c:v>
                </c:pt>
                <c:pt idx="1222">
                  <c:v>20912.0</c:v>
                </c:pt>
                <c:pt idx="1223">
                  <c:v>20884.0</c:v>
                </c:pt>
                <c:pt idx="1224">
                  <c:v>20855.0</c:v>
                </c:pt>
                <c:pt idx="1225">
                  <c:v>20833.0</c:v>
                </c:pt>
                <c:pt idx="1226">
                  <c:v>20806.0</c:v>
                </c:pt>
                <c:pt idx="1227">
                  <c:v>20781.0</c:v>
                </c:pt>
                <c:pt idx="1228">
                  <c:v>20763.0</c:v>
                </c:pt>
                <c:pt idx="1229">
                  <c:v>20734.0</c:v>
                </c:pt>
                <c:pt idx="1230">
                  <c:v>20715.0</c:v>
                </c:pt>
                <c:pt idx="1231">
                  <c:v>20695.0</c:v>
                </c:pt>
                <c:pt idx="1232">
                  <c:v>20659.0</c:v>
                </c:pt>
                <c:pt idx="1233">
                  <c:v>20651.0</c:v>
                </c:pt>
                <c:pt idx="1234">
                  <c:v>20624.0</c:v>
                </c:pt>
                <c:pt idx="1235">
                  <c:v>20604.0</c:v>
                </c:pt>
                <c:pt idx="1236">
                  <c:v>20581.0</c:v>
                </c:pt>
                <c:pt idx="1237">
                  <c:v>20567.0</c:v>
                </c:pt>
                <c:pt idx="1238">
                  <c:v>20547.0</c:v>
                </c:pt>
                <c:pt idx="1239">
                  <c:v>20528.0</c:v>
                </c:pt>
                <c:pt idx="1240">
                  <c:v>20499.0</c:v>
                </c:pt>
                <c:pt idx="1241">
                  <c:v>20488.0</c:v>
                </c:pt>
                <c:pt idx="1242">
                  <c:v>20465.0</c:v>
                </c:pt>
                <c:pt idx="1243">
                  <c:v>20446.0</c:v>
                </c:pt>
                <c:pt idx="1244">
                  <c:v>20427.0</c:v>
                </c:pt>
                <c:pt idx="1245">
                  <c:v>20414.0</c:v>
                </c:pt>
                <c:pt idx="1246">
                  <c:v>20390.0</c:v>
                </c:pt>
                <c:pt idx="1247">
                  <c:v>20380.0</c:v>
                </c:pt>
                <c:pt idx="1248">
                  <c:v>20363.0</c:v>
                </c:pt>
                <c:pt idx="1249">
                  <c:v>20342.0</c:v>
                </c:pt>
                <c:pt idx="1250">
                  <c:v>20330.0</c:v>
                </c:pt>
                <c:pt idx="1251">
                  <c:v>20313.0</c:v>
                </c:pt>
                <c:pt idx="1252">
                  <c:v>20294.0</c:v>
                </c:pt>
                <c:pt idx="1253">
                  <c:v>20282.0</c:v>
                </c:pt>
                <c:pt idx="1254">
                  <c:v>20266.0</c:v>
                </c:pt>
                <c:pt idx="1255">
                  <c:v>20249.0</c:v>
                </c:pt>
                <c:pt idx="1256">
                  <c:v>20238.0</c:v>
                </c:pt>
                <c:pt idx="1257">
                  <c:v>20224.0</c:v>
                </c:pt>
                <c:pt idx="1258">
                  <c:v>20212.0</c:v>
                </c:pt>
                <c:pt idx="1259">
                  <c:v>20195.0</c:v>
                </c:pt>
                <c:pt idx="1260">
                  <c:v>20187.0</c:v>
                </c:pt>
                <c:pt idx="1261">
                  <c:v>20199.0</c:v>
                </c:pt>
                <c:pt idx="1262">
                  <c:v>20200.0</c:v>
                </c:pt>
                <c:pt idx="1263">
                  <c:v>20201.0</c:v>
                </c:pt>
                <c:pt idx="1264">
                  <c:v>20203.0</c:v>
                </c:pt>
                <c:pt idx="1265">
                  <c:v>20200.0</c:v>
                </c:pt>
                <c:pt idx="1266">
                  <c:v>20203.0</c:v>
                </c:pt>
                <c:pt idx="1267">
                  <c:v>20197.0</c:v>
                </c:pt>
                <c:pt idx="1268">
                  <c:v>20198.0</c:v>
                </c:pt>
                <c:pt idx="1269">
                  <c:v>20208.0</c:v>
                </c:pt>
                <c:pt idx="1270">
                  <c:v>20203.0</c:v>
                </c:pt>
                <c:pt idx="1271">
                  <c:v>20206.0</c:v>
                </c:pt>
                <c:pt idx="1272">
                  <c:v>20200.0</c:v>
                </c:pt>
                <c:pt idx="1273">
                  <c:v>20204.0</c:v>
                </c:pt>
                <c:pt idx="1274">
                  <c:v>20198.0</c:v>
                </c:pt>
                <c:pt idx="1275">
                  <c:v>20202.0</c:v>
                </c:pt>
                <c:pt idx="1276">
                  <c:v>20203.0</c:v>
                </c:pt>
                <c:pt idx="1277">
                  <c:v>20203.0</c:v>
                </c:pt>
                <c:pt idx="1278">
                  <c:v>20201.0</c:v>
                </c:pt>
                <c:pt idx="1279">
                  <c:v>20199.0</c:v>
                </c:pt>
                <c:pt idx="1280">
                  <c:v>20201.0</c:v>
                </c:pt>
                <c:pt idx="1281">
                  <c:v>20201.0</c:v>
                </c:pt>
                <c:pt idx="1282">
                  <c:v>20200.0</c:v>
                </c:pt>
                <c:pt idx="1283">
                  <c:v>20196.0</c:v>
                </c:pt>
                <c:pt idx="1284">
                  <c:v>20204.0</c:v>
                </c:pt>
                <c:pt idx="1285">
                  <c:v>20203.0</c:v>
                </c:pt>
                <c:pt idx="1286">
                  <c:v>20202.0</c:v>
                </c:pt>
                <c:pt idx="1287">
                  <c:v>20200.0</c:v>
                </c:pt>
                <c:pt idx="1288">
                  <c:v>20208.0</c:v>
                </c:pt>
                <c:pt idx="1289">
                  <c:v>20205.0</c:v>
                </c:pt>
                <c:pt idx="1290">
                  <c:v>20205.0</c:v>
                </c:pt>
                <c:pt idx="1291">
                  <c:v>20207.0</c:v>
                </c:pt>
                <c:pt idx="1292">
                  <c:v>20202.0</c:v>
                </c:pt>
                <c:pt idx="1293">
                  <c:v>20201.0</c:v>
                </c:pt>
                <c:pt idx="1294">
                  <c:v>20202.0</c:v>
                </c:pt>
                <c:pt idx="1295">
                  <c:v>20202.0</c:v>
                </c:pt>
                <c:pt idx="1296">
                  <c:v>20204.0</c:v>
                </c:pt>
                <c:pt idx="1297">
                  <c:v>20204.0</c:v>
                </c:pt>
                <c:pt idx="1298">
                  <c:v>20199.0</c:v>
                </c:pt>
                <c:pt idx="1299">
                  <c:v>20204.0</c:v>
                </c:pt>
                <c:pt idx="1300">
                  <c:v>20204.0</c:v>
                </c:pt>
                <c:pt idx="1301">
                  <c:v>20199.0</c:v>
                </c:pt>
                <c:pt idx="1302">
                  <c:v>20204.0</c:v>
                </c:pt>
                <c:pt idx="1303">
                  <c:v>20201.0</c:v>
                </c:pt>
                <c:pt idx="1304">
                  <c:v>20203.0</c:v>
                </c:pt>
                <c:pt idx="1305">
                  <c:v>20209.0</c:v>
                </c:pt>
                <c:pt idx="1306">
                  <c:v>20201.0</c:v>
                </c:pt>
                <c:pt idx="1307">
                  <c:v>20204.0</c:v>
                </c:pt>
                <c:pt idx="1308">
                  <c:v>20202.0</c:v>
                </c:pt>
                <c:pt idx="1309">
                  <c:v>20200.0</c:v>
                </c:pt>
                <c:pt idx="1310">
                  <c:v>20205.0</c:v>
                </c:pt>
                <c:pt idx="1311">
                  <c:v>20210.0</c:v>
                </c:pt>
                <c:pt idx="1312">
                  <c:v>20205.0</c:v>
                </c:pt>
                <c:pt idx="1313">
                  <c:v>20203.0</c:v>
                </c:pt>
                <c:pt idx="1314">
                  <c:v>30472.0</c:v>
                </c:pt>
                <c:pt idx="1315">
                  <c:v>30627.0</c:v>
                </c:pt>
                <c:pt idx="1316">
                  <c:v>30806.0</c:v>
                </c:pt>
                <c:pt idx="1317">
                  <c:v>30924.0</c:v>
                </c:pt>
                <c:pt idx="1318">
                  <c:v>31021.0</c:v>
                </c:pt>
                <c:pt idx="1319">
                  <c:v>31078.0</c:v>
                </c:pt>
                <c:pt idx="1320">
                  <c:v>31168.0</c:v>
                </c:pt>
                <c:pt idx="1321">
                  <c:v>31185.0</c:v>
                </c:pt>
                <c:pt idx="1322">
                  <c:v>31248.0</c:v>
                </c:pt>
                <c:pt idx="1323">
                  <c:v>31309.0</c:v>
                </c:pt>
                <c:pt idx="1324">
                  <c:v>31418.0</c:v>
                </c:pt>
                <c:pt idx="1325">
                  <c:v>31556.0</c:v>
                </c:pt>
                <c:pt idx="1326">
                  <c:v>31723.0</c:v>
                </c:pt>
                <c:pt idx="1327">
                  <c:v>31955.0</c:v>
                </c:pt>
                <c:pt idx="1328">
                  <c:v>32165.0</c:v>
                </c:pt>
                <c:pt idx="1329">
                  <c:v>32378.0</c:v>
                </c:pt>
                <c:pt idx="1330">
                  <c:v>32599.0</c:v>
                </c:pt>
                <c:pt idx="1331">
                  <c:v>32812.0</c:v>
                </c:pt>
                <c:pt idx="1332">
                  <c:v>33049.0</c:v>
                </c:pt>
                <c:pt idx="1333">
                  <c:v>33276.0</c:v>
                </c:pt>
                <c:pt idx="1334">
                  <c:v>33490.0</c:v>
                </c:pt>
                <c:pt idx="1335">
                  <c:v>33630.0</c:v>
                </c:pt>
                <c:pt idx="1336">
                  <c:v>33521.0</c:v>
                </c:pt>
                <c:pt idx="1337">
                  <c:v>33329.0</c:v>
                </c:pt>
                <c:pt idx="1338">
                  <c:v>33146.0</c:v>
                </c:pt>
                <c:pt idx="1339">
                  <c:v>32932.0</c:v>
                </c:pt>
                <c:pt idx="1340">
                  <c:v>32715.0</c:v>
                </c:pt>
                <c:pt idx="1341">
                  <c:v>32526.0</c:v>
                </c:pt>
                <c:pt idx="1342">
                  <c:v>32323.0</c:v>
                </c:pt>
                <c:pt idx="1343">
                  <c:v>32149.0</c:v>
                </c:pt>
                <c:pt idx="1344">
                  <c:v>31991.0</c:v>
                </c:pt>
                <c:pt idx="1345">
                  <c:v>31863.0</c:v>
                </c:pt>
                <c:pt idx="1346">
                  <c:v>31821.0</c:v>
                </c:pt>
                <c:pt idx="1347">
                  <c:v>31797.0</c:v>
                </c:pt>
                <c:pt idx="1348">
                  <c:v>31840.0</c:v>
                </c:pt>
                <c:pt idx="1349">
                  <c:v>31894.0</c:v>
                </c:pt>
                <c:pt idx="1350">
                  <c:v>31933.0</c:v>
                </c:pt>
                <c:pt idx="1351">
                  <c:v>31976.0</c:v>
                </c:pt>
                <c:pt idx="1352">
                  <c:v>32149.0</c:v>
                </c:pt>
                <c:pt idx="1353">
                  <c:v>32280.0</c:v>
                </c:pt>
                <c:pt idx="1354">
                  <c:v>32336.0</c:v>
                </c:pt>
                <c:pt idx="1355">
                  <c:v>32240.0</c:v>
                </c:pt>
                <c:pt idx="1356">
                  <c:v>31834.0</c:v>
                </c:pt>
                <c:pt idx="1357">
                  <c:v>31224.0</c:v>
                </c:pt>
                <c:pt idx="1358">
                  <c:v>30462.0</c:v>
                </c:pt>
                <c:pt idx="1359">
                  <c:v>29670.0</c:v>
                </c:pt>
                <c:pt idx="1360">
                  <c:v>28940.0</c:v>
                </c:pt>
                <c:pt idx="1361">
                  <c:v>28300.0</c:v>
                </c:pt>
                <c:pt idx="1362">
                  <c:v>27733.0</c:v>
                </c:pt>
                <c:pt idx="1363">
                  <c:v>27281.0</c:v>
                </c:pt>
                <c:pt idx="1364">
                  <c:v>26879.0</c:v>
                </c:pt>
                <c:pt idx="1365">
                  <c:v>26570.0</c:v>
                </c:pt>
                <c:pt idx="1366">
                  <c:v>26320.0</c:v>
                </c:pt>
                <c:pt idx="1367">
                  <c:v>26162.0</c:v>
                </c:pt>
                <c:pt idx="1368">
                  <c:v>26058.0</c:v>
                </c:pt>
                <c:pt idx="1369">
                  <c:v>26014.0</c:v>
                </c:pt>
                <c:pt idx="1370">
                  <c:v>26043.0</c:v>
                </c:pt>
                <c:pt idx="1371">
                  <c:v>26095.0</c:v>
                </c:pt>
                <c:pt idx="1372">
                  <c:v>26169.0</c:v>
                </c:pt>
                <c:pt idx="1373">
                  <c:v>26276.0</c:v>
                </c:pt>
                <c:pt idx="1374">
                  <c:v>26381.0</c:v>
                </c:pt>
                <c:pt idx="1375">
                  <c:v>26504.0</c:v>
                </c:pt>
                <c:pt idx="1376">
                  <c:v>26639.0</c:v>
                </c:pt>
                <c:pt idx="1377">
                  <c:v>26777.0</c:v>
                </c:pt>
                <c:pt idx="1378">
                  <c:v>26930.0</c:v>
                </c:pt>
                <c:pt idx="1379">
                  <c:v>27052.0</c:v>
                </c:pt>
                <c:pt idx="1380">
                  <c:v>27083.0</c:v>
                </c:pt>
                <c:pt idx="1381">
                  <c:v>27092.0</c:v>
                </c:pt>
                <c:pt idx="1382">
                  <c:v>27124.0</c:v>
                </c:pt>
                <c:pt idx="1383">
                  <c:v>27095.0</c:v>
                </c:pt>
                <c:pt idx="1384">
                  <c:v>27106.0</c:v>
                </c:pt>
                <c:pt idx="1385">
                  <c:v>27048.0</c:v>
                </c:pt>
                <c:pt idx="1386">
                  <c:v>26933.0</c:v>
                </c:pt>
                <c:pt idx="1387">
                  <c:v>26793.0</c:v>
                </c:pt>
                <c:pt idx="1388">
                  <c:v>26646.0</c:v>
                </c:pt>
                <c:pt idx="1389">
                  <c:v>26556.0</c:v>
                </c:pt>
                <c:pt idx="1390">
                  <c:v>26454.0</c:v>
                </c:pt>
                <c:pt idx="1391">
                  <c:v>26316.0</c:v>
                </c:pt>
                <c:pt idx="1392">
                  <c:v>26178.0</c:v>
                </c:pt>
                <c:pt idx="1393">
                  <c:v>26040.0</c:v>
                </c:pt>
                <c:pt idx="1394">
                  <c:v>25899.0</c:v>
                </c:pt>
                <c:pt idx="1395">
                  <c:v>25758.0</c:v>
                </c:pt>
                <c:pt idx="1396">
                  <c:v>25616.0</c:v>
                </c:pt>
                <c:pt idx="1397">
                  <c:v>25476.0</c:v>
                </c:pt>
                <c:pt idx="1398">
                  <c:v>25337.0</c:v>
                </c:pt>
                <c:pt idx="1399">
                  <c:v>25208.0</c:v>
                </c:pt>
                <c:pt idx="1400">
                  <c:v>25071.0</c:v>
                </c:pt>
                <c:pt idx="1401">
                  <c:v>24940.0</c:v>
                </c:pt>
                <c:pt idx="1402">
                  <c:v>24777.0</c:v>
                </c:pt>
                <c:pt idx="1403">
                  <c:v>24625.0</c:v>
                </c:pt>
                <c:pt idx="1404">
                  <c:v>24494.0</c:v>
                </c:pt>
                <c:pt idx="1405">
                  <c:v>24370.0</c:v>
                </c:pt>
                <c:pt idx="1406">
                  <c:v>24253.0</c:v>
                </c:pt>
                <c:pt idx="1407">
                  <c:v>24140.0</c:v>
                </c:pt>
                <c:pt idx="1408">
                  <c:v>24029.0</c:v>
                </c:pt>
                <c:pt idx="1409">
                  <c:v>23919.0</c:v>
                </c:pt>
                <c:pt idx="1410">
                  <c:v>23816.0</c:v>
                </c:pt>
                <c:pt idx="1411">
                  <c:v>23714.0</c:v>
                </c:pt>
                <c:pt idx="1412">
                  <c:v>23624.0</c:v>
                </c:pt>
                <c:pt idx="1413">
                  <c:v>23528.0</c:v>
                </c:pt>
                <c:pt idx="1414">
                  <c:v>23433.0</c:v>
                </c:pt>
                <c:pt idx="1415">
                  <c:v>23345.0</c:v>
                </c:pt>
                <c:pt idx="1416">
                  <c:v>23266.0</c:v>
                </c:pt>
                <c:pt idx="1417">
                  <c:v>23181.0</c:v>
                </c:pt>
                <c:pt idx="1418">
                  <c:v>23100.0</c:v>
                </c:pt>
                <c:pt idx="1419">
                  <c:v>23026.0</c:v>
                </c:pt>
                <c:pt idx="1420">
                  <c:v>22957.0</c:v>
                </c:pt>
                <c:pt idx="1421">
                  <c:v>22878.0</c:v>
                </c:pt>
                <c:pt idx="1422">
                  <c:v>22812.0</c:v>
                </c:pt>
                <c:pt idx="1423">
                  <c:v>22743.0</c:v>
                </c:pt>
                <c:pt idx="1424">
                  <c:v>22678.0</c:v>
                </c:pt>
                <c:pt idx="1425">
                  <c:v>22614.0</c:v>
                </c:pt>
                <c:pt idx="1426">
                  <c:v>22551.0</c:v>
                </c:pt>
                <c:pt idx="1427">
                  <c:v>22487.0</c:v>
                </c:pt>
                <c:pt idx="1428">
                  <c:v>22427.0</c:v>
                </c:pt>
                <c:pt idx="1429">
                  <c:v>22371.0</c:v>
                </c:pt>
                <c:pt idx="1430">
                  <c:v>22314.0</c:v>
                </c:pt>
                <c:pt idx="1431">
                  <c:v>22255.0</c:v>
                </c:pt>
                <c:pt idx="1432">
                  <c:v>22202.0</c:v>
                </c:pt>
                <c:pt idx="1433">
                  <c:v>22152.0</c:v>
                </c:pt>
                <c:pt idx="1434">
                  <c:v>22104.0</c:v>
                </c:pt>
                <c:pt idx="1435">
                  <c:v>22047.0</c:v>
                </c:pt>
                <c:pt idx="1436">
                  <c:v>21995.0</c:v>
                </c:pt>
                <c:pt idx="1437">
                  <c:v>21952.0</c:v>
                </c:pt>
                <c:pt idx="1438">
                  <c:v>21903.0</c:v>
                </c:pt>
                <c:pt idx="1439">
                  <c:v>21854.0</c:v>
                </c:pt>
                <c:pt idx="1440">
                  <c:v>21814.0</c:v>
                </c:pt>
                <c:pt idx="1441">
                  <c:v>21765.0</c:v>
                </c:pt>
                <c:pt idx="1442">
                  <c:v>21723.0</c:v>
                </c:pt>
                <c:pt idx="1443">
                  <c:v>21681.0</c:v>
                </c:pt>
                <c:pt idx="1444">
                  <c:v>21636.0</c:v>
                </c:pt>
                <c:pt idx="1445">
                  <c:v>21596.0</c:v>
                </c:pt>
                <c:pt idx="1446">
                  <c:v>21560.0</c:v>
                </c:pt>
                <c:pt idx="1447">
                  <c:v>21513.0</c:v>
                </c:pt>
                <c:pt idx="1448">
                  <c:v>21480.0</c:v>
                </c:pt>
                <c:pt idx="1449">
                  <c:v>21440.0</c:v>
                </c:pt>
                <c:pt idx="1450">
                  <c:v>21403.0</c:v>
                </c:pt>
                <c:pt idx="1451">
                  <c:v>21364.0</c:v>
                </c:pt>
                <c:pt idx="1452">
                  <c:v>21339.0</c:v>
                </c:pt>
                <c:pt idx="1453">
                  <c:v>21298.0</c:v>
                </c:pt>
                <c:pt idx="1454">
                  <c:v>21266.0</c:v>
                </c:pt>
                <c:pt idx="1455">
                  <c:v>21233.0</c:v>
                </c:pt>
                <c:pt idx="1456">
                  <c:v>21209.0</c:v>
                </c:pt>
                <c:pt idx="1457">
                  <c:v>21171.0</c:v>
                </c:pt>
                <c:pt idx="1458">
                  <c:v>21141.0</c:v>
                </c:pt>
                <c:pt idx="1459">
                  <c:v>21111.0</c:v>
                </c:pt>
                <c:pt idx="1460">
                  <c:v>21367.0</c:v>
                </c:pt>
                <c:pt idx="1461">
                  <c:v>21409.0</c:v>
                </c:pt>
                <c:pt idx="1462">
                  <c:v>21446.0</c:v>
                </c:pt>
                <c:pt idx="1463">
                  <c:v>21483.0</c:v>
                </c:pt>
                <c:pt idx="1464">
                  <c:v>21522.0</c:v>
                </c:pt>
                <c:pt idx="1465">
                  <c:v>21555.0</c:v>
                </c:pt>
                <c:pt idx="1466">
                  <c:v>21603.0</c:v>
                </c:pt>
                <c:pt idx="1467">
                  <c:v>21644.0</c:v>
                </c:pt>
                <c:pt idx="1468">
                  <c:v>21682.0</c:v>
                </c:pt>
                <c:pt idx="1469">
                  <c:v>21726.0</c:v>
                </c:pt>
                <c:pt idx="1470">
                  <c:v>21766.0</c:v>
                </c:pt>
                <c:pt idx="1471">
                  <c:v>21819.0</c:v>
                </c:pt>
                <c:pt idx="1472">
                  <c:v>21860.0</c:v>
                </c:pt>
                <c:pt idx="1473">
                  <c:v>21904.0</c:v>
                </c:pt>
                <c:pt idx="1474">
                  <c:v>21952.0</c:v>
                </c:pt>
                <c:pt idx="1475">
                  <c:v>22009.0</c:v>
                </c:pt>
                <c:pt idx="1476">
                  <c:v>22056.0</c:v>
                </c:pt>
                <c:pt idx="1477">
                  <c:v>22104.0</c:v>
                </c:pt>
                <c:pt idx="1478">
                  <c:v>22157.0</c:v>
                </c:pt>
                <c:pt idx="1479">
                  <c:v>22213.0</c:v>
                </c:pt>
                <c:pt idx="1480">
                  <c:v>22266.0</c:v>
                </c:pt>
                <c:pt idx="1481">
                  <c:v>22320.0</c:v>
                </c:pt>
                <c:pt idx="1482">
                  <c:v>22379.0</c:v>
                </c:pt>
                <c:pt idx="1483">
                  <c:v>22434.0</c:v>
                </c:pt>
                <c:pt idx="1484">
                  <c:v>22488.0</c:v>
                </c:pt>
                <c:pt idx="1485">
                  <c:v>22549.0</c:v>
                </c:pt>
                <c:pt idx="1486">
                  <c:v>22609.0</c:v>
                </c:pt>
                <c:pt idx="1487">
                  <c:v>22678.0</c:v>
                </c:pt>
                <c:pt idx="1488">
                  <c:v>22748.0</c:v>
                </c:pt>
                <c:pt idx="1489">
                  <c:v>22812.0</c:v>
                </c:pt>
                <c:pt idx="1490">
                  <c:v>22881.0</c:v>
                </c:pt>
                <c:pt idx="1491">
                  <c:v>22950.0</c:v>
                </c:pt>
                <c:pt idx="1492">
                  <c:v>23029.0</c:v>
                </c:pt>
                <c:pt idx="1493">
                  <c:v>23098.0</c:v>
                </c:pt>
                <c:pt idx="1494">
                  <c:v>23177.0</c:v>
                </c:pt>
                <c:pt idx="1495">
                  <c:v>23259.0</c:v>
                </c:pt>
                <c:pt idx="1496">
                  <c:v>23332.0</c:v>
                </c:pt>
                <c:pt idx="1497">
                  <c:v>23418.0</c:v>
                </c:pt>
                <c:pt idx="1498">
                  <c:v>23509.0</c:v>
                </c:pt>
                <c:pt idx="1499">
                  <c:v>23594.0</c:v>
                </c:pt>
                <c:pt idx="1500">
                  <c:v>23678.0</c:v>
                </c:pt>
                <c:pt idx="1501">
                  <c:v>23771.0</c:v>
                </c:pt>
                <c:pt idx="1502">
                  <c:v>23872.0</c:v>
                </c:pt>
                <c:pt idx="1503">
                  <c:v>23959.0</c:v>
                </c:pt>
                <c:pt idx="1504">
                  <c:v>24069.0</c:v>
                </c:pt>
                <c:pt idx="1505">
                  <c:v>24169.0</c:v>
                </c:pt>
                <c:pt idx="1506">
                  <c:v>24273.0</c:v>
                </c:pt>
                <c:pt idx="1507">
                  <c:v>24375.0</c:v>
                </c:pt>
                <c:pt idx="1508">
                  <c:v>24485.0</c:v>
                </c:pt>
                <c:pt idx="1509">
                  <c:v>24598.0</c:v>
                </c:pt>
                <c:pt idx="1510">
                  <c:v>24713.0</c:v>
                </c:pt>
                <c:pt idx="1511">
                  <c:v>24830.0</c:v>
                </c:pt>
                <c:pt idx="1512">
                  <c:v>24951.0</c:v>
                </c:pt>
                <c:pt idx="1513">
                  <c:v>25077.0</c:v>
                </c:pt>
                <c:pt idx="1514">
                  <c:v>25208.0</c:v>
                </c:pt>
                <c:pt idx="1515">
                  <c:v>25351.0</c:v>
                </c:pt>
                <c:pt idx="1516">
                  <c:v>25503.0</c:v>
                </c:pt>
                <c:pt idx="1517">
                  <c:v>25666.0</c:v>
                </c:pt>
                <c:pt idx="1518">
                  <c:v>25834.0</c:v>
                </c:pt>
                <c:pt idx="1519">
                  <c:v>26009.0</c:v>
                </c:pt>
                <c:pt idx="1520">
                  <c:v>26202.0</c:v>
                </c:pt>
                <c:pt idx="1521">
                  <c:v>26403.0</c:v>
                </c:pt>
                <c:pt idx="1522">
                  <c:v>26651.0</c:v>
                </c:pt>
                <c:pt idx="1523">
                  <c:v>26901.0</c:v>
                </c:pt>
                <c:pt idx="1524">
                  <c:v>27119.0</c:v>
                </c:pt>
                <c:pt idx="1525">
                  <c:v>27304.0</c:v>
                </c:pt>
                <c:pt idx="1526">
                  <c:v>27432.0</c:v>
                </c:pt>
                <c:pt idx="1527">
                  <c:v>27504.0</c:v>
                </c:pt>
                <c:pt idx="1528">
                  <c:v>27527.0</c:v>
                </c:pt>
                <c:pt idx="1529">
                  <c:v>27537.0</c:v>
                </c:pt>
                <c:pt idx="1530">
                  <c:v>27546.0</c:v>
                </c:pt>
                <c:pt idx="1531">
                  <c:v>27542.0</c:v>
                </c:pt>
                <c:pt idx="1532">
                  <c:v>27532.0</c:v>
                </c:pt>
                <c:pt idx="1533">
                  <c:v>27525.0</c:v>
                </c:pt>
                <c:pt idx="1534">
                  <c:v>27528.0</c:v>
                </c:pt>
                <c:pt idx="1535">
                  <c:v>27525.0</c:v>
                </c:pt>
                <c:pt idx="1536">
                  <c:v>27529.0</c:v>
                </c:pt>
                <c:pt idx="1537">
                  <c:v>27515.0</c:v>
                </c:pt>
                <c:pt idx="1538">
                  <c:v>27528.0</c:v>
                </c:pt>
                <c:pt idx="1539">
                  <c:v>27543.0</c:v>
                </c:pt>
                <c:pt idx="1540">
                  <c:v>27583.0</c:v>
                </c:pt>
                <c:pt idx="1541">
                  <c:v>27620.0</c:v>
                </c:pt>
                <c:pt idx="1542">
                  <c:v>27682.0</c:v>
                </c:pt>
                <c:pt idx="1543">
                  <c:v>27786.0</c:v>
                </c:pt>
                <c:pt idx="1544">
                  <c:v>27941.0</c:v>
                </c:pt>
                <c:pt idx="1545">
                  <c:v>28120.0</c:v>
                </c:pt>
                <c:pt idx="1546">
                  <c:v>28335.0</c:v>
                </c:pt>
                <c:pt idx="1547">
                  <c:v>28585.0</c:v>
                </c:pt>
                <c:pt idx="1548">
                  <c:v>28870.0</c:v>
                </c:pt>
                <c:pt idx="1549">
                  <c:v>29189.0</c:v>
                </c:pt>
                <c:pt idx="1550">
                  <c:v>29525.0</c:v>
                </c:pt>
                <c:pt idx="1551">
                  <c:v>29795.0</c:v>
                </c:pt>
                <c:pt idx="1552">
                  <c:v>30015.0</c:v>
                </c:pt>
                <c:pt idx="1553">
                  <c:v>30203.0</c:v>
                </c:pt>
                <c:pt idx="1554">
                  <c:v>30396.0</c:v>
                </c:pt>
                <c:pt idx="1555">
                  <c:v>30580.0</c:v>
                </c:pt>
                <c:pt idx="1556">
                  <c:v>30710.0</c:v>
                </c:pt>
                <c:pt idx="1557">
                  <c:v>30873.0</c:v>
                </c:pt>
                <c:pt idx="1558">
                  <c:v>31005.0</c:v>
                </c:pt>
                <c:pt idx="1559">
                  <c:v>31079.0</c:v>
                </c:pt>
                <c:pt idx="1560">
                  <c:v>31136.0</c:v>
                </c:pt>
                <c:pt idx="1561">
                  <c:v>31177.0</c:v>
                </c:pt>
                <c:pt idx="1562">
                  <c:v>31214.0</c:v>
                </c:pt>
                <c:pt idx="1563">
                  <c:v>31281.0</c:v>
                </c:pt>
                <c:pt idx="1564">
                  <c:v>31373.0</c:v>
                </c:pt>
                <c:pt idx="1565">
                  <c:v>31489.0</c:v>
                </c:pt>
                <c:pt idx="1566">
                  <c:v>31671.0</c:v>
                </c:pt>
                <c:pt idx="1567">
                  <c:v>31817.0</c:v>
                </c:pt>
                <c:pt idx="1568">
                  <c:v>32010.0</c:v>
                </c:pt>
                <c:pt idx="1569">
                  <c:v>32273.0</c:v>
                </c:pt>
                <c:pt idx="1570">
                  <c:v>32496.0</c:v>
                </c:pt>
                <c:pt idx="1571">
                  <c:v>32714.0</c:v>
                </c:pt>
                <c:pt idx="1572">
                  <c:v>32885.0</c:v>
                </c:pt>
                <c:pt idx="1573">
                  <c:v>33123.0</c:v>
                </c:pt>
                <c:pt idx="1574">
                  <c:v>33341.0</c:v>
                </c:pt>
                <c:pt idx="1575">
                  <c:v>33511.0</c:v>
                </c:pt>
                <c:pt idx="1576">
                  <c:v>33555.0</c:v>
                </c:pt>
                <c:pt idx="1577">
                  <c:v>33375.0</c:v>
                </c:pt>
                <c:pt idx="1578">
                  <c:v>33181.0</c:v>
                </c:pt>
                <c:pt idx="1579">
                  <c:v>32967.0</c:v>
                </c:pt>
                <c:pt idx="1580">
                  <c:v>32769.0</c:v>
                </c:pt>
                <c:pt idx="1581">
                  <c:v>32566.0</c:v>
                </c:pt>
                <c:pt idx="1582">
                  <c:v>32376.0</c:v>
                </c:pt>
                <c:pt idx="1583">
                  <c:v>32199.0</c:v>
                </c:pt>
                <c:pt idx="1584">
                  <c:v>32027.0</c:v>
                </c:pt>
                <c:pt idx="1585">
                  <c:v>31890.0</c:v>
                </c:pt>
                <c:pt idx="1586">
                  <c:v>31819.0</c:v>
                </c:pt>
                <c:pt idx="1587">
                  <c:v>31786.0</c:v>
                </c:pt>
                <c:pt idx="1588">
                  <c:v>31791.0</c:v>
                </c:pt>
                <c:pt idx="1589">
                  <c:v>31851.0</c:v>
                </c:pt>
                <c:pt idx="1590">
                  <c:v>31898.0</c:v>
                </c:pt>
                <c:pt idx="1591">
                  <c:v>31925.0</c:v>
                </c:pt>
                <c:pt idx="1592">
                  <c:v>32049.0</c:v>
                </c:pt>
                <c:pt idx="1593">
                  <c:v>32163.0</c:v>
                </c:pt>
                <c:pt idx="1594">
                  <c:v>32274.0</c:v>
                </c:pt>
                <c:pt idx="1595">
                  <c:v>32252.0</c:v>
                </c:pt>
                <c:pt idx="1596">
                  <c:v>32030.0</c:v>
                </c:pt>
                <c:pt idx="1597">
                  <c:v>31515.0</c:v>
                </c:pt>
                <c:pt idx="1598">
                  <c:v>30860.0</c:v>
                </c:pt>
                <c:pt idx="1599">
                  <c:v>30092.0</c:v>
                </c:pt>
                <c:pt idx="1600">
                  <c:v>29348.0</c:v>
                </c:pt>
                <c:pt idx="1601">
                  <c:v>28685.0</c:v>
                </c:pt>
                <c:pt idx="1602">
                  <c:v>28082.0</c:v>
                </c:pt>
                <c:pt idx="1603">
                  <c:v>27599.0</c:v>
                </c:pt>
                <c:pt idx="1604">
                  <c:v>27187.0</c:v>
                </c:pt>
                <c:pt idx="1605">
                  <c:v>26848.0</c:v>
                </c:pt>
                <c:pt idx="1606">
                  <c:v>26583.0</c:v>
                </c:pt>
                <c:pt idx="1607">
                  <c:v>20246.0</c:v>
                </c:pt>
                <c:pt idx="1608">
                  <c:v>20244.0</c:v>
                </c:pt>
                <c:pt idx="1609">
                  <c:v>20251.0</c:v>
                </c:pt>
                <c:pt idx="1610">
                  <c:v>20246.0</c:v>
                </c:pt>
                <c:pt idx="1611">
                  <c:v>20248.0</c:v>
                </c:pt>
                <c:pt idx="1612">
                  <c:v>20247.0</c:v>
                </c:pt>
                <c:pt idx="1613">
                  <c:v>20248.0</c:v>
                </c:pt>
                <c:pt idx="1614">
                  <c:v>20242.0</c:v>
                </c:pt>
                <c:pt idx="1615">
                  <c:v>20245.0</c:v>
                </c:pt>
                <c:pt idx="1616">
                  <c:v>20247.0</c:v>
                </c:pt>
                <c:pt idx="1617">
                  <c:v>20243.0</c:v>
                </c:pt>
                <c:pt idx="1618">
                  <c:v>20247.0</c:v>
                </c:pt>
                <c:pt idx="1619">
                  <c:v>20242.0</c:v>
                </c:pt>
                <c:pt idx="1620">
                  <c:v>20247.0</c:v>
                </c:pt>
                <c:pt idx="1621">
                  <c:v>20250.0</c:v>
                </c:pt>
                <c:pt idx="1622">
                  <c:v>20250.0</c:v>
                </c:pt>
                <c:pt idx="1623">
                  <c:v>20244.0</c:v>
                </c:pt>
                <c:pt idx="1624">
                  <c:v>20247.0</c:v>
                </c:pt>
                <c:pt idx="1625">
                  <c:v>20246.0</c:v>
                </c:pt>
                <c:pt idx="1626">
                  <c:v>20248.0</c:v>
                </c:pt>
                <c:pt idx="1627">
                  <c:v>20246.0</c:v>
                </c:pt>
                <c:pt idx="1628">
                  <c:v>20245.0</c:v>
                </c:pt>
                <c:pt idx="1629">
                  <c:v>20248.0</c:v>
                </c:pt>
                <c:pt idx="1630">
                  <c:v>20246.0</c:v>
                </c:pt>
                <c:pt idx="1631">
                  <c:v>20249.0</c:v>
                </c:pt>
                <c:pt idx="1632">
                  <c:v>20247.0</c:v>
                </c:pt>
                <c:pt idx="1633">
                  <c:v>20248.0</c:v>
                </c:pt>
                <c:pt idx="1634">
                  <c:v>20247.0</c:v>
                </c:pt>
                <c:pt idx="1635">
                  <c:v>20247.0</c:v>
                </c:pt>
                <c:pt idx="1636">
                  <c:v>20251.0</c:v>
                </c:pt>
                <c:pt idx="1637">
                  <c:v>20245.0</c:v>
                </c:pt>
                <c:pt idx="1638">
                  <c:v>20250.0</c:v>
                </c:pt>
                <c:pt idx="1639">
                  <c:v>20247.0</c:v>
                </c:pt>
                <c:pt idx="1640">
                  <c:v>20247.0</c:v>
                </c:pt>
                <c:pt idx="1641">
                  <c:v>20246.0</c:v>
                </c:pt>
                <c:pt idx="1642">
                  <c:v>20250.0</c:v>
                </c:pt>
                <c:pt idx="1643">
                  <c:v>20244.0</c:v>
                </c:pt>
                <c:pt idx="1644">
                  <c:v>20245.0</c:v>
                </c:pt>
                <c:pt idx="1645">
                  <c:v>20244.0</c:v>
                </c:pt>
                <c:pt idx="1646">
                  <c:v>20246.0</c:v>
                </c:pt>
                <c:pt idx="1647">
                  <c:v>20243.0</c:v>
                </c:pt>
                <c:pt idx="1648">
                  <c:v>20245.0</c:v>
                </c:pt>
                <c:pt idx="1649">
                  <c:v>20249.0</c:v>
                </c:pt>
                <c:pt idx="1650">
                  <c:v>20248.0</c:v>
                </c:pt>
                <c:pt idx="1651">
                  <c:v>20249.0</c:v>
                </c:pt>
                <c:pt idx="1652">
                  <c:v>20245.0</c:v>
                </c:pt>
                <c:pt idx="1653">
                  <c:v>20247.0</c:v>
                </c:pt>
                <c:pt idx="1654">
                  <c:v>20246.0</c:v>
                </c:pt>
                <c:pt idx="1655">
                  <c:v>20251.0</c:v>
                </c:pt>
                <c:pt idx="1656">
                  <c:v>20271.0</c:v>
                </c:pt>
                <c:pt idx="1657">
                  <c:v>20283.0</c:v>
                </c:pt>
                <c:pt idx="1658">
                  <c:v>20293.0</c:v>
                </c:pt>
                <c:pt idx="1659">
                  <c:v>20311.0</c:v>
                </c:pt>
                <c:pt idx="1660">
                  <c:v>20328.0</c:v>
                </c:pt>
                <c:pt idx="1661">
                  <c:v>20347.0</c:v>
                </c:pt>
                <c:pt idx="1662">
                  <c:v>20359.0</c:v>
                </c:pt>
                <c:pt idx="1663">
                  <c:v>20377.0</c:v>
                </c:pt>
                <c:pt idx="1664">
                  <c:v>20396.0</c:v>
                </c:pt>
                <c:pt idx="1665">
                  <c:v>20408.0</c:v>
                </c:pt>
                <c:pt idx="1666">
                  <c:v>20422.0</c:v>
                </c:pt>
                <c:pt idx="1667">
                  <c:v>20442.0</c:v>
                </c:pt>
                <c:pt idx="1668">
                  <c:v>20458.0</c:v>
                </c:pt>
                <c:pt idx="1669">
                  <c:v>20475.0</c:v>
                </c:pt>
                <c:pt idx="1670">
                  <c:v>20498.0</c:v>
                </c:pt>
                <c:pt idx="1671">
                  <c:v>20513.0</c:v>
                </c:pt>
                <c:pt idx="1672">
                  <c:v>20536.0</c:v>
                </c:pt>
                <c:pt idx="1673">
                  <c:v>20556.0</c:v>
                </c:pt>
                <c:pt idx="1674">
                  <c:v>20574.0</c:v>
                </c:pt>
                <c:pt idx="1675">
                  <c:v>20593.0</c:v>
                </c:pt>
                <c:pt idx="1676">
                  <c:v>20611.0</c:v>
                </c:pt>
                <c:pt idx="1677">
                  <c:v>20627.0</c:v>
                </c:pt>
                <c:pt idx="1678">
                  <c:v>20647.0</c:v>
                </c:pt>
                <c:pt idx="1679">
                  <c:v>20673.0</c:v>
                </c:pt>
                <c:pt idx="1680">
                  <c:v>20696.0</c:v>
                </c:pt>
                <c:pt idx="1681">
                  <c:v>20718.0</c:v>
                </c:pt>
                <c:pt idx="1682">
                  <c:v>20739.0</c:v>
                </c:pt>
                <c:pt idx="1683">
                  <c:v>20759.0</c:v>
                </c:pt>
                <c:pt idx="1684">
                  <c:v>20786.0</c:v>
                </c:pt>
                <c:pt idx="1685">
                  <c:v>20807.0</c:v>
                </c:pt>
                <c:pt idx="1686">
                  <c:v>20832.0</c:v>
                </c:pt>
                <c:pt idx="1687">
                  <c:v>20858.0</c:v>
                </c:pt>
                <c:pt idx="1688">
                  <c:v>20877.0</c:v>
                </c:pt>
                <c:pt idx="1689">
                  <c:v>20904.0</c:v>
                </c:pt>
                <c:pt idx="1690">
                  <c:v>20928.0</c:v>
                </c:pt>
                <c:pt idx="1691">
                  <c:v>20959.0</c:v>
                </c:pt>
                <c:pt idx="1692">
                  <c:v>20988.0</c:v>
                </c:pt>
                <c:pt idx="1693">
                  <c:v>21018.0</c:v>
                </c:pt>
                <c:pt idx="1694">
                  <c:v>21044.0</c:v>
                </c:pt>
                <c:pt idx="1695">
                  <c:v>21073.0</c:v>
                </c:pt>
                <c:pt idx="1696">
                  <c:v>21099.0</c:v>
                </c:pt>
                <c:pt idx="1697">
                  <c:v>21128.0</c:v>
                </c:pt>
                <c:pt idx="1698">
                  <c:v>21161.0</c:v>
                </c:pt>
                <c:pt idx="1699">
                  <c:v>21192.0</c:v>
                </c:pt>
                <c:pt idx="1700">
                  <c:v>21224.0</c:v>
                </c:pt>
                <c:pt idx="1701">
                  <c:v>21253.0</c:v>
                </c:pt>
                <c:pt idx="1702">
                  <c:v>21290.0</c:v>
                </c:pt>
                <c:pt idx="1703">
                  <c:v>21321.0</c:v>
                </c:pt>
                <c:pt idx="1704">
                  <c:v>21353.0</c:v>
                </c:pt>
                <c:pt idx="1705">
                  <c:v>21385.0</c:v>
                </c:pt>
                <c:pt idx="1706">
                  <c:v>21424.0</c:v>
                </c:pt>
                <c:pt idx="1707">
                  <c:v>21460.0</c:v>
                </c:pt>
                <c:pt idx="1708">
                  <c:v>21502.0</c:v>
                </c:pt>
                <c:pt idx="1709">
                  <c:v>21531.0</c:v>
                </c:pt>
                <c:pt idx="1710">
                  <c:v>21577.0</c:v>
                </c:pt>
                <c:pt idx="1711">
                  <c:v>21616.0</c:v>
                </c:pt>
                <c:pt idx="1712">
                  <c:v>21649.0</c:v>
                </c:pt>
                <c:pt idx="1713">
                  <c:v>21693.0</c:v>
                </c:pt>
                <c:pt idx="1714">
                  <c:v>21737.0</c:v>
                </c:pt>
                <c:pt idx="1715">
                  <c:v>21776.0</c:v>
                </c:pt>
                <c:pt idx="1716">
                  <c:v>21826.0</c:v>
                </c:pt>
                <c:pt idx="1717">
                  <c:v>21860.0</c:v>
                </c:pt>
                <c:pt idx="1718">
                  <c:v>21912.0</c:v>
                </c:pt>
                <c:pt idx="1719">
                  <c:v>21957.0</c:v>
                </c:pt>
                <c:pt idx="1720">
                  <c:v>22002.0</c:v>
                </c:pt>
                <c:pt idx="1721">
                  <c:v>22059.0</c:v>
                </c:pt>
                <c:pt idx="1722">
                  <c:v>22103.0</c:v>
                </c:pt>
                <c:pt idx="1723">
                  <c:v>22152.0</c:v>
                </c:pt>
                <c:pt idx="1724">
                  <c:v>22207.0</c:v>
                </c:pt>
                <c:pt idx="1725">
                  <c:v>22256.0</c:v>
                </c:pt>
                <c:pt idx="1726">
                  <c:v>22315.0</c:v>
                </c:pt>
                <c:pt idx="1727">
                  <c:v>22365.0</c:v>
                </c:pt>
                <c:pt idx="1728">
                  <c:v>22428.0</c:v>
                </c:pt>
                <c:pt idx="1729">
                  <c:v>22486.0</c:v>
                </c:pt>
                <c:pt idx="1730">
                  <c:v>22544.0</c:v>
                </c:pt>
                <c:pt idx="1731">
                  <c:v>22602.0</c:v>
                </c:pt>
                <c:pt idx="1732">
                  <c:v>22664.0</c:v>
                </c:pt>
                <c:pt idx="1733">
                  <c:v>22729.0</c:v>
                </c:pt>
                <c:pt idx="1734">
                  <c:v>22796.0</c:v>
                </c:pt>
                <c:pt idx="1735">
                  <c:v>22864.0</c:v>
                </c:pt>
                <c:pt idx="1736">
                  <c:v>22930.0</c:v>
                </c:pt>
                <c:pt idx="1737">
                  <c:v>23003.0</c:v>
                </c:pt>
                <c:pt idx="1738">
                  <c:v>23085.0</c:v>
                </c:pt>
                <c:pt idx="1739">
                  <c:v>23155.0</c:v>
                </c:pt>
                <c:pt idx="1740">
                  <c:v>23229.0</c:v>
                </c:pt>
                <c:pt idx="1741">
                  <c:v>23303.0</c:v>
                </c:pt>
                <c:pt idx="1742">
                  <c:v>23386.0</c:v>
                </c:pt>
                <c:pt idx="1743">
                  <c:v>23472.0</c:v>
                </c:pt>
                <c:pt idx="1744">
                  <c:v>23559.0</c:v>
                </c:pt>
                <c:pt idx="1745">
                  <c:v>23642.0</c:v>
                </c:pt>
                <c:pt idx="1746">
                  <c:v>23730.0</c:v>
                </c:pt>
                <c:pt idx="1747">
                  <c:v>23823.0</c:v>
                </c:pt>
                <c:pt idx="1748">
                  <c:v>23916.0</c:v>
                </c:pt>
                <c:pt idx="1749">
                  <c:v>24015.0</c:v>
                </c:pt>
                <c:pt idx="1750">
                  <c:v>24108.0</c:v>
                </c:pt>
                <c:pt idx="1751">
                  <c:v>24220.0</c:v>
                </c:pt>
                <c:pt idx="1752">
                  <c:v>24321.0</c:v>
                </c:pt>
                <c:pt idx="1753">
                  <c:v>21420.0</c:v>
                </c:pt>
                <c:pt idx="1754">
                  <c:v>21380.0</c:v>
                </c:pt>
                <c:pt idx="1755">
                  <c:v>21348.0</c:v>
                </c:pt>
                <c:pt idx="1756">
                  <c:v>21313.0</c:v>
                </c:pt>
                <c:pt idx="1757">
                  <c:v>21275.0</c:v>
                </c:pt>
                <c:pt idx="1758">
                  <c:v>21251.0</c:v>
                </c:pt>
                <c:pt idx="1759">
                  <c:v>21211.0</c:v>
                </c:pt>
                <c:pt idx="1760">
                  <c:v>21183.0</c:v>
                </c:pt>
                <c:pt idx="1761">
                  <c:v>21147.0</c:v>
                </c:pt>
                <c:pt idx="1762">
                  <c:v>21116.0</c:v>
                </c:pt>
                <c:pt idx="1763">
                  <c:v>21085.0</c:v>
                </c:pt>
                <c:pt idx="1764">
                  <c:v>21060.0</c:v>
                </c:pt>
                <c:pt idx="1765">
                  <c:v>21031.0</c:v>
                </c:pt>
                <c:pt idx="1766">
                  <c:v>21001.0</c:v>
                </c:pt>
                <c:pt idx="1767">
                  <c:v>20974.0</c:v>
                </c:pt>
                <c:pt idx="1768">
                  <c:v>20945.0</c:v>
                </c:pt>
                <c:pt idx="1769">
                  <c:v>20920.0</c:v>
                </c:pt>
                <c:pt idx="1770">
                  <c:v>20891.0</c:v>
                </c:pt>
                <c:pt idx="1771">
                  <c:v>20866.0</c:v>
                </c:pt>
                <c:pt idx="1772">
                  <c:v>20835.0</c:v>
                </c:pt>
                <c:pt idx="1773">
                  <c:v>20817.0</c:v>
                </c:pt>
                <c:pt idx="1774">
                  <c:v>20791.0</c:v>
                </c:pt>
                <c:pt idx="1775">
                  <c:v>20762.0</c:v>
                </c:pt>
                <c:pt idx="1776">
                  <c:v>20742.0</c:v>
                </c:pt>
                <c:pt idx="1777">
                  <c:v>20718.0</c:v>
                </c:pt>
                <c:pt idx="1778">
                  <c:v>20695.0</c:v>
                </c:pt>
                <c:pt idx="1779">
                  <c:v>20678.0</c:v>
                </c:pt>
                <c:pt idx="1780">
                  <c:v>20653.0</c:v>
                </c:pt>
                <c:pt idx="1781">
                  <c:v>20636.0</c:v>
                </c:pt>
                <c:pt idx="1782">
                  <c:v>20614.0</c:v>
                </c:pt>
                <c:pt idx="1783">
                  <c:v>20585.0</c:v>
                </c:pt>
                <c:pt idx="1784">
                  <c:v>20573.0</c:v>
                </c:pt>
                <c:pt idx="1785">
                  <c:v>20558.0</c:v>
                </c:pt>
                <c:pt idx="1786">
                  <c:v>20532.0</c:v>
                </c:pt>
                <c:pt idx="1787">
                  <c:v>20517.0</c:v>
                </c:pt>
                <c:pt idx="1788">
                  <c:v>20492.0</c:v>
                </c:pt>
                <c:pt idx="1789">
                  <c:v>20467.0</c:v>
                </c:pt>
                <c:pt idx="1790">
                  <c:v>20452.0</c:v>
                </c:pt>
                <c:pt idx="1791">
                  <c:v>20433.0</c:v>
                </c:pt>
                <c:pt idx="1792">
                  <c:v>20416.0</c:v>
                </c:pt>
                <c:pt idx="1793">
                  <c:v>20406.0</c:v>
                </c:pt>
                <c:pt idx="1794">
                  <c:v>20385.0</c:v>
                </c:pt>
                <c:pt idx="1795">
                  <c:v>20364.0</c:v>
                </c:pt>
                <c:pt idx="1796">
                  <c:v>20350.0</c:v>
                </c:pt>
                <c:pt idx="1797">
                  <c:v>20333.0</c:v>
                </c:pt>
                <c:pt idx="1798">
                  <c:v>20320.0</c:v>
                </c:pt>
                <c:pt idx="1799">
                  <c:v>20311.0</c:v>
                </c:pt>
                <c:pt idx="1800">
                  <c:v>20293.0</c:v>
                </c:pt>
                <c:pt idx="1801">
                  <c:v>20278.0</c:v>
                </c:pt>
                <c:pt idx="1802">
                  <c:v>20263.0</c:v>
                </c:pt>
                <c:pt idx="1803">
                  <c:v>20243.0</c:v>
                </c:pt>
                <c:pt idx="1804">
                  <c:v>20229.0</c:v>
                </c:pt>
                <c:pt idx="1805">
                  <c:v>20217.0</c:v>
                </c:pt>
                <c:pt idx="1806">
                  <c:v>20202.0</c:v>
                </c:pt>
                <c:pt idx="1807">
                  <c:v>20196.0</c:v>
                </c:pt>
                <c:pt idx="1808">
                  <c:v>20198.0</c:v>
                </c:pt>
                <c:pt idx="1809">
                  <c:v>20214.0</c:v>
                </c:pt>
                <c:pt idx="1810">
                  <c:v>20206.0</c:v>
                </c:pt>
                <c:pt idx="1811">
                  <c:v>20208.0</c:v>
                </c:pt>
                <c:pt idx="1812">
                  <c:v>20207.0</c:v>
                </c:pt>
                <c:pt idx="1813">
                  <c:v>20207.0</c:v>
                </c:pt>
                <c:pt idx="1814">
                  <c:v>20208.0</c:v>
                </c:pt>
                <c:pt idx="1815">
                  <c:v>20209.0</c:v>
                </c:pt>
                <c:pt idx="1816">
                  <c:v>20206.0</c:v>
                </c:pt>
                <c:pt idx="1817">
                  <c:v>20206.0</c:v>
                </c:pt>
                <c:pt idx="1818">
                  <c:v>20212.0</c:v>
                </c:pt>
                <c:pt idx="1819">
                  <c:v>20211.0</c:v>
                </c:pt>
                <c:pt idx="1820">
                  <c:v>20209.0</c:v>
                </c:pt>
                <c:pt idx="1821">
                  <c:v>20211.0</c:v>
                </c:pt>
                <c:pt idx="1822">
                  <c:v>20208.0</c:v>
                </c:pt>
                <c:pt idx="1823">
                  <c:v>20207.0</c:v>
                </c:pt>
                <c:pt idx="1824">
                  <c:v>20211.0</c:v>
                </c:pt>
                <c:pt idx="1825">
                  <c:v>20213.0</c:v>
                </c:pt>
                <c:pt idx="1826">
                  <c:v>20208.0</c:v>
                </c:pt>
                <c:pt idx="1827">
                  <c:v>20208.0</c:v>
                </c:pt>
                <c:pt idx="1828">
                  <c:v>20211.0</c:v>
                </c:pt>
                <c:pt idx="1829">
                  <c:v>20213.0</c:v>
                </c:pt>
                <c:pt idx="1830">
                  <c:v>20213.0</c:v>
                </c:pt>
                <c:pt idx="1831">
                  <c:v>20208.0</c:v>
                </c:pt>
                <c:pt idx="1832">
                  <c:v>20212.0</c:v>
                </c:pt>
                <c:pt idx="1833">
                  <c:v>20213.0</c:v>
                </c:pt>
                <c:pt idx="1834">
                  <c:v>20204.0</c:v>
                </c:pt>
                <c:pt idx="1835">
                  <c:v>20211.0</c:v>
                </c:pt>
                <c:pt idx="1836">
                  <c:v>20206.0</c:v>
                </c:pt>
                <c:pt idx="1837">
                  <c:v>20208.0</c:v>
                </c:pt>
                <c:pt idx="1838">
                  <c:v>20211.0</c:v>
                </c:pt>
                <c:pt idx="1839">
                  <c:v>20209.0</c:v>
                </c:pt>
                <c:pt idx="1840">
                  <c:v>20207.0</c:v>
                </c:pt>
                <c:pt idx="1841">
                  <c:v>20215.0</c:v>
                </c:pt>
                <c:pt idx="1842">
                  <c:v>20208.0</c:v>
                </c:pt>
                <c:pt idx="1843">
                  <c:v>20207.0</c:v>
                </c:pt>
                <c:pt idx="1844">
                  <c:v>20211.0</c:v>
                </c:pt>
                <c:pt idx="1845">
                  <c:v>20207.0</c:v>
                </c:pt>
                <c:pt idx="1846">
                  <c:v>20207.0</c:v>
                </c:pt>
                <c:pt idx="1847">
                  <c:v>20209.0</c:v>
                </c:pt>
                <c:pt idx="1848">
                  <c:v>20210.0</c:v>
                </c:pt>
                <c:pt idx="1849">
                  <c:v>20211.0</c:v>
                </c:pt>
                <c:pt idx="1850">
                  <c:v>20211.0</c:v>
                </c:pt>
                <c:pt idx="1851">
                  <c:v>20210.0</c:v>
                </c:pt>
                <c:pt idx="1852">
                  <c:v>20212.0</c:v>
                </c:pt>
                <c:pt idx="1853">
                  <c:v>20211.0</c:v>
                </c:pt>
                <c:pt idx="1854">
                  <c:v>20208.0</c:v>
                </c:pt>
                <c:pt idx="1855">
                  <c:v>20211.0</c:v>
                </c:pt>
                <c:pt idx="1856">
                  <c:v>20208.0</c:v>
                </c:pt>
                <c:pt idx="1857">
                  <c:v>20208.0</c:v>
                </c:pt>
                <c:pt idx="1858">
                  <c:v>20213.0</c:v>
                </c:pt>
                <c:pt idx="1859">
                  <c:v>20208.0</c:v>
                </c:pt>
                <c:pt idx="1860">
                  <c:v>20215.0</c:v>
                </c:pt>
                <c:pt idx="1861">
                  <c:v>20213.0</c:v>
                </c:pt>
                <c:pt idx="1862">
                  <c:v>20214.0</c:v>
                </c:pt>
                <c:pt idx="1863">
                  <c:v>20206.0</c:v>
                </c:pt>
                <c:pt idx="1864">
                  <c:v>20210.0</c:v>
                </c:pt>
                <c:pt idx="1865">
                  <c:v>20214.0</c:v>
                </c:pt>
                <c:pt idx="1866">
                  <c:v>20206.0</c:v>
                </c:pt>
                <c:pt idx="1867">
                  <c:v>20208.0</c:v>
                </c:pt>
                <c:pt idx="1868">
                  <c:v>20210.0</c:v>
                </c:pt>
                <c:pt idx="1869">
                  <c:v>20207.0</c:v>
                </c:pt>
                <c:pt idx="1870">
                  <c:v>20209.0</c:v>
                </c:pt>
                <c:pt idx="1871">
                  <c:v>20216.0</c:v>
                </c:pt>
                <c:pt idx="1872">
                  <c:v>20208.0</c:v>
                </c:pt>
                <c:pt idx="1873">
                  <c:v>20211.0</c:v>
                </c:pt>
                <c:pt idx="1874">
                  <c:v>20215.0</c:v>
                </c:pt>
                <c:pt idx="1875">
                  <c:v>20211.0</c:v>
                </c:pt>
                <c:pt idx="1876">
                  <c:v>20212.0</c:v>
                </c:pt>
                <c:pt idx="1877">
                  <c:v>20210.0</c:v>
                </c:pt>
                <c:pt idx="1878">
                  <c:v>20207.0</c:v>
                </c:pt>
                <c:pt idx="1879">
                  <c:v>20211.0</c:v>
                </c:pt>
                <c:pt idx="1880">
                  <c:v>20216.0</c:v>
                </c:pt>
                <c:pt idx="1881">
                  <c:v>20212.0</c:v>
                </c:pt>
                <c:pt idx="1882">
                  <c:v>20214.0</c:v>
                </c:pt>
                <c:pt idx="1883">
                  <c:v>20206.0</c:v>
                </c:pt>
                <c:pt idx="1884">
                  <c:v>20211.0</c:v>
                </c:pt>
                <c:pt idx="1885">
                  <c:v>20213.0</c:v>
                </c:pt>
                <c:pt idx="1886">
                  <c:v>20211.0</c:v>
                </c:pt>
                <c:pt idx="1887">
                  <c:v>20210.0</c:v>
                </c:pt>
                <c:pt idx="1888">
                  <c:v>20211.0</c:v>
                </c:pt>
                <c:pt idx="1889">
                  <c:v>20216.0</c:v>
                </c:pt>
                <c:pt idx="1890">
                  <c:v>20219.0</c:v>
                </c:pt>
                <c:pt idx="1891">
                  <c:v>20211.0</c:v>
                </c:pt>
                <c:pt idx="1892">
                  <c:v>20212.0</c:v>
                </c:pt>
                <c:pt idx="1893">
                  <c:v>20212.0</c:v>
                </c:pt>
                <c:pt idx="1894">
                  <c:v>20213.0</c:v>
                </c:pt>
                <c:pt idx="1895">
                  <c:v>20213.0</c:v>
                </c:pt>
                <c:pt idx="1896">
                  <c:v>20209.0</c:v>
                </c:pt>
                <c:pt idx="1897">
                  <c:v>20212.0</c:v>
                </c:pt>
                <c:pt idx="1898">
                  <c:v>20212.0</c:v>
                </c:pt>
                <c:pt idx="1899">
                  <c:v>31866.0</c:v>
                </c:pt>
                <c:pt idx="1900">
                  <c:v>31980.0</c:v>
                </c:pt>
                <c:pt idx="1901">
                  <c:v>32063.0</c:v>
                </c:pt>
                <c:pt idx="1902">
                  <c:v>32179.0</c:v>
                </c:pt>
                <c:pt idx="1903">
                  <c:v>32189.0</c:v>
                </c:pt>
                <c:pt idx="1904">
                  <c:v>32028.0</c:v>
                </c:pt>
                <c:pt idx="1905">
                  <c:v>31551.0</c:v>
                </c:pt>
                <c:pt idx="1906">
                  <c:v>30919.0</c:v>
                </c:pt>
                <c:pt idx="1907">
                  <c:v>30168.0</c:v>
                </c:pt>
                <c:pt idx="1908">
                  <c:v>29412.0</c:v>
                </c:pt>
                <c:pt idx="1909">
                  <c:v>28745.0</c:v>
                </c:pt>
                <c:pt idx="1910">
                  <c:v>28154.0</c:v>
                </c:pt>
                <c:pt idx="1911">
                  <c:v>27658.0</c:v>
                </c:pt>
                <c:pt idx="1912">
                  <c:v>27248.0</c:v>
                </c:pt>
                <c:pt idx="1913">
                  <c:v>26904.0</c:v>
                </c:pt>
                <c:pt idx="1914">
                  <c:v>26642.0</c:v>
                </c:pt>
                <c:pt idx="1915">
                  <c:v>26453.0</c:v>
                </c:pt>
                <c:pt idx="1916">
                  <c:v>26308.0</c:v>
                </c:pt>
                <c:pt idx="1917">
                  <c:v>26240.0</c:v>
                </c:pt>
                <c:pt idx="1918">
                  <c:v>26251.0</c:v>
                </c:pt>
                <c:pt idx="1919">
                  <c:v>26282.0</c:v>
                </c:pt>
                <c:pt idx="1920">
                  <c:v>26313.0</c:v>
                </c:pt>
                <c:pt idx="1921">
                  <c:v>26397.0</c:v>
                </c:pt>
                <c:pt idx="1922">
                  <c:v>26477.0</c:v>
                </c:pt>
                <c:pt idx="1923">
                  <c:v>26576.0</c:v>
                </c:pt>
                <c:pt idx="1924">
                  <c:v>26680.0</c:v>
                </c:pt>
                <c:pt idx="1925">
                  <c:v>26777.0</c:v>
                </c:pt>
                <c:pt idx="1926">
                  <c:v>26897.0</c:v>
                </c:pt>
                <c:pt idx="1927">
                  <c:v>27006.0</c:v>
                </c:pt>
                <c:pt idx="1928">
                  <c:v>27089.0</c:v>
                </c:pt>
                <c:pt idx="1929">
                  <c:v>27110.0</c:v>
                </c:pt>
                <c:pt idx="1930">
                  <c:v>27124.0</c:v>
                </c:pt>
                <c:pt idx="1931">
                  <c:v>27125.0</c:v>
                </c:pt>
                <c:pt idx="1932">
                  <c:v>27133.0</c:v>
                </c:pt>
                <c:pt idx="1933">
                  <c:v>27123.0</c:v>
                </c:pt>
                <c:pt idx="1934">
                  <c:v>27015.0</c:v>
                </c:pt>
                <c:pt idx="1935">
                  <c:v>26874.0</c:v>
                </c:pt>
                <c:pt idx="1936">
                  <c:v>26738.0</c:v>
                </c:pt>
                <c:pt idx="1937">
                  <c:v>26638.0</c:v>
                </c:pt>
                <c:pt idx="1938">
                  <c:v>26545.0</c:v>
                </c:pt>
                <c:pt idx="1939">
                  <c:v>26433.0</c:v>
                </c:pt>
                <c:pt idx="1940">
                  <c:v>26297.0</c:v>
                </c:pt>
                <c:pt idx="1941">
                  <c:v>26163.0</c:v>
                </c:pt>
                <c:pt idx="1942">
                  <c:v>26029.0</c:v>
                </c:pt>
                <c:pt idx="1943">
                  <c:v>25880.0</c:v>
                </c:pt>
                <c:pt idx="1944">
                  <c:v>25744.0</c:v>
                </c:pt>
                <c:pt idx="1945">
                  <c:v>25603.0</c:v>
                </c:pt>
                <c:pt idx="1946">
                  <c:v>25470.0</c:v>
                </c:pt>
                <c:pt idx="1947">
                  <c:v>25348.0</c:v>
                </c:pt>
                <c:pt idx="1948">
                  <c:v>25227.0</c:v>
                </c:pt>
                <c:pt idx="1949">
                  <c:v>25105.0</c:v>
                </c:pt>
                <c:pt idx="1950">
                  <c:v>24980.0</c:v>
                </c:pt>
                <c:pt idx="1951">
                  <c:v>24867.0</c:v>
                </c:pt>
                <c:pt idx="1952">
                  <c:v>24745.0</c:v>
                </c:pt>
                <c:pt idx="1953">
                  <c:v>24585.0</c:v>
                </c:pt>
                <c:pt idx="1954">
                  <c:v>24451.0</c:v>
                </c:pt>
                <c:pt idx="1955">
                  <c:v>24329.0</c:v>
                </c:pt>
                <c:pt idx="1956">
                  <c:v>24216.0</c:v>
                </c:pt>
                <c:pt idx="1957">
                  <c:v>24108.0</c:v>
                </c:pt>
                <c:pt idx="1958">
                  <c:v>23998.0</c:v>
                </c:pt>
                <c:pt idx="1959">
                  <c:v>23893.0</c:v>
                </c:pt>
                <c:pt idx="1960">
                  <c:v>23801.0</c:v>
                </c:pt>
                <c:pt idx="1961">
                  <c:v>23704.0</c:v>
                </c:pt>
                <c:pt idx="1962">
                  <c:v>23615.0</c:v>
                </c:pt>
                <c:pt idx="1963">
                  <c:v>23517.0</c:v>
                </c:pt>
                <c:pt idx="1964">
                  <c:v>23426.0</c:v>
                </c:pt>
                <c:pt idx="1965">
                  <c:v>23348.0</c:v>
                </c:pt>
                <c:pt idx="1966">
                  <c:v>23263.0</c:v>
                </c:pt>
                <c:pt idx="1967">
                  <c:v>23183.0</c:v>
                </c:pt>
                <c:pt idx="1968">
                  <c:v>23108.0</c:v>
                </c:pt>
                <c:pt idx="1969">
                  <c:v>23035.0</c:v>
                </c:pt>
                <c:pt idx="1970">
                  <c:v>22961.0</c:v>
                </c:pt>
                <c:pt idx="1971">
                  <c:v>22889.0</c:v>
                </c:pt>
                <c:pt idx="1972">
                  <c:v>22820.0</c:v>
                </c:pt>
                <c:pt idx="1973">
                  <c:v>22750.0</c:v>
                </c:pt>
                <c:pt idx="1974">
                  <c:v>22683.0</c:v>
                </c:pt>
                <c:pt idx="1975">
                  <c:v>22620.0</c:v>
                </c:pt>
                <c:pt idx="1976">
                  <c:v>22561.0</c:v>
                </c:pt>
                <c:pt idx="1977">
                  <c:v>22500.0</c:v>
                </c:pt>
                <c:pt idx="1978">
                  <c:v>22441.0</c:v>
                </c:pt>
                <c:pt idx="1979">
                  <c:v>22387.0</c:v>
                </c:pt>
                <c:pt idx="1980">
                  <c:v>22328.0</c:v>
                </c:pt>
                <c:pt idx="1981">
                  <c:v>22269.0</c:v>
                </c:pt>
                <c:pt idx="1982">
                  <c:v>22218.0</c:v>
                </c:pt>
                <c:pt idx="1983">
                  <c:v>22169.0</c:v>
                </c:pt>
                <c:pt idx="1984">
                  <c:v>22116.0</c:v>
                </c:pt>
                <c:pt idx="1985">
                  <c:v>22063.0</c:v>
                </c:pt>
                <c:pt idx="1986">
                  <c:v>22016.0</c:v>
                </c:pt>
                <c:pt idx="1987">
                  <c:v>21973.0</c:v>
                </c:pt>
                <c:pt idx="1988">
                  <c:v>21921.0</c:v>
                </c:pt>
                <c:pt idx="1989">
                  <c:v>21875.0</c:v>
                </c:pt>
                <c:pt idx="1990">
                  <c:v>21839.0</c:v>
                </c:pt>
                <c:pt idx="1991">
                  <c:v>21789.0</c:v>
                </c:pt>
                <c:pt idx="1992">
                  <c:v>21750.0</c:v>
                </c:pt>
                <c:pt idx="1993">
                  <c:v>21696.0</c:v>
                </c:pt>
                <c:pt idx="1994">
                  <c:v>21658.0</c:v>
                </c:pt>
                <c:pt idx="1995">
                  <c:v>21626.0</c:v>
                </c:pt>
                <c:pt idx="1996">
                  <c:v>21581.0</c:v>
                </c:pt>
                <c:pt idx="1997">
                  <c:v>21542.0</c:v>
                </c:pt>
                <c:pt idx="1998">
                  <c:v>21504.0</c:v>
                </c:pt>
                <c:pt idx="1999">
                  <c:v>21462.0</c:v>
                </c:pt>
                <c:pt idx="2000">
                  <c:v>21423.0</c:v>
                </c:pt>
                <c:pt idx="2001">
                  <c:v>21392.0</c:v>
                </c:pt>
                <c:pt idx="2002">
                  <c:v>21354.0</c:v>
                </c:pt>
                <c:pt idx="2003">
                  <c:v>21326.0</c:v>
                </c:pt>
                <c:pt idx="2004">
                  <c:v>21290.0</c:v>
                </c:pt>
                <c:pt idx="2005">
                  <c:v>21254.0</c:v>
                </c:pt>
                <c:pt idx="2006">
                  <c:v>21220.0</c:v>
                </c:pt>
                <c:pt idx="2007">
                  <c:v>21187.0</c:v>
                </c:pt>
                <c:pt idx="2008">
                  <c:v>21158.0</c:v>
                </c:pt>
                <c:pt idx="2009">
                  <c:v>21128.0</c:v>
                </c:pt>
                <c:pt idx="2010">
                  <c:v>21104.0</c:v>
                </c:pt>
                <c:pt idx="2011">
                  <c:v>21073.0</c:v>
                </c:pt>
                <c:pt idx="2012">
                  <c:v>21044.0</c:v>
                </c:pt>
                <c:pt idx="2013">
                  <c:v>21019.0</c:v>
                </c:pt>
                <c:pt idx="2014">
                  <c:v>20987.0</c:v>
                </c:pt>
                <c:pt idx="2015">
                  <c:v>20955.0</c:v>
                </c:pt>
                <c:pt idx="2016">
                  <c:v>20938.0</c:v>
                </c:pt>
                <c:pt idx="2017">
                  <c:v>20904.0</c:v>
                </c:pt>
                <c:pt idx="2018">
                  <c:v>20875.0</c:v>
                </c:pt>
                <c:pt idx="2019">
                  <c:v>20853.0</c:v>
                </c:pt>
                <c:pt idx="2020">
                  <c:v>20831.0</c:v>
                </c:pt>
                <c:pt idx="2021">
                  <c:v>20810.0</c:v>
                </c:pt>
                <c:pt idx="2022">
                  <c:v>20793.0</c:v>
                </c:pt>
                <c:pt idx="2023">
                  <c:v>20767.0</c:v>
                </c:pt>
                <c:pt idx="2024">
                  <c:v>20738.0</c:v>
                </c:pt>
                <c:pt idx="2025">
                  <c:v>20719.0</c:v>
                </c:pt>
                <c:pt idx="2026">
                  <c:v>20699.0</c:v>
                </c:pt>
                <c:pt idx="2027">
                  <c:v>20676.0</c:v>
                </c:pt>
                <c:pt idx="2028">
                  <c:v>20655.0</c:v>
                </c:pt>
                <c:pt idx="2029">
                  <c:v>20629.0</c:v>
                </c:pt>
                <c:pt idx="2030">
                  <c:v>20611.0</c:v>
                </c:pt>
                <c:pt idx="2031">
                  <c:v>20594.0</c:v>
                </c:pt>
                <c:pt idx="2032">
                  <c:v>20574.0</c:v>
                </c:pt>
                <c:pt idx="2033">
                  <c:v>20549.0</c:v>
                </c:pt>
                <c:pt idx="2034">
                  <c:v>20535.0</c:v>
                </c:pt>
                <c:pt idx="2035">
                  <c:v>20513.0</c:v>
                </c:pt>
                <c:pt idx="2036">
                  <c:v>20496.0</c:v>
                </c:pt>
                <c:pt idx="2037">
                  <c:v>20476.0</c:v>
                </c:pt>
                <c:pt idx="2038">
                  <c:v>20457.0</c:v>
                </c:pt>
                <c:pt idx="2039">
                  <c:v>20443.0</c:v>
                </c:pt>
                <c:pt idx="2040">
                  <c:v>20424.0</c:v>
                </c:pt>
                <c:pt idx="2041">
                  <c:v>20405.0</c:v>
                </c:pt>
                <c:pt idx="2042">
                  <c:v>20390.0</c:v>
                </c:pt>
                <c:pt idx="2043">
                  <c:v>20377.0</c:v>
                </c:pt>
                <c:pt idx="2044">
                  <c:v>20360.0</c:v>
                </c:pt>
                <c:pt idx="2045">
                  <c:v>23230.0</c:v>
                </c:pt>
                <c:pt idx="2046">
                  <c:v>23307.0</c:v>
                </c:pt>
                <c:pt idx="2047">
                  <c:v>23383.0</c:v>
                </c:pt>
                <c:pt idx="2048">
                  <c:v>23464.0</c:v>
                </c:pt>
                <c:pt idx="2049">
                  <c:v>23554.0</c:v>
                </c:pt>
                <c:pt idx="2050">
                  <c:v>23635.0</c:v>
                </c:pt>
                <c:pt idx="2051">
                  <c:v>23722.0</c:v>
                </c:pt>
                <c:pt idx="2052">
                  <c:v>23818.0</c:v>
                </c:pt>
                <c:pt idx="2053">
                  <c:v>23906.0</c:v>
                </c:pt>
                <c:pt idx="2054">
                  <c:v>23999.0</c:v>
                </c:pt>
                <c:pt idx="2055">
                  <c:v>24098.0</c:v>
                </c:pt>
                <c:pt idx="2056">
                  <c:v>24200.0</c:v>
                </c:pt>
                <c:pt idx="2057">
                  <c:v>24305.0</c:v>
                </c:pt>
                <c:pt idx="2058">
                  <c:v>24410.0</c:v>
                </c:pt>
                <c:pt idx="2059">
                  <c:v>24514.0</c:v>
                </c:pt>
                <c:pt idx="2060">
                  <c:v>24623.0</c:v>
                </c:pt>
                <c:pt idx="2061">
                  <c:v>24730.0</c:v>
                </c:pt>
                <c:pt idx="2062">
                  <c:v>24847.0</c:v>
                </c:pt>
                <c:pt idx="2063">
                  <c:v>24966.0</c:v>
                </c:pt>
                <c:pt idx="2064">
                  <c:v>25087.0</c:v>
                </c:pt>
                <c:pt idx="2065">
                  <c:v>25212.0</c:v>
                </c:pt>
                <c:pt idx="2066">
                  <c:v>25339.0</c:v>
                </c:pt>
                <c:pt idx="2067">
                  <c:v>25484.0</c:v>
                </c:pt>
                <c:pt idx="2068">
                  <c:v>25628.0</c:v>
                </c:pt>
                <c:pt idx="2069">
                  <c:v>25780.0</c:v>
                </c:pt>
                <c:pt idx="2070">
                  <c:v>25922.0</c:v>
                </c:pt>
                <c:pt idx="2071">
                  <c:v>26082.0</c:v>
                </c:pt>
                <c:pt idx="2072">
                  <c:v>26256.0</c:v>
                </c:pt>
                <c:pt idx="2073">
                  <c:v>26455.0</c:v>
                </c:pt>
                <c:pt idx="2074">
                  <c:v>26683.0</c:v>
                </c:pt>
                <c:pt idx="2075">
                  <c:v>26930.0</c:v>
                </c:pt>
                <c:pt idx="2076">
                  <c:v>27146.0</c:v>
                </c:pt>
                <c:pt idx="2077">
                  <c:v>27325.0</c:v>
                </c:pt>
                <c:pt idx="2078">
                  <c:v>27454.0</c:v>
                </c:pt>
                <c:pt idx="2079">
                  <c:v>27542.0</c:v>
                </c:pt>
                <c:pt idx="2080">
                  <c:v>27571.0</c:v>
                </c:pt>
                <c:pt idx="2081">
                  <c:v>27576.0</c:v>
                </c:pt>
                <c:pt idx="2082">
                  <c:v>27586.0</c:v>
                </c:pt>
                <c:pt idx="2083">
                  <c:v>27565.0</c:v>
                </c:pt>
                <c:pt idx="2084">
                  <c:v>27552.0</c:v>
                </c:pt>
                <c:pt idx="2085">
                  <c:v>27539.0</c:v>
                </c:pt>
                <c:pt idx="2086">
                  <c:v>27540.0</c:v>
                </c:pt>
                <c:pt idx="2087">
                  <c:v>27526.0</c:v>
                </c:pt>
                <c:pt idx="2088">
                  <c:v>27519.0</c:v>
                </c:pt>
                <c:pt idx="2089">
                  <c:v>27497.0</c:v>
                </c:pt>
                <c:pt idx="2090">
                  <c:v>27499.0</c:v>
                </c:pt>
                <c:pt idx="2091">
                  <c:v>27515.0</c:v>
                </c:pt>
                <c:pt idx="2092">
                  <c:v>27552.0</c:v>
                </c:pt>
                <c:pt idx="2093">
                  <c:v>27592.0</c:v>
                </c:pt>
                <c:pt idx="2094">
                  <c:v>27665.0</c:v>
                </c:pt>
                <c:pt idx="2095">
                  <c:v>27776.0</c:v>
                </c:pt>
                <c:pt idx="2096">
                  <c:v>27933.0</c:v>
                </c:pt>
                <c:pt idx="2097">
                  <c:v>28100.0</c:v>
                </c:pt>
                <c:pt idx="2098">
                  <c:v>28338.0</c:v>
                </c:pt>
                <c:pt idx="2099">
                  <c:v>28586.0</c:v>
                </c:pt>
                <c:pt idx="2100">
                  <c:v>28871.0</c:v>
                </c:pt>
                <c:pt idx="2101">
                  <c:v>29203.0</c:v>
                </c:pt>
                <c:pt idx="2102">
                  <c:v>29506.0</c:v>
                </c:pt>
                <c:pt idx="2103">
                  <c:v>29770.0</c:v>
                </c:pt>
                <c:pt idx="2104">
                  <c:v>29997.0</c:v>
                </c:pt>
                <c:pt idx="2105">
                  <c:v>30162.0</c:v>
                </c:pt>
                <c:pt idx="2106">
                  <c:v>30345.0</c:v>
                </c:pt>
                <c:pt idx="2107">
                  <c:v>30524.0</c:v>
                </c:pt>
                <c:pt idx="2108">
                  <c:v>30692.0</c:v>
                </c:pt>
                <c:pt idx="2109">
                  <c:v>30873.0</c:v>
                </c:pt>
                <c:pt idx="2110">
                  <c:v>30985.0</c:v>
                </c:pt>
                <c:pt idx="2111">
                  <c:v>31047.0</c:v>
                </c:pt>
                <c:pt idx="2112">
                  <c:v>31094.0</c:v>
                </c:pt>
                <c:pt idx="2113">
                  <c:v>31174.0</c:v>
                </c:pt>
                <c:pt idx="2114">
                  <c:v>31201.0</c:v>
                </c:pt>
                <c:pt idx="2115">
                  <c:v>31250.0</c:v>
                </c:pt>
                <c:pt idx="2116">
                  <c:v>31312.0</c:v>
                </c:pt>
                <c:pt idx="2117">
                  <c:v>31461.0</c:v>
                </c:pt>
                <c:pt idx="2118">
                  <c:v>31627.0</c:v>
                </c:pt>
                <c:pt idx="2119">
                  <c:v>31838.0</c:v>
                </c:pt>
                <c:pt idx="2120">
                  <c:v>32070.0</c:v>
                </c:pt>
                <c:pt idx="2121">
                  <c:v>32271.0</c:v>
                </c:pt>
                <c:pt idx="2122">
                  <c:v>32522.0</c:v>
                </c:pt>
                <c:pt idx="2123">
                  <c:v>32725.0</c:v>
                </c:pt>
                <c:pt idx="2124">
                  <c:v>32922.0</c:v>
                </c:pt>
                <c:pt idx="2125">
                  <c:v>33108.0</c:v>
                </c:pt>
                <c:pt idx="2126">
                  <c:v>33360.0</c:v>
                </c:pt>
                <c:pt idx="2127">
                  <c:v>33542.0</c:v>
                </c:pt>
                <c:pt idx="2128">
                  <c:v>33583.0</c:v>
                </c:pt>
                <c:pt idx="2129">
                  <c:v>33448.0</c:v>
                </c:pt>
                <c:pt idx="2130">
                  <c:v>33250.0</c:v>
                </c:pt>
                <c:pt idx="2131">
                  <c:v>33052.0</c:v>
                </c:pt>
                <c:pt idx="2132">
                  <c:v>32842.0</c:v>
                </c:pt>
                <c:pt idx="2133">
                  <c:v>32648.0</c:v>
                </c:pt>
                <c:pt idx="2134">
                  <c:v>32447.0</c:v>
                </c:pt>
                <c:pt idx="2135">
                  <c:v>32253.0</c:v>
                </c:pt>
                <c:pt idx="2136">
                  <c:v>32080.0</c:v>
                </c:pt>
                <c:pt idx="2137">
                  <c:v>31926.0</c:v>
                </c:pt>
                <c:pt idx="2138">
                  <c:v>31795.0</c:v>
                </c:pt>
                <c:pt idx="2139">
                  <c:v>31748.0</c:v>
                </c:pt>
                <c:pt idx="2140">
                  <c:v>31732.0</c:v>
                </c:pt>
                <c:pt idx="2141">
                  <c:v>31750.0</c:v>
                </c:pt>
                <c:pt idx="2142">
                  <c:v>31810.0</c:v>
                </c:pt>
                <c:pt idx="2143">
                  <c:v>31840.0</c:v>
                </c:pt>
                <c:pt idx="2144">
                  <c:v>31887.0</c:v>
                </c:pt>
                <c:pt idx="2145">
                  <c:v>31995.0</c:v>
                </c:pt>
                <c:pt idx="2146">
                  <c:v>32088.0</c:v>
                </c:pt>
                <c:pt idx="2147">
                  <c:v>32156.0</c:v>
                </c:pt>
                <c:pt idx="2148">
                  <c:v>32099.0</c:v>
                </c:pt>
                <c:pt idx="2149">
                  <c:v>31719.0</c:v>
                </c:pt>
                <c:pt idx="2150">
                  <c:v>31135.0</c:v>
                </c:pt>
                <c:pt idx="2151">
                  <c:v>30422.0</c:v>
                </c:pt>
                <c:pt idx="2152">
                  <c:v>29642.0</c:v>
                </c:pt>
                <c:pt idx="2153">
                  <c:v>28944.0</c:v>
                </c:pt>
                <c:pt idx="2154">
                  <c:v>28310.0</c:v>
                </c:pt>
                <c:pt idx="2155">
                  <c:v>27751.0</c:v>
                </c:pt>
                <c:pt idx="2156">
                  <c:v>27302.0</c:v>
                </c:pt>
                <c:pt idx="2157">
                  <c:v>26916.0</c:v>
                </c:pt>
                <c:pt idx="2158">
                  <c:v>26604.0</c:v>
                </c:pt>
                <c:pt idx="2159">
                  <c:v>26378.0</c:v>
                </c:pt>
                <c:pt idx="2160">
                  <c:v>26207.0</c:v>
                </c:pt>
                <c:pt idx="2161">
                  <c:v>26104.0</c:v>
                </c:pt>
                <c:pt idx="2162">
                  <c:v>26088.0</c:v>
                </c:pt>
                <c:pt idx="2163">
                  <c:v>26112.0</c:v>
                </c:pt>
                <c:pt idx="2164">
                  <c:v>26151.0</c:v>
                </c:pt>
                <c:pt idx="2165">
                  <c:v>26203.0</c:v>
                </c:pt>
                <c:pt idx="2166">
                  <c:v>26295.0</c:v>
                </c:pt>
                <c:pt idx="2167">
                  <c:v>26382.0</c:v>
                </c:pt>
                <c:pt idx="2168">
                  <c:v>26516.0</c:v>
                </c:pt>
                <c:pt idx="2169">
                  <c:v>26654.0</c:v>
                </c:pt>
                <c:pt idx="2170">
                  <c:v>26790.0</c:v>
                </c:pt>
                <c:pt idx="2171">
                  <c:v>26932.0</c:v>
                </c:pt>
                <c:pt idx="2172">
                  <c:v>27069.0</c:v>
                </c:pt>
                <c:pt idx="2173">
                  <c:v>27098.0</c:v>
                </c:pt>
                <c:pt idx="2174">
                  <c:v>27091.0</c:v>
                </c:pt>
                <c:pt idx="2175">
                  <c:v>27115.0</c:v>
                </c:pt>
                <c:pt idx="2176">
                  <c:v>27094.0</c:v>
                </c:pt>
                <c:pt idx="2177">
                  <c:v>27109.0</c:v>
                </c:pt>
                <c:pt idx="2178">
                  <c:v>27035.0</c:v>
                </c:pt>
                <c:pt idx="2179">
                  <c:v>26909.0</c:v>
                </c:pt>
                <c:pt idx="2180">
                  <c:v>26746.0</c:v>
                </c:pt>
                <c:pt idx="2181">
                  <c:v>26625.0</c:v>
                </c:pt>
                <c:pt idx="2182">
                  <c:v>26523.0</c:v>
                </c:pt>
                <c:pt idx="2183">
                  <c:v>26420.0</c:v>
                </c:pt>
                <c:pt idx="2184">
                  <c:v>26276.0</c:v>
                </c:pt>
                <c:pt idx="2185">
                  <c:v>26138.0</c:v>
                </c:pt>
                <c:pt idx="2186">
                  <c:v>25998.0</c:v>
                </c:pt>
                <c:pt idx="2187">
                  <c:v>25727.0</c:v>
                </c:pt>
                <c:pt idx="2188">
                  <c:v>25712.0</c:v>
                </c:pt>
                <c:pt idx="2189">
                  <c:v>25569.0</c:v>
                </c:pt>
                <c:pt idx="2190">
                  <c:v>25438.0</c:v>
                </c:pt>
                <c:pt idx="2191">
                  <c:v>25306.0</c:v>
                </c:pt>
                <c:pt idx="2192">
                  <c:v>20212.0</c:v>
                </c:pt>
                <c:pt idx="2193">
                  <c:v>20215.0</c:v>
                </c:pt>
                <c:pt idx="2194">
                  <c:v>20212.0</c:v>
                </c:pt>
                <c:pt idx="2195">
                  <c:v>20213.0</c:v>
                </c:pt>
                <c:pt idx="2196">
                  <c:v>20210.0</c:v>
                </c:pt>
                <c:pt idx="2197">
                  <c:v>20217.0</c:v>
                </c:pt>
                <c:pt idx="2198">
                  <c:v>20217.0</c:v>
                </c:pt>
                <c:pt idx="2199">
                  <c:v>20214.0</c:v>
                </c:pt>
                <c:pt idx="2200">
                  <c:v>20209.0</c:v>
                </c:pt>
                <c:pt idx="2201">
                  <c:v>20211.0</c:v>
                </c:pt>
                <c:pt idx="2202">
                  <c:v>20209.0</c:v>
                </c:pt>
                <c:pt idx="2203">
                  <c:v>20211.0</c:v>
                </c:pt>
                <c:pt idx="2204">
                  <c:v>20215.0</c:v>
                </c:pt>
                <c:pt idx="2205">
                  <c:v>20216.0</c:v>
                </c:pt>
                <c:pt idx="2206">
                  <c:v>20212.0</c:v>
                </c:pt>
                <c:pt idx="2207">
                  <c:v>20211.0</c:v>
                </c:pt>
                <c:pt idx="2208">
                  <c:v>20212.0</c:v>
                </c:pt>
                <c:pt idx="2209">
                  <c:v>20211.0</c:v>
                </c:pt>
                <c:pt idx="2210">
                  <c:v>20212.0</c:v>
                </c:pt>
                <c:pt idx="2211">
                  <c:v>20213.0</c:v>
                </c:pt>
                <c:pt idx="2212">
                  <c:v>20211.0</c:v>
                </c:pt>
                <c:pt idx="2213">
                  <c:v>20211.0</c:v>
                </c:pt>
                <c:pt idx="2214">
                  <c:v>20211.0</c:v>
                </c:pt>
                <c:pt idx="2215">
                  <c:v>20214.0</c:v>
                </c:pt>
                <c:pt idx="2216">
                  <c:v>20213.0</c:v>
                </c:pt>
                <c:pt idx="2217">
                  <c:v>20218.0</c:v>
                </c:pt>
                <c:pt idx="2218">
                  <c:v>20216.0</c:v>
                </c:pt>
                <c:pt idx="2219">
                  <c:v>20216.0</c:v>
                </c:pt>
                <c:pt idx="2220">
                  <c:v>20213.0</c:v>
                </c:pt>
                <c:pt idx="2221">
                  <c:v>20213.0</c:v>
                </c:pt>
                <c:pt idx="2222">
                  <c:v>20211.0</c:v>
                </c:pt>
                <c:pt idx="2223">
                  <c:v>20215.0</c:v>
                </c:pt>
                <c:pt idx="2224">
                  <c:v>20211.0</c:v>
                </c:pt>
                <c:pt idx="2225">
                  <c:v>20213.0</c:v>
                </c:pt>
                <c:pt idx="2226">
                  <c:v>20209.0</c:v>
                </c:pt>
                <c:pt idx="2227">
                  <c:v>20213.0</c:v>
                </c:pt>
                <c:pt idx="2228">
                  <c:v>20215.0</c:v>
                </c:pt>
                <c:pt idx="2229">
                  <c:v>20216.0</c:v>
                </c:pt>
                <c:pt idx="2230">
                  <c:v>20216.0</c:v>
                </c:pt>
                <c:pt idx="2231">
                  <c:v>20212.0</c:v>
                </c:pt>
                <c:pt idx="2232">
                  <c:v>20213.0</c:v>
                </c:pt>
                <c:pt idx="2233">
                  <c:v>20213.0</c:v>
                </c:pt>
                <c:pt idx="2234">
                  <c:v>20211.0</c:v>
                </c:pt>
                <c:pt idx="2235">
                  <c:v>20215.0</c:v>
                </c:pt>
                <c:pt idx="2236">
                  <c:v>20217.0</c:v>
                </c:pt>
                <c:pt idx="2237">
                  <c:v>20216.0</c:v>
                </c:pt>
                <c:pt idx="2238">
                  <c:v>20213.0</c:v>
                </c:pt>
                <c:pt idx="2239">
                  <c:v>20213.0</c:v>
                </c:pt>
                <c:pt idx="2240">
                  <c:v>20211.0</c:v>
                </c:pt>
                <c:pt idx="2241">
                  <c:v>20214.0</c:v>
                </c:pt>
                <c:pt idx="2242">
                  <c:v>20219.0</c:v>
                </c:pt>
                <c:pt idx="2243">
                  <c:v>20217.0</c:v>
                </c:pt>
                <c:pt idx="2244">
                  <c:v>20215.0</c:v>
                </c:pt>
                <c:pt idx="2245">
                  <c:v>20216.0</c:v>
                </c:pt>
                <c:pt idx="2246">
                  <c:v>20215.0</c:v>
                </c:pt>
                <c:pt idx="2247">
                  <c:v>20216.0</c:v>
                </c:pt>
                <c:pt idx="2248">
                  <c:v>20213.0</c:v>
                </c:pt>
                <c:pt idx="2249">
                  <c:v>20216.0</c:v>
                </c:pt>
                <c:pt idx="2250">
                  <c:v>20216.0</c:v>
                </c:pt>
                <c:pt idx="2251">
                  <c:v>20218.0</c:v>
                </c:pt>
                <c:pt idx="2252">
                  <c:v>20217.0</c:v>
                </c:pt>
                <c:pt idx="2253">
                  <c:v>20214.0</c:v>
                </c:pt>
                <c:pt idx="2254">
                  <c:v>20215.0</c:v>
                </c:pt>
                <c:pt idx="2255">
                  <c:v>20214.0</c:v>
                </c:pt>
                <c:pt idx="2256">
                  <c:v>20219.0</c:v>
                </c:pt>
                <c:pt idx="2257">
                  <c:v>20216.0</c:v>
                </c:pt>
                <c:pt idx="2258">
                  <c:v>20215.0</c:v>
                </c:pt>
                <c:pt idx="2259">
                  <c:v>20218.0</c:v>
                </c:pt>
                <c:pt idx="2260">
                  <c:v>20215.0</c:v>
                </c:pt>
                <c:pt idx="2261">
                  <c:v>20218.0</c:v>
                </c:pt>
                <c:pt idx="2262">
                  <c:v>20215.0</c:v>
                </c:pt>
                <c:pt idx="2263">
                  <c:v>20214.0</c:v>
                </c:pt>
                <c:pt idx="2264">
                  <c:v>20216.0</c:v>
                </c:pt>
                <c:pt idx="2265">
                  <c:v>20217.0</c:v>
                </c:pt>
                <c:pt idx="2266">
                  <c:v>20216.0</c:v>
                </c:pt>
                <c:pt idx="2267">
                  <c:v>20212.0</c:v>
                </c:pt>
                <c:pt idx="2268">
                  <c:v>20216.0</c:v>
                </c:pt>
                <c:pt idx="2269">
                  <c:v>20217.0</c:v>
                </c:pt>
                <c:pt idx="2270">
                  <c:v>20214.0</c:v>
                </c:pt>
                <c:pt idx="2271">
                  <c:v>20220.0</c:v>
                </c:pt>
                <c:pt idx="2272">
                  <c:v>20212.0</c:v>
                </c:pt>
                <c:pt idx="2273">
                  <c:v>20219.0</c:v>
                </c:pt>
                <c:pt idx="2274">
                  <c:v>20214.0</c:v>
                </c:pt>
                <c:pt idx="2275">
                  <c:v>20218.0</c:v>
                </c:pt>
                <c:pt idx="2276">
                  <c:v>20217.0</c:v>
                </c:pt>
                <c:pt idx="2277">
                  <c:v>20217.0</c:v>
                </c:pt>
                <c:pt idx="2278">
                  <c:v>20214.0</c:v>
                </c:pt>
                <c:pt idx="2279">
                  <c:v>20217.0</c:v>
                </c:pt>
                <c:pt idx="2280">
                  <c:v>20217.0</c:v>
                </c:pt>
                <c:pt idx="2281">
                  <c:v>20216.0</c:v>
                </c:pt>
                <c:pt idx="2282">
                  <c:v>20217.0</c:v>
                </c:pt>
                <c:pt idx="2283">
                  <c:v>20219.0</c:v>
                </c:pt>
                <c:pt idx="2284">
                  <c:v>20220.0</c:v>
                </c:pt>
                <c:pt idx="2285">
                  <c:v>20214.0</c:v>
                </c:pt>
                <c:pt idx="2286">
                  <c:v>20215.0</c:v>
                </c:pt>
                <c:pt idx="2287">
                  <c:v>20219.0</c:v>
                </c:pt>
                <c:pt idx="2288">
                  <c:v>20216.0</c:v>
                </c:pt>
                <c:pt idx="2289">
                  <c:v>20214.0</c:v>
                </c:pt>
                <c:pt idx="2290">
                  <c:v>20214.0</c:v>
                </c:pt>
                <c:pt idx="2291">
                  <c:v>20220.0</c:v>
                </c:pt>
                <c:pt idx="2292">
                  <c:v>20214.0</c:v>
                </c:pt>
                <c:pt idx="2293">
                  <c:v>20213.0</c:v>
                </c:pt>
                <c:pt idx="2294">
                  <c:v>20214.0</c:v>
                </c:pt>
                <c:pt idx="2295">
                  <c:v>20216.0</c:v>
                </c:pt>
                <c:pt idx="2296">
                  <c:v>20222.0</c:v>
                </c:pt>
                <c:pt idx="2297">
                  <c:v>20215.0</c:v>
                </c:pt>
                <c:pt idx="2298">
                  <c:v>20217.0</c:v>
                </c:pt>
                <c:pt idx="2299">
                  <c:v>20218.0</c:v>
                </c:pt>
                <c:pt idx="2300">
                  <c:v>20217.0</c:v>
                </c:pt>
                <c:pt idx="2301">
                  <c:v>20214.0</c:v>
                </c:pt>
                <c:pt idx="2302">
                  <c:v>20222.0</c:v>
                </c:pt>
                <c:pt idx="2303">
                  <c:v>20214.0</c:v>
                </c:pt>
                <c:pt idx="2304">
                  <c:v>20216.0</c:v>
                </c:pt>
                <c:pt idx="2305">
                  <c:v>20218.0</c:v>
                </c:pt>
                <c:pt idx="2306">
                  <c:v>20219.0</c:v>
                </c:pt>
                <c:pt idx="2307">
                  <c:v>20219.0</c:v>
                </c:pt>
                <c:pt idx="2308">
                  <c:v>20217.0</c:v>
                </c:pt>
                <c:pt idx="2309">
                  <c:v>20220.0</c:v>
                </c:pt>
                <c:pt idx="2310">
                  <c:v>20217.0</c:v>
                </c:pt>
                <c:pt idx="2311">
                  <c:v>20217.0</c:v>
                </c:pt>
                <c:pt idx="2312">
                  <c:v>20218.0</c:v>
                </c:pt>
                <c:pt idx="2313">
                  <c:v>20215.0</c:v>
                </c:pt>
                <c:pt idx="2314">
                  <c:v>20213.0</c:v>
                </c:pt>
                <c:pt idx="2315">
                  <c:v>20215.0</c:v>
                </c:pt>
                <c:pt idx="2316">
                  <c:v>20219.0</c:v>
                </c:pt>
                <c:pt idx="2317">
                  <c:v>20218.0</c:v>
                </c:pt>
                <c:pt idx="2318">
                  <c:v>20221.0</c:v>
                </c:pt>
                <c:pt idx="2319">
                  <c:v>20218.0</c:v>
                </c:pt>
                <c:pt idx="2320">
                  <c:v>20218.0</c:v>
                </c:pt>
                <c:pt idx="2321">
                  <c:v>20219.0</c:v>
                </c:pt>
                <c:pt idx="2322">
                  <c:v>20219.0</c:v>
                </c:pt>
                <c:pt idx="2323">
                  <c:v>20221.0</c:v>
                </c:pt>
                <c:pt idx="2324">
                  <c:v>20219.0</c:v>
                </c:pt>
                <c:pt idx="2325">
                  <c:v>20218.0</c:v>
                </c:pt>
                <c:pt idx="2326">
                  <c:v>20222.0</c:v>
                </c:pt>
                <c:pt idx="2327">
                  <c:v>20221.0</c:v>
                </c:pt>
                <c:pt idx="2328">
                  <c:v>20223.0</c:v>
                </c:pt>
                <c:pt idx="2329">
                  <c:v>20218.0</c:v>
                </c:pt>
                <c:pt idx="2330">
                  <c:v>20214.0</c:v>
                </c:pt>
                <c:pt idx="2331">
                  <c:v>20224.0</c:v>
                </c:pt>
                <c:pt idx="2332">
                  <c:v>20214.0</c:v>
                </c:pt>
                <c:pt idx="2333">
                  <c:v>20223.0</c:v>
                </c:pt>
                <c:pt idx="2334">
                  <c:v>20222.0</c:v>
                </c:pt>
                <c:pt idx="2335">
                  <c:v>20216.0</c:v>
                </c:pt>
                <c:pt idx="2336">
                  <c:v>20217.0</c:v>
                </c:pt>
                <c:pt idx="2337">
                  <c:v>20219.0</c:v>
                </c:pt>
                <c:pt idx="2338">
                  <c:v>20217.0</c:v>
                </c:pt>
                <c:pt idx="2339">
                  <c:v>20221.0</c:v>
                </c:pt>
                <c:pt idx="2340">
                  <c:v>20222.0</c:v>
                </c:pt>
                <c:pt idx="2341">
                  <c:v>20224.0</c:v>
                </c:pt>
                <c:pt idx="2342">
                  <c:v>20218.0</c:v>
                </c:pt>
                <c:pt idx="2343">
                  <c:v>20218.0</c:v>
                </c:pt>
                <c:pt idx="2344">
                  <c:v>20216.0</c:v>
                </c:pt>
                <c:pt idx="2345">
                  <c:v>20222.0</c:v>
                </c:pt>
                <c:pt idx="2346">
                  <c:v>20221.0</c:v>
                </c:pt>
                <c:pt idx="2347">
                  <c:v>20218.0</c:v>
                </c:pt>
                <c:pt idx="2348">
                  <c:v>20220.0</c:v>
                </c:pt>
                <c:pt idx="2349">
                  <c:v>20223.0</c:v>
                </c:pt>
                <c:pt idx="2350">
                  <c:v>20222.0</c:v>
                </c:pt>
                <c:pt idx="2351">
                  <c:v>20220.0</c:v>
                </c:pt>
                <c:pt idx="2352">
                  <c:v>20217.0</c:v>
                </c:pt>
                <c:pt idx="2353">
                  <c:v>20219.0</c:v>
                </c:pt>
                <c:pt idx="2354">
                  <c:v>20217.0</c:v>
                </c:pt>
                <c:pt idx="2355">
                  <c:v>20224.0</c:v>
                </c:pt>
                <c:pt idx="2356">
                  <c:v>20221.0</c:v>
                </c:pt>
                <c:pt idx="2357">
                  <c:v>20220.0</c:v>
                </c:pt>
                <c:pt idx="2358">
                  <c:v>20218.0</c:v>
                </c:pt>
                <c:pt idx="2359">
                  <c:v>20218.0</c:v>
                </c:pt>
                <c:pt idx="2360">
                  <c:v>20217.0</c:v>
                </c:pt>
                <c:pt idx="2361">
                  <c:v>20224.0</c:v>
                </c:pt>
                <c:pt idx="2362">
                  <c:v>20217.0</c:v>
                </c:pt>
                <c:pt idx="2363">
                  <c:v>20218.0</c:v>
                </c:pt>
                <c:pt idx="2364">
                  <c:v>20218.0</c:v>
                </c:pt>
                <c:pt idx="2365">
                  <c:v>20220.0</c:v>
                </c:pt>
                <c:pt idx="2366">
                  <c:v>20224.0</c:v>
                </c:pt>
                <c:pt idx="2367">
                  <c:v>20219.0</c:v>
                </c:pt>
                <c:pt idx="2368">
                  <c:v>20222.0</c:v>
                </c:pt>
                <c:pt idx="2369">
                  <c:v>20223.0</c:v>
                </c:pt>
                <c:pt idx="2370">
                  <c:v>20217.0</c:v>
                </c:pt>
                <c:pt idx="2371">
                  <c:v>20222.0</c:v>
                </c:pt>
                <c:pt idx="2372">
                  <c:v>20224.0</c:v>
                </c:pt>
                <c:pt idx="2373">
                  <c:v>20221.0</c:v>
                </c:pt>
                <c:pt idx="2374">
                  <c:v>20224.0</c:v>
                </c:pt>
                <c:pt idx="2375">
                  <c:v>20217.0</c:v>
                </c:pt>
                <c:pt idx="2376">
                  <c:v>20220.0</c:v>
                </c:pt>
                <c:pt idx="2377">
                  <c:v>20222.0</c:v>
                </c:pt>
                <c:pt idx="2378">
                  <c:v>20219.0</c:v>
                </c:pt>
                <c:pt idx="2379">
                  <c:v>20225.0</c:v>
                </c:pt>
                <c:pt idx="2380">
                  <c:v>20229.0</c:v>
                </c:pt>
                <c:pt idx="2381">
                  <c:v>20220.0</c:v>
                </c:pt>
                <c:pt idx="2382">
                  <c:v>20219.0</c:v>
                </c:pt>
                <c:pt idx="2383">
                  <c:v>20219.0</c:v>
                </c:pt>
                <c:pt idx="2384">
                  <c:v>20227.0</c:v>
                </c:pt>
                <c:pt idx="2385">
                  <c:v>20223.0</c:v>
                </c:pt>
                <c:pt idx="2386">
                  <c:v>20219.0</c:v>
                </c:pt>
                <c:pt idx="2387">
                  <c:v>20218.0</c:v>
                </c:pt>
                <c:pt idx="2388">
                  <c:v>20224.0</c:v>
                </c:pt>
                <c:pt idx="2389">
                  <c:v>20222.0</c:v>
                </c:pt>
                <c:pt idx="2390">
                  <c:v>20216.0</c:v>
                </c:pt>
                <c:pt idx="2391">
                  <c:v>20228.0</c:v>
                </c:pt>
                <c:pt idx="2392">
                  <c:v>20218.0</c:v>
                </c:pt>
                <c:pt idx="2393">
                  <c:v>20219.0</c:v>
                </c:pt>
                <c:pt idx="2394">
                  <c:v>20218.0</c:v>
                </c:pt>
                <c:pt idx="2395">
                  <c:v>20222.0</c:v>
                </c:pt>
                <c:pt idx="2396">
                  <c:v>20216.0</c:v>
                </c:pt>
                <c:pt idx="2397">
                  <c:v>20217.0</c:v>
                </c:pt>
                <c:pt idx="2398">
                  <c:v>20221.0</c:v>
                </c:pt>
                <c:pt idx="2399">
                  <c:v>20225.0</c:v>
                </c:pt>
                <c:pt idx="2400">
                  <c:v>20219.0</c:v>
                </c:pt>
                <c:pt idx="2401">
                  <c:v>20222.0</c:v>
                </c:pt>
                <c:pt idx="2402">
                  <c:v>20221.0</c:v>
                </c:pt>
                <c:pt idx="2403">
                  <c:v>20221.0</c:v>
                </c:pt>
                <c:pt idx="2404">
                  <c:v>20226.0</c:v>
                </c:pt>
                <c:pt idx="2405">
                  <c:v>20221.0</c:v>
                </c:pt>
                <c:pt idx="2406">
                  <c:v>20221.0</c:v>
                </c:pt>
                <c:pt idx="2407">
                  <c:v>20223.0</c:v>
                </c:pt>
                <c:pt idx="2408">
                  <c:v>20220.0</c:v>
                </c:pt>
                <c:pt idx="2409">
                  <c:v>20223.0</c:v>
                </c:pt>
                <c:pt idx="2410">
                  <c:v>20222.0</c:v>
                </c:pt>
                <c:pt idx="2411">
                  <c:v>20221.0</c:v>
                </c:pt>
                <c:pt idx="2412">
                  <c:v>20218.0</c:v>
                </c:pt>
                <c:pt idx="2413">
                  <c:v>20225.0</c:v>
                </c:pt>
                <c:pt idx="2414">
                  <c:v>20222.0</c:v>
                </c:pt>
                <c:pt idx="2415">
                  <c:v>20224.0</c:v>
                </c:pt>
                <c:pt idx="2416">
                  <c:v>20220.0</c:v>
                </c:pt>
                <c:pt idx="2417">
                  <c:v>20220.0</c:v>
                </c:pt>
                <c:pt idx="2418">
                  <c:v>20222.0</c:v>
                </c:pt>
                <c:pt idx="2419">
                  <c:v>20218.0</c:v>
                </c:pt>
                <c:pt idx="2420">
                  <c:v>20224.0</c:v>
                </c:pt>
                <c:pt idx="2421">
                  <c:v>20229.0</c:v>
                </c:pt>
                <c:pt idx="2422">
                  <c:v>20222.0</c:v>
                </c:pt>
                <c:pt idx="2423">
                  <c:v>20223.0</c:v>
                </c:pt>
                <c:pt idx="2424">
                  <c:v>20217.0</c:v>
                </c:pt>
                <c:pt idx="2425">
                  <c:v>20223.0</c:v>
                </c:pt>
                <c:pt idx="2426">
                  <c:v>20224.0</c:v>
                </c:pt>
                <c:pt idx="2427">
                  <c:v>20226.0</c:v>
                </c:pt>
                <c:pt idx="2428">
                  <c:v>20219.0</c:v>
                </c:pt>
                <c:pt idx="2429">
                  <c:v>20222.0</c:v>
                </c:pt>
                <c:pt idx="2430">
                  <c:v>20222.0</c:v>
                </c:pt>
                <c:pt idx="2431">
                  <c:v>20232.0</c:v>
                </c:pt>
                <c:pt idx="2432">
                  <c:v>20224.0</c:v>
                </c:pt>
                <c:pt idx="2433">
                  <c:v>20223.0</c:v>
                </c:pt>
                <c:pt idx="2434">
                  <c:v>20221.0</c:v>
                </c:pt>
                <c:pt idx="2435">
                  <c:v>20223.0</c:v>
                </c:pt>
                <c:pt idx="2436">
                  <c:v>20222.0</c:v>
                </c:pt>
                <c:pt idx="2437">
                  <c:v>20220.0</c:v>
                </c:pt>
                <c:pt idx="2438">
                  <c:v>20226.0</c:v>
                </c:pt>
                <c:pt idx="2439">
                  <c:v>20220.0</c:v>
                </c:pt>
                <c:pt idx="2440">
                  <c:v>20224.0</c:v>
                </c:pt>
                <c:pt idx="2441">
                  <c:v>20224.0</c:v>
                </c:pt>
                <c:pt idx="2442">
                  <c:v>20221.0</c:v>
                </c:pt>
                <c:pt idx="2443">
                  <c:v>20222.0</c:v>
                </c:pt>
                <c:pt idx="2444">
                  <c:v>20225.0</c:v>
                </c:pt>
                <c:pt idx="2445">
                  <c:v>20217.0</c:v>
                </c:pt>
                <c:pt idx="2446">
                  <c:v>20223.0</c:v>
                </c:pt>
                <c:pt idx="2447">
                  <c:v>20221.0</c:v>
                </c:pt>
                <c:pt idx="2448">
                  <c:v>20229.0</c:v>
                </c:pt>
                <c:pt idx="2449">
                  <c:v>20221.0</c:v>
                </c:pt>
                <c:pt idx="2450">
                  <c:v>20222.0</c:v>
                </c:pt>
                <c:pt idx="2451">
                  <c:v>20223.0</c:v>
                </c:pt>
                <c:pt idx="2452">
                  <c:v>20220.0</c:v>
                </c:pt>
                <c:pt idx="2453">
                  <c:v>20221.0</c:v>
                </c:pt>
                <c:pt idx="2454">
                  <c:v>20225.0</c:v>
                </c:pt>
                <c:pt idx="2455">
                  <c:v>20221.0</c:v>
                </c:pt>
                <c:pt idx="2456">
                  <c:v>20221.0</c:v>
                </c:pt>
                <c:pt idx="2457">
                  <c:v>20221.0</c:v>
                </c:pt>
                <c:pt idx="2458">
                  <c:v>20223.0</c:v>
                </c:pt>
                <c:pt idx="2459">
                  <c:v>20222.0</c:v>
                </c:pt>
                <c:pt idx="2460">
                  <c:v>20222.0</c:v>
                </c:pt>
                <c:pt idx="2461">
                  <c:v>20222.0</c:v>
                </c:pt>
                <c:pt idx="2462">
                  <c:v>20219.0</c:v>
                </c:pt>
                <c:pt idx="2463">
                  <c:v>20225.0</c:v>
                </c:pt>
                <c:pt idx="2464">
                  <c:v>20221.0</c:v>
                </c:pt>
                <c:pt idx="2465">
                  <c:v>20217.0</c:v>
                </c:pt>
                <c:pt idx="2466">
                  <c:v>20218.0</c:v>
                </c:pt>
                <c:pt idx="2467">
                  <c:v>20218.0</c:v>
                </c:pt>
                <c:pt idx="2468">
                  <c:v>20223.0</c:v>
                </c:pt>
                <c:pt idx="2469">
                  <c:v>20220.0</c:v>
                </c:pt>
                <c:pt idx="2470">
                  <c:v>20220.0</c:v>
                </c:pt>
                <c:pt idx="2471">
                  <c:v>20219.0</c:v>
                </c:pt>
                <c:pt idx="2472">
                  <c:v>20221.0</c:v>
                </c:pt>
                <c:pt idx="2473">
                  <c:v>20225.0</c:v>
                </c:pt>
                <c:pt idx="2474">
                  <c:v>20219.0</c:v>
                </c:pt>
                <c:pt idx="2475">
                  <c:v>20219.0</c:v>
                </c:pt>
                <c:pt idx="2476">
                  <c:v>20216.0</c:v>
                </c:pt>
                <c:pt idx="2477">
                  <c:v>20229.0</c:v>
                </c:pt>
                <c:pt idx="2478">
                  <c:v>20221.0</c:v>
                </c:pt>
                <c:pt idx="2479">
                  <c:v>20226.0</c:v>
                </c:pt>
                <c:pt idx="2480">
                  <c:v>20222.0</c:v>
                </c:pt>
                <c:pt idx="2481">
                  <c:v>20223.0</c:v>
                </c:pt>
                <c:pt idx="2482">
                  <c:v>20221.0</c:v>
                </c:pt>
                <c:pt idx="2483">
                  <c:v>20221.0</c:v>
                </c:pt>
                <c:pt idx="2484">
                  <c:v>20224.0</c:v>
                </c:pt>
                <c:pt idx="2485">
                  <c:v>20224.0</c:v>
                </c:pt>
                <c:pt idx="2486">
                  <c:v>20223.0</c:v>
                </c:pt>
                <c:pt idx="2487">
                  <c:v>20221.0</c:v>
                </c:pt>
                <c:pt idx="2488">
                  <c:v>20222.0</c:v>
                </c:pt>
                <c:pt idx="2489">
                  <c:v>20221.0</c:v>
                </c:pt>
                <c:pt idx="2490">
                  <c:v>20223.0</c:v>
                </c:pt>
                <c:pt idx="2491">
                  <c:v>20227.0</c:v>
                </c:pt>
                <c:pt idx="2492">
                  <c:v>20219.0</c:v>
                </c:pt>
                <c:pt idx="2493">
                  <c:v>20224.0</c:v>
                </c:pt>
                <c:pt idx="2494">
                  <c:v>20220.0</c:v>
                </c:pt>
                <c:pt idx="2495">
                  <c:v>20222.0</c:v>
                </c:pt>
                <c:pt idx="2496">
                  <c:v>20221.0</c:v>
                </c:pt>
                <c:pt idx="2497">
                  <c:v>20219.0</c:v>
                </c:pt>
                <c:pt idx="2498">
                  <c:v>20222.0</c:v>
                </c:pt>
                <c:pt idx="2499">
                  <c:v>20221.0</c:v>
                </c:pt>
                <c:pt idx="2500">
                  <c:v>20223.0</c:v>
                </c:pt>
                <c:pt idx="2501">
                  <c:v>20220.0</c:v>
                </c:pt>
                <c:pt idx="2502">
                  <c:v>20221.0</c:v>
                </c:pt>
                <c:pt idx="2503">
                  <c:v>20229.0</c:v>
                </c:pt>
                <c:pt idx="2504">
                  <c:v>20223.0</c:v>
                </c:pt>
                <c:pt idx="2505">
                  <c:v>20220.0</c:v>
                </c:pt>
                <c:pt idx="2506">
                  <c:v>20222.0</c:v>
                </c:pt>
                <c:pt idx="2507">
                  <c:v>20222.0</c:v>
                </c:pt>
                <c:pt idx="2508">
                  <c:v>20222.0</c:v>
                </c:pt>
                <c:pt idx="2509">
                  <c:v>20225.0</c:v>
                </c:pt>
                <c:pt idx="2510">
                  <c:v>20221.0</c:v>
                </c:pt>
                <c:pt idx="2511">
                  <c:v>20226.0</c:v>
                </c:pt>
                <c:pt idx="2512">
                  <c:v>20222.0</c:v>
                </c:pt>
                <c:pt idx="2513">
                  <c:v>20223.0</c:v>
                </c:pt>
                <c:pt idx="2514">
                  <c:v>20224.0</c:v>
                </c:pt>
                <c:pt idx="2515">
                  <c:v>20223.0</c:v>
                </c:pt>
                <c:pt idx="2516">
                  <c:v>20221.0</c:v>
                </c:pt>
                <c:pt idx="2517">
                  <c:v>20223.0</c:v>
                </c:pt>
                <c:pt idx="2518">
                  <c:v>20222.0</c:v>
                </c:pt>
                <c:pt idx="2519">
                  <c:v>20224.0</c:v>
                </c:pt>
                <c:pt idx="2520">
                  <c:v>20225.0</c:v>
                </c:pt>
                <c:pt idx="2521">
                  <c:v>20223.0</c:v>
                </c:pt>
                <c:pt idx="2522">
                  <c:v>20221.0</c:v>
                </c:pt>
                <c:pt idx="2523">
                  <c:v>20221.0</c:v>
                </c:pt>
                <c:pt idx="2524">
                  <c:v>20225.0</c:v>
                </c:pt>
                <c:pt idx="2525">
                  <c:v>20223.0</c:v>
                </c:pt>
                <c:pt idx="2526">
                  <c:v>20224.0</c:v>
                </c:pt>
                <c:pt idx="2527">
                  <c:v>20223.0</c:v>
                </c:pt>
                <c:pt idx="2528">
                  <c:v>20221.0</c:v>
                </c:pt>
                <c:pt idx="2529">
                  <c:v>20221.0</c:v>
                </c:pt>
                <c:pt idx="2530">
                  <c:v>20224.0</c:v>
                </c:pt>
                <c:pt idx="2531">
                  <c:v>20228.0</c:v>
                </c:pt>
                <c:pt idx="2532">
                  <c:v>20220.0</c:v>
                </c:pt>
                <c:pt idx="2533">
                  <c:v>20219.0</c:v>
                </c:pt>
                <c:pt idx="2534">
                  <c:v>20220.0</c:v>
                </c:pt>
                <c:pt idx="2535">
                  <c:v>20221.0</c:v>
                </c:pt>
                <c:pt idx="2536">
                  <c:v>20226.0</c:v>
                </c:pt>
                <c:pt idx="2537">
                  <c:v>20218.0</c:v>
                </c:pt>
                <c:pt idx="2538">
                  <c:v>20223.0</c:v>
                </c:pt>
                <c:pt idx="2539">
                  <c:v>20218.0</c:v>
                </c:pt>
                <c:pt idx="2540">
                  <c:v>20220.0</c:v>
                </c:pt>
                <c:pt idx="2541">
                  <c:v>20221.0</c:v>
                </c:pt>
                <c:pt idx="2542">
                  <c:v>20225.0</c:v>
                </c:pt>
                <c:pt idx="2543">
                  <c:v>20219.0</c:v>
                </c:pt>
                <c:pt idx="2544">
                  <c:v>20217.0</c:v>
                </c:pt>
                <c:pt idx="2545">
                  <c:v>20218.0</c:v>
                </c:pt>
                <c:pt idx="2546">
                  <c:v>20222.0</c:v>
                </c:pt>
                <c:pt idx="2547">
                  <c:v>20227.0</c:v>
                </c:pt>
                <c:pt idx="2548">
                  <c:v>20219.0</c:v>
                </c:pt>
                <c:pt idx="2549">
                  <c:v>20219.0</c:v>
                </c:pt>
                <c:pt idx="2550">
                  <c:v>20223.0</c:v>
                </c:pt>
                <c:pt idx="2551">
                  <c:v>20225.0</c:v>
                </c:pt>
                <c:pt idx="2552">
                  <c:v>20223.0</c:v>
                </c:pt>
                <c:pt idx="2553">
                  <c:v>20222.0</c:v>
                </c:pt>
                <c:pt idx="2554">
                  <c:v>20221.0</c:v>
                </c:pt>
                <c:pt idx="2555">
                  <c:v>20228.0</c:v>
                </c:pt>
                <c:pt idx="2556">
                  <c:v>20222.0</c:v>
                </c:pt>
                <c:pt idx="2557">
                  <c:v>20221.0</c:v>
                </c:pt>
                <c:pt idx="2558">
                  <c:v>20223.0</c:v>
                </c:pt>
                <c:pt idx="2559">
                  <c:v>20219.0</c:v>
                </c:pt>
                <c:pt idx="2560">
                  <c:v>20225.0</c:v>
                </c:pt>
                <c:pt idx="2561">
                  <c:v>20221.0</c:v>
                </c:pt>
                <c:pt idx="2562">
                  <c:v>20219.0</c:v>
                </c:pt>
                <c:pt idx="2563">
                  <c:v>20219.0</c:v>
                </c:pt>
                <c:pt idx="2564">
                  <c:v>20218.0</c:v>
                </c:pt>
                <c:pt idx="2565">
                  <c:v>20220.0</c:v>
                </c:pt>
                <c:pt idx="2566">
                  <c:v>20221.0</c:v>
                </c:pt>
                <c:pt idx="2567">
                  <c:v>20217.0</c:v>
                </c:pt>
                <c:pt idx="2568">
                  <c:v>20218.0</c:v>
                </c:pt>
                <c:pt idx="2569">
                  <c:v>20220.0</c:v>
                </c:pt>
                <c:pt idx="2570">
                  <c:v>20217.0</c:v>
                </c:pt>
                <c:pt idx="2571">
                  <c:v>20221.0</c:v>
                </c:pt>
                <c:pt idx="2572">
                  <c:v>20222.0</c:v>
                </c:pt>
                <c:pt idx="2573">
                  <c:v>20219.0</c:v>
                </c:pt>
                <c:pt idx="2574">
                  <c:v>20221.0</c:v>
                </c:pt>
                <c:pt idx="2575">
                  <c:v>20217.0</c:v>
                </c:pt>
                <c:pt idx="2576">
                  <c:v>20223.0</c:v>
                </c:pt>
                <c:pt idx="2577">
                  <c:v>20222.0</c:v>
                </c:pt>
                <c:pt idx="2578">
                  <c:v>20218.0</c:v>
                </c:pt>
                <c:pt idx="2579">
                  <c:v>20218.0</c:v>
                </c:pt>
                <c:pt idx="2580">
                  <c:v>20223.0</c:v>
                </c:pt>
                <c:pt idx="2581">
                  <c:v>20215.0</c:v>
                </c:pt>
                <c:pt idx="2582">
                  <c:v>20220.0</c:v>
                </c:pt>
                <c:pt idx="2583">
                  <c:v>20215.0</c:v>
                </c:pt>
                <c:pt idx="2584">
                  <c:v>20221.0</c:v>
                </c:pt>
                <c:pt idx="2585">
                  <c:v>20220.0</c:v>
                </c:pt>
                <c:pt idx="2586">
                  <c:v>20218.0</c:v>
                </c:pt>
                <c:pt idx="2587">
                  <c:v>20220.0</c:v>
                </c:pt>
                <c:pt idx="2588">
                  <c:v>20222.0</c:v>
                </c:pt>
                <c:pt idx="2589">
                  <c:v>20220.0</c:v>
                </c:pt>
                <c:pt idx="2590">
                  <c:v>20222.0</c:v>
                </c:pt>
                <c:pt idx="2591">
                  <c:v>20222.0</c:v>
                </c:pt>
                <c:pt idx="2592">
                  <c:v>20215.0</c:v>
                </c:pt>
                <c:pt idx="2593">
                  <c:v>20218.0</c:v>
                </c:pt>
                <c:pt idx="2594">
                  <c:v>20217.0</c:v>
                </c:pt>
                <c:pt idx="2595">
                  <c:v>20217.0</c:v>
                </c:pt>
                <c:pt idx="2596">
                  <c:v>20218.0</c:v>
                </c:pt>
                <c:pt idx="2597">
                  <c:v>20217.0</c:v>
                </c:pt>
                <c:pt idx="2598">
                  <c:v>20218.0</c:v>
                </c:pt>
                <c:pt idx="2599">
                  <c:v>20220.0</c:v>
                </c:pt>
                <c:pt idx="2600">
                  <c:v>20217.0</c:v>
                </c:pt>
                <c:pt idx="2601">
                  <c:v>20218.0</c:v>
                </c:pt>
                <c:pt idx="2602">
                  <c:v>20216.0</c:v>
                </c:pt>
                <c:pt idx="2603">
                  <c:v>20215.0</c:v>
                </c:pt>
                <c:pt idx="2604">
                  <c:v>20224.0</c:v>
                </c:pt>
                <c:pt idx="2605">
                  <c:v>20216.0</c:v>
                </c:pt>
                <c:pt idx="2606">
                  <c:v>20221.0</c:v>
                </c:pt>
                <c:pt idx="2607">
                  <c:v>20216.0</c:v>
                </c:pt>
                <c:pt idx="2608">
                  <c:v>20216.0</c:v>
                </c:pt>
                <c:pt idx="2609">
                  <c:v>20220.0</c:v>
                </c:pt>
                <c:pt idx="2610">
                  <c:v>20216.0</c:v>
                </c:pt>
                <c:pt idx="2611">
                  <c:v>20219.0</c:v>
                </c:pt>
                <c:pt idx="2612">
                  <c:v>20214.0</c:v>
                </c:pt>
                <c:pt idx="2613">
                  <c:v>20217.0</c:v>
                </c:pt>
                <c:pt idx="2614">
                  <c:v>20217.0</c:v>
                </c:pt>
                <c:pt idx="2615">
                  <c:v>20217.0</c:v>
                </c:pt>
                <c:pt idx="2616">
                  <c:v>20218.0</c:v>
                </c:pt>
                <c:pt idx="2617">
                  <c:v>20218.0</c:v>
                </c:pt>
                <c:pt idx="2618">
                  <c:v>20222.0</c:v>
                </c:pt>
                <c:pt idx="2619">
                  <c:v>20222.0</c:v>
                </c:pt>
                <c:pt idx="2620">
                  <c:v>20218.0</c:v>
                </c:pt>
                <c:pt idx="2621">
                  <c:v>20219.0</c:v>
                </c:pt>
                <c:pt idx="2622">
                  <c:v>20224.0</c:v>
                </c:pt>
                <c:pt idx="2623">
                  <c:v>20217.0</c:v>
                </c:pt>
                <c:pt idx="2624">
                  <c:v>20219.0</c:v>
                </c:pt>
                <c:pt idx="2625">
                  <c:v>20219.0</c:v>
                </c:pt>
                <c:pt idx="2626">
                  <c:v>20216.0</c:v>
                </c:pt>
                <c:pt idx="2627">
                  <c:v>20218.0</c:v>
                </c:pt>
                <c:pt idx="2628">
                  <c:v>20214.0</c:v>
                </c:pt>
                <c:pt idx="2629">
                  <c:v>20219.0</c:v>
                </c:pt>
                <c:pt idx="2630">
                  <c:v>20212.0</c:v>
                </c:pt>
                <c:pt idx="2631">
                  <c:v>20213.0</c:v>
                </c:pt>
                <c:pt idx="2632">
                  <c:v>20212.0</c:v>
                </c:pt>
                <c:pt idx="2633">
                  <c:v>20214.0</c:v>
                </c:pt>
                <c:pt idx="2634">
                  <c:v>20214.0</c:v>
                </c:pt>
                <c:pt idx="2635">
                  <c:v>20216.0</c:v>
                </c:pt>
                <c:pt idx="2636">
                  <c:v>20213.0</c:v>
                </c:pt>
                <c:pt idx="2637">
                  <c:v>20212.0</c:v>
                </c:pt>
                <c:pt idx="2638">
                  <c:v>20208.0</c:v>
                </c:pt>
                <c:pt idx="2639">
                  <c:v>20214.0</c:v>
                </c:pt>
                <c:pt idx="2640">
                  <c:v>20210.0</c:v>
                </c:pt>
                <c:pt idx="2641">
                  <c:v>20213.0</c:v>
                </c:pt>
                <c:pt idx="2642">
                  <c:v>20213.0</c:v>
                </c:pt>
                <c:pt idx="2643">
                  <c:v>20217.0</c:v>
                </c:pt>
                <c:pt idx="2644">
                  <c:v>20211.0</c:v>
                </c:pt>
                <c:pt idx="2645">
                  <c:v>20218.0</c:v>
                </c:pt>
                <c:pt idx="2646">
                  <c:v>20211.0</c:v>
                </c:pt>
                <c:pt idx="2647">
                  <c:v>20217.0</c:v>
                </c:pt>
                <c:pt idx="2648">
                  <c:v>20214.0</c:v>
                </c:pt>
                <c:pt idx="2649">
                  <c:v>20217.0</c:v>
                </c:pt>
                <c:pt idx="2650">
                  <c:v>20220.0</c:v>
                </c:pt>
                <c:pt idx="2651">
                  <c:v>20211.0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5090304"/>
        <c:axId val="-2095022384"/>
      </c:lineChart>
      <c:catAx>
        <c:axId val="-20350903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95022384"/>
        <c:crosses val="autoZero"/>
        <c:auto val="1"/>
        <c:lblAlgn val="ctr"/>
        <c:lblOffset val="100"/>
        <c:noMultiLvlLbl val="0"/>
      </c:catAx>
      <c:valAx>
        <c:axId val="-2095022384"/>
        <c:scaling>
          <c:orientation val="minMax"/>
          <c:min val="1500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35090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/>
              <a:t>Baro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Sheet1!$E$2:$E$2653</c:f>
              <c:numCache>
                <c:formatCode>General</c:formatCode>
                <c:ptCount val="2652"/>
                <c:pt idx="0">
                  <c:v>1542.23</c:v>
                </c:pt>
                <c:pt idx="1">
                  <c:v>1542.23</c:v>
                </c:pt>
                <c:pt idx="2">
                  <c:v>1542.23</c:v>
                </c:pt>
                <c:pt idx="3">
                  <c:v>1542.23</c:v>
                </c:pt>
                <c:pt idx="4">
                  <c:v>1542.23</c:v>
                </c:pt>
                <c:pt idx="5">
                  <c:v>1542.36</c:v>
                </c:pt>
                <c:pt idx="6">
                  <c:v>1542.23</c:v>
                </c:pt>
                <c:pt idx="7">
                  <c:v>1542.23</c:v>
                </c:pt>
                <c:pt idx="8">
                  <c:v>1542.23</c:v>
                </c:pt>
                <c:pt idx="9">
                  <c:v>1542.11</c:v>
                </c:pt>
                <c:pt idx="10">
                  <c:v>1542.23</c:v>
                </c:pt>
                <c:pt idx="11">
                  <c:v>1542.23</c:v>
                </c:pt>
                <c:pt idx="12">
                  <c:v>1542.11</c:v>
                </c:pt>
                <c:pt idx="13">
                  <c:v>1542.11</c:v>
                </c:pt>
                <c:pt idx="14">
                  <c:v>1542.11</c:v>
                </c:pt>
                <c:pt idx="15">
                  <c:v>1542.23</c:v>
                </c:pt>
                <c:pt idx="16">
                  <c:v>1542.23</c:v>
                </c:pt>
                <c:pt idx="17">
                  <c:v>1542.23</c:v>
                </c:pt>
                <c:pt idx="18">
                  <c:v>1542.11</c:v>
                </c:pt>
                <c:pt idx="19">
                  <c:v>1542.11</c:v>
                </c:pt>
                <c:pt idx="20">
                  <c:v>1542.23</c:v>
                </c:pt>
                <c:pt idx="21">
                  <c:v>1542.23</c:v>
                </c:pt>
                <c:pt idx="22">
                  <c:v>1541.98</c:v>
                </c:pt>
                <c:pt idx="23">
                  <c:v>1542.11</c:v>
                </c:pt>
                <c:pt idx="24">
                  <c:v>1542.36</c:v>
                </c:pt>
                <c:pt idx="25">
                  <c:v>1542.11</c:v>
                </c:pt>
                <c:pt idx="26">
                  <c:v>1542.23</c:v>
                </c:pt>
                <c:pt idx="27">
                  <c:v>1542.11</c:v>
                </c:pt>
                <c:pt idx="28">
                  <c:v>1542.11</c:v>
                </c:pt>
                <c:pt idx="29">
                  <c:v>1542.11</c:v>
                </c:pt>
                <c:pt idx="30">
                  <c:v>1542.11</c:v>
                </c:pt>
                <c:pt idx="31">
                  <c:v>1542.23</c:v>
                </c:pt>
                <c:pt idx="32">
                  <c:v>1542.23</c:v>
                </c:pt>
                <c:pt idx="33">
                  <c:v>1542.11</c:v>
                </c:pt>
                <c:pt idx="34">
                  <c:v>1542.23</c:v>
                </c:pt>
                <c:pt idx="35">
                  <c:v>1542.11</c:v>
                </c:pt>
                <c:pt idx="36">
                  <c:v>1542.11</c:v>
                </c:pt>
                <c:pt idx="37">
                  <c:v>1542.23</c:v>
                </c:pt>
                <c:pt idx="38">
                  <c:v>1542.23</c:v>
                </c:pt>
                <c:pt idx="39">
                  <c:v>1542.11</c:v>
                </c:pt>
                <c:pt idx="40">
                  <c:v>1542.23</c:v>
                </c:pt>
                <c:pt idx="41">
                  <c:v>1542.11</c:v>
                </c:pt>
                <c:pt idx="42">
                  <c:v>1542.11</c:v>
                </c:pt>
                <c:pt idx="43">
                  <c:v>1542.23</c:v>
                </c:pt>
                <c:pt idx="44">
                  <c:v>1542.23</c:v>
                </c:pt>
                <c:pt idx="45">
                  <c:v>1542.11</c:v>
                </c:pt>
                <c:pt idx="46">
                  <c:v>1542.11</c:v>
                </c:pt>
                <c:pt idx="47">
                  <c:v>1542.23</c:v>
                </c:pt>
                <c:pt idx="48">
                  <c:v>1542.23</c:v>
                </c:pt>
                <c:pt idx="49">
                  <c:v>1542.11</c:v>
                </c:pt>
                <c:pt idx="50">
                  <c:v>1542.11</c:v>
                </c:pt>
                <c:pt idx="51">
                  <c:v>1542.23</c:v>
                </c:pt>
                <c:pt idx="52">
                  <c:v>1542.23</c:v>
                </c:pt>
                <c:pt idx="53">
                  <c:v>1542.23</c:v>
                </c:pt>
                <c:pt idx="54">
                  <c:v>1542.11</c:v>
                </c:pt>
                <c:pt idx="55">
                  <c:v>1542.11</c:v>
                </c:pt>
                <c:pt idx="56">
                  <c:v>1542.11</c:v>
                </c:pt>
                <c:pt idx="57">
                  <c:v>1542.23</c:v>
                </c:pt>
                <c:pt idx="58">
                  <c:v>1542.23</c:v>
                </c:pt>
                <c:pt idx="59">
                  <c:v>1542.11</c:v>
                </c:pt>
                <c:pt idx="60">
                  <c:v>1542.23</c:v>
                </c:pt>
                <c:pt idx="61">
                  <c:v>1542.11</c:v>
                </c:pt>
                <c:pt idx="62">
                  <c:v>1542.23</c:v>
                </c:pt>
                <c:pt idx="63">
                  <c:v>1542.23</c:v>
                </c:pt>
                <c:pt idx="64">
                  <c:v>1542.11</c:v>
                </c:pt>
                <c:pt idx="65">
                  <c:v>1542.23</c:v>
                </c:pt>
                <c:pt idx="66">
                  <c:v>1542.23</c:v>
                </c:pt>
                <c:pt idx="67">
                  <c:v>1542.23</c:v>
                </c:pt>
                <c:pt idx="68">
                  <c:v>1542.11</c:v>
                </c:pt>
                <c:pt idx="69">
                  <c:v>1542.23</c:v>
                </c:pt>
                <c:pt idx="70">
                  <c:v>1542.11</c:v>
                </c:pt>
                <c:pt idx="71">
                  <c:v>1542.23</c:v>
                </c:pt>
                <c:pt idx="72">
                  <c:v>1542.11</c:v>
                </c:pt>
                <c:pt idx="73">
                  <c:v>1542.23</c:v>
                </c:pt>
                <c:pt idx="74">
                  <c:v>1542.23</c:v>
                </c:pt>
                <c:pt idx="75">
                  <c:v>1542.23</c:v>
                </c:pt>
                <c:pt idx="76">
                  <c:v>1542.23</c:v>
                </c:pt>
                <c:pt idx="77">
                  <c:v>1542.23</c:v>
                </c:pt>
                <c:pt idx="78">
                  <c:v>1542.11</c:v>
                </c:pt>
                <c:pt idx="79">
                  <c:v>1542.23</c:v>
                </c:pt>
                <c:pt idx="80">
                  <c:v>1542.11</c:v>
                </c:pt>
                <c:pt idx="81">
                  <c:v>1542.23</c:v>
                </c:pt>
                <c:pt idx="82">
                  <c:v>1542.23</c:v>
                </c:pt>
                <c:pt idx="83">
                  <c:v>1542.23</c:v>
                </c:pt>
                <c:pt idx="84">
                  <c:v>1542.23</c:v>
                </c:pt>
                <c:pt idx="85">
                  <c:v>1542.11</c:v>
                </c:pt>
                <c:pt idx="86">
                  <c:v>1542.11</c:v>
                </c:pt>
                <c:pt idx="87">
                  <c:v>1542.11</c:v>
                </c:pt>
                <c:pt idx="88">
                  <c:v>1542.23</c:v>
                </c:pt>
                <c:pt idx="89">
                  <c:v>1542.23</c:v>
                </c:pt>
                <c:pt idx="90">
                  <c:v>1542.23</c:v>
                </c:pt>
                <c:pt idx="91">
                  <c:v>1542.11</c:v>
                </c:pt>
                <c:pt idx="92">
                  <c:v>1542.11</c:v>
                </c:pt>
                <c:pt idx="93">
                  <c:v>1542.23</c:v>
                </c:pt>
                <c:pt idx="94">
                  <c:v>1542.11</c:v>
                </c:pt>
                <c:pt idx="95">
                  <c:v>1542.23</c:v>
                </c:pt>
                <c:pt idx="96">
                  <c:v>1542.36</c:v>
                </c:pt>
                <c:pt idx="97">
                  <c:v>1542.23</c:v>
                </c:pt>
                <c:pt idx="98">
                  <c:v>1542.23</c:v>
                </c:pt>
                <c:pt idx="99">
                  <c:v>1542.23</c:v>
                </c:pt>
                <c:pt idx="100">
                  <c:v>1542.23</c:v>
                </c:pt>
                <c:pt idx="101">
                  <c:v>1542.23</c:v>
                </c:pt>
                <c:pt idx="102">
                  <c:v>1542.23</c:v>
                </c:pt>
                <c:pt idx="103">
                  <c:v>1542.11</c:v>
                </c:pt>
                <c:pt idx="104">
                  <c:v>1542.23</c:v>
                </c:pt>
                <c:pt idx="105">
                  <c:v>1542.11</c:v>
                </c:pt>
                <c:pt idx="106">
                  <c:v>1542.23</c:v>
                </c:pt>
                <c:pt idx="107">
                  <c:v>1542.11</c:v>
                </c:pt>
                <c:pt idx="108">
                  <c:v>1542.11</c:v>
                </c:pt>
                <c:pt idx="109">
                  <c:v>1542.23</c:v>
                </c:pt>
                <c:pt idx="110">
                  <c:v>1542.23</c:v>
                </c:pt>
                <c:pt idx="111">
                  <c:v>1542.23</c:v>
                </c:pt>
                <c:pt idx="112">
                  <c:v>1542.23</c:v>
                </c:pt>
                <c:pt idx="113">
                  <c:v>1542.11</c:v>
                </c:pt>
                <c:pt idx="114">
                  <c:v>1542.23</c:v>
                </c:pt>
                <c:pt idx="115">
                  <c:v>1542.23</c:v>
                </c:pt>
                <c:pt idx="116">
                  <c:v>1542.11</c:v>
                </c:pt>
                <c:pt idx="117">
                  <c:v>1542.11</c:v>
                </c:pt>
                <c:pt idx="118">
                  <c:v>1542.11</c:v>
                </c:pt>
                <c:pt idx="119">
                  <c:v>1542.11</c:v>
                </c:pt>
                <c:pt idx="120">
                  <c:v>1542.23</c:v>
                </c:pt>
                <c:pt idx="121">
                  <c:v>1542.11</c:v>
                </c:pt>
                <c:pt idx="122">
                  <c:v>1542.23</c:v>
                </c:pt>
                <c:pt idx="123">
                  <c:v>1542.11</c:v>
                </c:pt>
                <c:pt idx="124">
                  <c:v>1542.36</c:v>
                </c:pt>
                <c:pt idx="125">
                  <c:v>1542.11</c:v>
                </c:pt>
                <c:pt idx="126">
                  <c:v>1542.23</c:v>
                </c:pt>
                <c:pt idx="127">
                  <c:v>1542.23</c:v>
                </c:pt>
                <c:pt idx="128">
                  <c:v>1542.23</c:v>
                </c:pt>
                <c:pt idx="129">
                  <c:v>1542.11</c:v>
                </c:pt>
                <c:pt idx="130">
                  <c:v>1542.11</c:v>
                </c:pt>
                <c:pt idx="131">
                  <c:v>1542.23</c:v>
                </c:pt>
                <c:pt idx="132">
                  <c:v>1542.11</c:v>
                </c:pt>
                <c:pt idx="133">
                  <c:v>1542.23</c:v>
                </c:pt>
                <c:pt idx="134">
                  <c:v>1542.23</c:v>
                </c:pt>
                <c:pt idx="135">
                  <c:v>1542.23</c:v>
                </c:pt>
                <c:pt idx="136">
                  <c:v>1542.11</c:v>
                </c:pt>
                <c:pt idx="137">
                  <c:v>1542.23</c:v>
                </c:pt>
                <c:pt idx="138">
                  <c:v>1542.11</c:v>
                </c:pt>
                <c:pt idx="139">
                  <c:v>1542.23</c:v>
                </c:pt>
                <c:pt idx="140">
                  <c:v>1542.11</c:v>
                </c:pt>
                <c:pt idx="141">
                  <c:v>1542.11</c:v>
                </c:pt>
                <c:pt idx="142">
                  <c:v>1542.11</c:v>
                </c:pt>
                <c:pt idx="143">
                  <c:v>1542.11</c:v>
                </c:pt>
                <c:pt idx="144">
                  <c:v>1542.23</c:v>
                </c:pt>
                <c:pt idx="145">
                  <c:v>1542.23</c:v>
                </c:pt>
                <c:pt idx="146">
                  <c:v>1542.11</c:v>
                </c:pt>
                <c:pt idx="147">
                  <c:v>1541.98</c:v>
                </c:pt>
                <c:pt idx="148">
                  <c:v>1542.23</c:v>
                </c:pt>
                <c:pt idx="149">
                  <c:v>1542.23</c:v>
                </c:pt>
                <c:pt idx="150">
                  <c:v>1542.11</c:v>
                </c:pt>
                <c:pt idx="151">
                  <c:v>1542.23</c:v>
                </c:pt>
                <c:pt idx="152">
                  <c:v>1542.11</c:v>
                </c:pt>
                <c:pt idx="153">
                  <c:v>1542.23</c:v>
                </c:pt>
                <c:pt idx="154">
                  <c:v>1542.23</c:v>
                </c:pt>
                <c:pt idx="155">
                  <c:v>1542.36</c:v>
                </c:pt>
                <c:pt idx="156">
                  <c:v>1542.11</c:v>
                </c:pt>
                <c:pt idx="157">
                  <c:v>1542.23</c:v>
                </c:pt>
                <c:pt idx="158">
                  <c:v>1542.23</c:v>
                </c:pt>
                <c:pt idx="159">
                  <c:v>1542.23</c:v>
                </c:pt>
                <c:pt idx="160">
                  <c:v>1542.23</c:v>
                </c:pt>
                <c:pt idx="161">
                  <c:v>1542.11</c:v>
                </c:pt>
                <c:pt idx="162">
                  <c:v>1542.23</c:v>
                </c:pt>
                <c:pt idx="163">
                  <c:v>1542.11</c:v>
                </c:pt>
                <c:pt idx="164">
                  <c:v>1542.23</c:v>
                </c:pt>
                <c:pt idx="165">
                  <c:v>1542.11</c:v>
                </c:pt>
                <c:pt idx="166">
                  <c:v>1541.98</c:v>
                </c:pt>
                <c:pt idx="167">
                  <c:v>1542.23</c:v>
                </c:pt>
                <c:pt idx="168">
                  <c:v>1542.11</c:v>
                </c:pt>
                <c:pt idx="169">
                  <c:v>1542.23</c:v>
                </c:pt>
                <c:pt idx="170">
                  <c:v>1542.23</c:v>
                </c:pt>
                <c:pt idx="171">
                  <c:v>1542.23</c:v>
                </c:pt>
                <c:pt idx="172">
                  <c:v>1542.11</c:v>
                </c:pt>
                <c:pt idx="173">
                  <c:v>1542.23</c:v>
                </c:pt>
                <c:pt idx="174">
                  <c:v>1542.11</c:v>
                </c:pt>
                <c:pt idx="175">
                  <c:v>1542.11</c:v>
                </c:pt>
                <c:pt idx="176">
                  <c:v>1542.23</c:v>
                </c:pt>
                <c:pt idx="177">
                  <c:v>1541.98</c:v>
                </c:pt>
                <c:pt idx="178">
                  <c:v>1542.23</c:v>
                </c:pt>
                <c:pt idx="179">
                  <c:v>1542.23</c:v>
                </c:pt>
                <c:pt idx="180">
                  <c:v>1542.23</c:v>
                </c:pt>
                <c:pt idx="181">
                  <c:v>1542.11</c:v>
                </c:pt>
                <c:pt idx="182">
                  <c:v>1542.23</c:v>
                </c:pt>
                <c:pt idx="183">
                  <c:v>1542.23</c:v>
                </c:pt>
                <c:pt idx="184">
                  <c:v>1542.23</c:v>
                </c:pt>
                <c:pt idx="185">
                  <c:v>1542.23</c:v>
                </c:pt>
                <c:pt idx="186">
                  <c:v>1542.23</c:v>
                </c:pt>
                <c:pt idx="187">
                  <c:v>1542.11</c:v>
                </c:pt>
                <c:pt idx="188">
                  <c:v>1542.11</c:v>
                </c:pt>
                <c:pt idx="189">
                  <c:v>1542.23</c:v>
                </c:pt>
                <c:pt idx="190">
                  <c:v>1542.23</c:v>
                </c:pt>
                <c:pt idx="191">
                  <c:v>1542.11</c:v>
                </c:pt>
                <c:pt idx="192">
                  <c:v>1542.11</c:v>
                </c:pt>
                <c:pt idx="193">
                  <c:v>1542.11</c:v>
                </c:pt>
                <c:pt idx="194">
                  <c:v>1542.23</c:v>
                </c:pt>
                <c:pt idx="195">
                  <c:v>1542.23</c:v>
                </c:pt>
                <c:pt idx="196">
                  <c:v>1542.23</c:v>
                </c:pt>
                <c:pt idx="197">
                  <c:v>1542.11</c:v>
                </c:pt>
                <c:pt idx="198">
                  <c:v>1542.23</c:v>
                </c:pt>
                <c:pt idx="199">
                  <c:v>1542.23</c:v>
                </c:pt>
                <c:pt idx="200">
                  <c:v>1542.23</c:v>
                </c:pt>
                <c:pt idx="201">
                  <c:v>1542.11</c:v>
                </c:pt>
                <c:pt idx="202">
                  <c:v>1542.23</c:v>
                </c:pt>
                <c:pt idx="203">
                  <c:v>1542.11</c:v>
                </c:pt>
                <c:pt idx="204">
                  <c:v>1542.23</c:v>
                </c:pt>
                <c:pt idx="205">
                  <c:v>1542.11</c:v>
                </c:pt>
                <c:pt idx="206">
                  <c:v>1542.23</c:v>
                </c:pt>
                <c:pt idx="207">
                  <c:v>1542.11</c:v>
                </c:pt>
                <c:pt idx="208">
                  <c:v>1542.23</c:v>
                </c:pt>
                <c:pt idx="209">
                  <c:v>1542.23</c:v>
                </c:pt>
                <c:pt idx="210">
                  <c:v>1542.23</c:v>
                </c:pt>
                <c:pt idx="211">
                  <c:v>1542.23</c:v>
                </c:pt>
                <c:pt idx="212">
                  <c:v>1542.11</c:v>
                </c:pt>
                <c:pt idx="213">
                  <c:v>1542.11</c:v>
                </c:pt>
                <c:pt idx="214">
                  <c:v>1542.23</c:v>
                </c:pt>
                <c:pt idx="215">
                  <c:v>1542.23</c:v>
                </c:pt>
                <c:pt idx="216">
                  <c:v>1542.11</c:v>
                </c:pt>
                <c:pt idx="217">
                  <c:v>1542.11</c:v>
                </c:pt>
                <c:pt idx="218">
                  <c:v>1542.11</c:v>
                </c:pt>
                <c:pt idx="219">
                  <c:v>1542.36</c:v>
                </c:pt>
                <c:pt idx="220">
                  <c:v>1542.11</c:v>
                </c:pt>
                <c:pt idx="221">
                  <c:v>1542.36</c:v>
                </c:pt>
                <c:pt idx="222">
                  <c:v>1542.23</c:v>
                </c:pt>
                <c:pt idx="223">
                  <c:v>1542.23</c:v>
                </c:pt>
                <c:pt idx="224">
                  <c:v>1542.23</c:v>
                </c:pt>
                <c:pt idx="225">
                  <c:v>1542.23</c:v>
                </c:pt>
                <c:pt idx="226">
                  <c:v>1542.11</c:v>
                </c:pt>
                <c:pt idx="227">
                  <c:v>1542.23</c:v>
                </c:pt>
                <c:pt idx="228">
                  <c:v>1542.11</c:v>
                </c:pt>
                <c:pt idx="229">
                  <c:v>1542.23</c:v>
                </c:pt>
                <c:pt idx="230">
                  <c:v>1542.23</c:v>
                </c:pt>
                <c:pt idx="231">
                  <c:v>1542.23</c:v>
                </c:pt>
                <c:pt idx="232">
                  <c:v>1542.23</c:v>
                </c:pt>
                <c:pt idx="233">
                  <c:v>1542.23</c:v>
                </c:pt>
                <c:pt idx="234">
                  <c:v>1542.23</c:v>
                </c:pt>
                <c:pt idx="235">
                  <c:v>1542.23</c:v>
                </c:pt>
                <c:pt idx="236">
                  <c:v>1542.49</c:v>
                </c:pt>
                <c:pt idx="237">
                  <c:v>1542.36</c:v>
                </c:pt>
                <c:pt idx="238">
                  <c:v>1542.49</c:v>
                </c:pt>
                <c:pt idx="239">
                  <c:v>1542.62</c:v>
                </c:pt>
                <c:pt idx="240">
                  <c:v>1542.74</c:v>
                </c:pt>
                <c:pt idx="241">
                  <c:v>1543.0</c:v>
                </c:pt>
                <c:pt idx="242">
                  <c:v>1543.26</c:v>
                </c:pt>
                <c:pt idx="243">
                  <c:v>1543.51</c:v>
                </c:pt>
                <c:pt idx="244">
                  <c:v>1543.51</c:v>
                </c:pt>
                <c:pt idx="245">
                  <c:v>1544.02</c:v>
                </c:pt>
                <c:pt idx="246">
                  <c:v>1544.41</c:v>
                </c:pt>
                <c:pt idx="247">
                  <c:v>1544.66</c:v>
                </c:pt>
                <c:pt idx="248">
                  <c:v>1545.05</c:v>
                </c:pt>
                <c:pt idx="249">
                  <c:v>1545.68</c:v>
                </c:pt>
                <c:pt idx="250">
                  <c:v>1546.2</c:v>
                </c:pt>
                <c:pt idx="251">
                  <c:v>1546.83</c:v>
                </c:pt>
                <c:pt idx="252">
                  <c:v>1547.35</c:v>
                </c:pt>
                <c:pt idx="253">
                  <c:v>1548.11</c:v>
                </c:pt>
                <c:pt idx="254">
                  <c:v>1548.75</c:v>
                </c:pt>
                <c:pt idx="255">
                  <c:v>1549.52</c:v>
                </c:pt>
                <c:pt idx="256">
                  <c:v>1550.41</c:v>
                </c:pt>
                <c:pt idx="257">
                  <c:v>1551.18</c:v>
                </c:pt>
                <c:pt idx="258">
                  <c:v>1552.2</c:v>
                </c:pt>
                <c:pt idx="259">
                  <c:v>1553.23</c:v>
                </c:pt>
                <c:pt idx="260">
                  <c:v>1554.25</c:v>
                </c:pt>
                <c:pt idx="261">
                  <c:v>1555.14</c:v>
                </c:pt>
                <c:pt idx="262">
                  <c:v>1556.29</c:v>
                </c:pt>
                <c:pt idx="263">
                  <c:v>1557.57</c:v>
                </c:pt>
                <c:pt idx="264">
                  <c:v>1557.7</c:v>
                </c:pt>
                <c:pt idx="265">
                  <c:v>1551.95</c:v>
                </c:pt>
                <c:pt idx="266">
                  <c:v>1552.2</c:v>
                </c:pt>
                <c:pt idx="267">
                  <c:v>1553.1</c:v>
                </c:pt>
                <c:pt idx="268">
                  <c:v>1554.12</c:v>
                </c:pt>
                <c:pt idx="269">
                  <c:v>1555.4</c:v>
                </c:pt>
                <c:pt idx="270">
                  <c:v>1556.8</c:v>
                </c:pt>
                <c:pt idx="271">
                  <c:v>1558.47</c:v>
                </c:pt>
                <c:pt idx="272">
                  <c:v>1560.26</c:v>
                </c:pt>
                <c:pt idx="273">
                  <c:v>1562.3</c:v>
                </c:pt>
                <c:pt idx="274">
                  <c:v>1564.6</c:v>
                </c:pt>
                <c:pt idx="275">
                  <c:v>1567.16</c:v>
                </c:pt>
                <c:pt idx="276">
                  <c:v>1569.46</c:v>
                </c:pt>
                <c:pt idx="277">
                  <c:v>1571.89</c:v>
                </c:pt>
                <c:pt idx="278">
                  <c:v>1574.57</c:v>
                </c:pt>
                <c:pt idx="279">
                  <c:v>1577.25</c:v>
                </c:pt>
                <c:pt idx="280">
                  <c:v>1579.94</c:v>
                </c:pt>
                <c:pt idx="281">
                  <c:v>1582.75</c:v>
                </c:pt>
                <c:pt idx="282">
                  <c:v>1585.31</c:v>
                </c:pt>
                <c:pt idx="283">
                  <c:v>1587.99</c:v>
                </c:pt>
                <c:pt idx="284">
                  <c:v>1590.67</c:v>
                </c:pt>
                <c:pt idx="285">
                  <c:v>1593.23</c:v>
                </c:pt>
                <c:pt idx="286">
                  <c:v>1595.66</c:v>
                </c:pt>
                <c:pt idx="287">
                  <c:v>1598.22</c:v>
                </c:pt>
                <c:pt idx="288">
                  <c:v>1600.39</c:v>
                </c:pt>
                <c:pt idx="289">
                  <c:v>1602.31</c:v>
                </c:pt>
                <c:pt idx="290">
                  <c:v>1604.09</c:v>
                </c:pt>
                <c:pt idx="291">
                  <c:v>1606.01</c:v>
                </c:pt>
                <c:pt idx="292">
                  <c:v>1607.55</c:v>
                </c:pt>
                <c:pt idx="293">
                  <c:v>1609.08</c:v>
                </c:pt>
                <c:pt idx="294">
                  <c:v>1610.23</c:v>
                </c:pt>
                <c:pt idx="295">
                  <c:v>1609.97</c:v>
                </c:pt>
                <c:pt idx="296">
                  <c:v>1608.18</c:v>
                </c:pt>
                <c:pt idx="297">
                  <c:v>1606.14</c:v>
                </c:pt>
                <c:pt idx="298">
                  <c:v>1604.09</c:v>
                </c:pt>
                <c:pt idx="299">
                  <c:v>1602.05</c:v>
                </c:pt>
                <c:pt idx="300">
                  <c:v>1599.62</c:v>
                </c:pt>
                <c:pt idx="301">
                  <c:v>1597.45</c:v>
                </c:pt>
                <c:pt idx="302">
                  <c:v>1594.89</c:v>
                </c:pt>
                <c:pt idx="303">
                  <c:v>1592.21</c:v>
                </c:pt>
                <c:pt idx="304">
                  <c:v>1587.35</c:v>
                </c:pt>
                <c:pt idx="305">
                  <c:v>1584.16</c:v>
                </c:pt>
                <c:pt idx="306">
                  <c:v>1580.71</c:v>
                </c:pt>
                <c:pt idx="307">
                  <c:v>1577.51</c:v>
                </c:pt>
                <c:pt idx="308">
                  <c:v>1571.25</c:v>
                </c:pt>
                <c:pt idx="309">
                  <c:v>1566.9</c:v>
                </c:pt>
                <c:pt idx="310">
                  <c:v>1562.94</c:v>
                </c:pt>
                <c:pt idx="311">
                  <c:v>1559.1</c:v>
                </c:pt>
                <c:pt idx="312">
                  <c:v>1555.4</c:v>
                </c:pt>
                <c:pt idx="313">
                  <c:v>1551.56</c:v>
                </c:pt>
                <c:pt idx="314">
                  <c:v>1548.11</c:v>
                </c:pt>
                <c:pt idx="315">
                  <c:v>1544.66</c:v>
                </c:pt>
                <c:pt idx="316">
                  <c:v>1541.59</c:v>
                </c:pt>
                <c:pt idx="317">
                  <c:v>1538.91</c:v>
                </c:pt>
                <c:pt idx="318">
                  <c:v>1536.61</c:v>
                </c:pt>
                <c:pt idx="319">
                  <c:v>1534.56</c:v>
                </c:pt>
                <c:pt idx="320">
                  <c:v>1532.9</c:v>
                </c:pt>
                <c:pt idx="321">
                  <c:v>1531.63</c:v>
                </c:pt>
                <c:pt idx="322">
                  <c:v>1530.86</c:v>
                </c:pt>
                <c:pt idx="323">
                  <c:v>1530.35</c:v>
                </c:pt>
                <c:pt idx="324">
                  <c:v>1530.09</c:v>
                </c:pt>
                <c:pt idx="325">
                  <c:v>1529.96</c:v>
                </c:pt>
                <c:pt idx="326">
                  <c:v>1530.09</c:v>
                </c:pt>
                <c:pt idx="327">
                  <c:v>1530.35</c:v>
                </c:pt>
                <c:pt idx="328">
                  <c:v>1530.73</c:v>
                </c:pt>
                <c:pt idx="329">
                  <c:v>1531.11</c:v>
                </c:pt>
                <c:pt idx="330">
                  <c:v>1531.63</c:v>
                </c:pt>
                <c:pt idx="331">
                  <c:v>1531.88</c:v>
                </c:pt>
                <c:pt idx="332">
                  <c:v>1532.39</c:v>
                </c:pt>
                <c:pt idx="333">
                  <c:v>1532.78</c:v>
                </c:pt>
                <c:pt idx="334">
                  <c:v>1533.16</c:v>
                </c:pt>
                <c:pt idx="335">
                  <c:v>1533.67</c:v>
                </c:pt>
                <c:pt idx="336">
                  <c:v>1534.05</c:v>
                </c:pt>
                <c:pt idx="337">
                  <c:v>1534.31</c:v>
                </c:pt>
                <c:pt idx="338">
                  <c:v>1534.82</c:v>
                </c:pt>
                <c:pt idx="339">
                  <c:v>1535.2</c:v>
                </c:pt>
                <c:pt idx="340">
                  <c:v>1535.72</c:v>
                </c:pt>
                <c:pt idx="341">
                  <c:v>1535.97</c:v>
                </c:pt>
                <c:pt idx="342">
                  <c:v>1536.48</c:v>
                </c:pt>
                <c:pt idx="343">
                  <c:v>1536.74</c:v>
                </c:pt>
                <c:pt idx="344">
                  <c:v>1537.12</c:v>
                </c:pt>
                <c:pt idx="345">
                  <c:v>1537.38</c:v>
                </c:pt>
                <c:pt idx="346">
                  <c:v>1538.02</c:v>
                </c:pt>
                <c:pt idx="347">
                  <c:v>1538.14</c:v>
                </c:pt>
                <c:pt idx="348">
                  <c:v>1538.4</c:v>
                </c:pt>
                <c:pt idx="349">
                  <c:v>1538.53</c:v>
                </c:pt>
                <c:pt idx="350">
                  <c:v>1538.91</c:v>
                </c:pt>
                <c:pt idx="351">
                  <c:v>1539.17</c:v>
                </c:pt>
                <c:pt idx="352">
                  <c:v>1539.55</c:v>
                </c:pt>
                <c:pt idx="353">
                  <c:v>1539.68</c:v>
                </c:pt>
                <c:pt idx="354">
                  <c:v>1539.81</c:v>
                </c:pt>
                <c:pt idx="355">
                  <c:v>1540.06</c:v>
                </c:pt>
                <c:pt idx="356">
                  <c:v>1540.32</c:v>
                </c:pt>
                <c:pt idx="357">
                  <c:v>1540.44</c:v>
                </c:pt>
                <c:pt idx="358">
                  <c:v>1540.7</c:v>
                </c:pt>
                <c:pt idx="359">
                  <c:v>1540.7</c:v>
                </c:pt>
                <c:pt idx="360">
                  <c:v>1540.83</c:v>
                </c:pt>
                <c:pt idx="361">
                  <c:v>1540.83</c:v>
                </c:pt>
                <c:pt idx="362">
                  <c:v>1540.96</c:v>
                </c:pt>
                <c:pt idx="363">
                  <c:v>1540.96</c:v>
                </c:pt>
                <c:pt idx="364">
                  <c:v>1541.21</c:v>
                </c:pt>
                <c:pt idx="365">
                  <c:v>1541.21</c:v>
                </c:pt>
                <c:pt idx="366">
                  <c:v>1541.08</c:v>
                </c:pt>
                <c:pt idx="367">
                  <c:v>1541.08</c:v>
                </c:pt>
                <c:pt idx="368">
                  <c:v>1541.34</c:v>
                </c:pt>
                <c:pt idx="369">
                  <c:v>1541.21</c:v>
                </c:pt>
                <c:pt idx="370">
                  <c:v>1541.34</c:v>
                </c:pt>
                <c:pt idx="371">
                  <c:v>1541.34</c:v>
                </c:pt>
                <c:pt idx="372">
                  <c:v>1541.34</c:v>
                </c:pt>
                <c:pt idx="373">
                  <c:v>1541.34</c:v>
                </c:pt>
                <c:pt idx="374">
                  <c:v>1541.47</c:v>
                </c:pt>
                <c:pt idx="375">
                  <c:v>1541.34</c:v>
                </c:pt>
                <c:pt idx="376">
                  <c:v>1541.47</c:v>
                </c:pt>
                <c:pt idx="377">
                  <c:v>1541.47</c:v>
                </c:pt>
                <c:pt idx="378">
                  <c:v>1541.47</c:v>
                </c:pt>
                <c:pt idx="379">
                  <c:v>1541.47</c:v>
                </c:pt>
                <c:pt idx="380">
                  <c:v>1541.59</c:v>
                </c:pt>
                <c:pt idx="381">
                  <c:v>1541.59</c:v>
                </c:pt>
                <c:pt idx="382">
                  <c:v>1541.59</c:v>
                </c:pt>
                <c:pt idx="383">
                  <c:v>1541.59</c:v>
                </c:pt>
                <c:pt idx="384">
                  <c:v>1541.59</c:v>
                </c:pt>
                <c:pt idx="385">
                  <c:v>1541.59</c:v>
                </c:pt>
                <c:pt idx="386">
                  <c:v>1541.59</c:v>
                </c:pt>
                <c:pt idx="387">
                  <c:v>1541.59</c:v>
                </c:pt>
                <c:pt idx="388">
                  <c:v>1541.59</c:v>
                </c:pt>
                <c:pt idx="389">
                  <c:v>1541.72</c:v>
                </c:pt>
                <c:pt idx="390">
                  <c:v>1541.72</c:v>
                </c:pt>
                <c:pt idx="391">
                  <c:v>1541.85</c:v>
                </c:pt>
                <c:pt idx="392">
                  <c:v>1541.59</c:v>
                </c:pt>
                <c:pt idx="393">
                  <c:v>1541.72</c:v>
                </c:pt>
                <c:pt idx="394">
                  <c:v>1541.85</c:v>
                </c:pt>
                <c:pt idx="395">
                  <c:v>1541.85</c:v>
                </c:pt>
                <c:pt idx="396">
                  <c:v>1541.72</c:v>
                </c:pt>
                <c:pt idx="397">
                  <c:v>1541.85</c:v>
                </c:pt>
                <c:pt idx="398">
                  <c:v>1541.98</c:v>
                </c:pt>
                <c:pt idx="399">
                  <c:v>1541.85</c:v>
                </c:pt>
                <c:pt idx="400">
                  <c:v>1541.85</c:v>
                </c:pt>
                <c:pt idx="401">
                  <c:v>1541.98</c:v>
                </c:pt>
                <c:pt idx="402">
                  <c:v>1541.85</c:v>
                </c:pt>
                <c:pt idx="403">
                  <c:v>1541.85</c:v>
                </c:pt>
                <c:pt idx="404">
                  <c:v>1541.85</c:v>
                </c:pt>
                <c:pt idx="405">
                  <c:v>1542.11</c:v>
                </c:pt>
                <c:pt idx="406">
                  <c:v>1541.85</c:v>
                </c:pt>
                <c:pt idx="407">
                  <c:v>1541.98</c:v>
                </c:pt>
                <c:pt idx="408">
                  <c:v>1541.98</c:v>
                </c:pt>
                <c:pt idx="409">
                  <c:v>1541.85</c:v>
                </c:pt>
                <c:pt idx="410">
                  <c:v>1541.85</c:v>
                </c:pt>
                <c:pt idx="411">
                  <c:v>1541.85</c:v>
                </c:pt>
                <c:pt idx="412">
                  <c:v>1541.98</c:v>
                </c:pt>
                <c:pt idx="413">
                  <c:v>1541.85</c:v>
                </c:pt>
                <c:pt idx="414">
                  <c:v>1541.98</c:v>
                </c:pt>
                <c:pt idx="415">
                  <c:v>1541.98</c:v>
                </c:pt>
                <c:pt idx="416">
                  <c:v>1541.98</c:v>
                </c:pt>
                <c:pt idx="417">
                  <c:v>1541.98</c:v>
                </c:pt>
                <c:pt idx="418">
                  <c:v>1541.98</c:v>
                </c:pt>
                <c:pt idx="419">
                  <c:v>1541.85</c:v>
                </c:pt>
                <c:pt idx="420">
                  <c:v>1541.98</c:v>
                </c:pt>
                <c:pt idx="421">
                  <c:v>1542.11</c:v>
                </c:pt>
                <c:pt idx="422">
                  <c:v>1541.98</c:v>
                </c:pt>
                <c:pt idx="423">
                  <c:v>1541.98</c:v>
                </c:pt>
                <c:pt idx="424">
                  <c:v>1541.98</c:v>
                </c:pt>
                <c:pt idx="425">
                  <c:v>1542.11</c:v>
                </c:pt>
                <c:pt idx="426">
                  <c:v>1541.98</c:v>
                </c:pt>
                <c:pt idx="427">
                  <c:v>1541.98</c:v>
                </c:pt>
                <c:pt idx="428">
                  <c:v>1541.98</c:v>
                </c:pt>
                <c:pt idx="429">
                  <c:v>1542.11</c:v>
                </c:pt>
                <c:pt idx="430">
                  <c:v>1541.98</c:v>
                </c:pt>
                <c:pt idx="431">
                  <c:v>1542.23</c:v>
                </c:pt>
                <c:pt idx="432">
                  <c:v>1542.11</c:v>
                </c:pt>
                <c:pt idx="433">
                  <c:v>1542.11</c:v>
                </c:pt>
                <c:pt idx="434">
                  <c:v>1542.11</c:v>
                </c:pt>
                <c:pt idx="435">
                  <c:v>1542.11</c:v>
                </c:pt>
                <c:pt idx="436">
                  <c:v>1542.11</c:v>
                </c:pt>
                <c:pt idx="437">
                  <c:v>1541.98</c:v>
                </c:pt>
                <c:pt idx="438">
                  <c:v>1542.11</c:v>
                </c:pt>
                <c:pt idx="439">
                  <c:v>1542.11</c:v>
                </c:pt>
                <c:pt idx="440">
                  <c:v>1542.11</c:v>
                </c:pt>
                <c:pt idx="441">
                  <c:v>1542.11</c:v>
                </c:pt>
                <c:pt idx="442">
                  <c:v>1542.11</c:v>
                </c:pt>
                <c:pt idx="443">
                  <c:v>1542.11</c:v>
                </c:pt>
                <c:pt idx="444">
                  <c:v>1542.11</c:v>
                </c:pt>
                <c:pt idx="445">
                  <c:v>1542.11</c:v>
                </c:pt>
                <c:pt idx="446">
                  <c:v>1542.11</c:v>
                </c:pt>
                <c:pt idx="447">
                  <c:v>1542.23</c:v>
                </c:pt>
                <c:pt idx="448">
                  <c:v>1542.11</c:v>
                </c:pt>
                <c:pt idx="449">
                  <c:v>1542.23</c:v>
                </c:pt>
                <c:pt idx="450">
                  <c:v>1541.98</c:v>
                </c:pt>
                <c:pt idx="451">
                  <c:v>1542.23</c:v>
                </c:pt>
                <c:pt idx="452">
                  <c:v>1542.23</c:v>
                </c:pt>
                <c:pt idx="453">
                  <c:v>1542.11</c:v>
                </c:pt>
                <c:pt idx="454">
                  <c:v>1542.23</c:v>
                </c:pt>
                <c:pt idx="455">
                  <c:v>1542.36</c:v>
                </c:pt>
                <c:pt idx="456">
                  <c:v>1542.11</c:v>
                </c:pt>
                <c:pt idx="457">
                  <c:v>1542.23</c:v>
                </c:pt>
                <c:pt idx="458">
                  <c:v>1542.23</c:v>
                </c:pt>
                <c:pt idx="459">
                  <c:v>1542.23</c:v>
                </c:pt>
                <c:pt idx="460">
                  <c:v>1542.23</c:v>
                </c:pt>
                <c:pt idx="461">
                  <c:v>1542.23</c:v>
                </c:pt>
                <c:pt idx="462">
                  <c:v>1542.23</c:v>
                </c:pt>
                <c:pt idx="463">
                  <c:v>1542.23</c:v>
                </c:pt>
                <c:pt idx="464">
                  <c:v>1542.23</c:v>
                </c:pt>
                <c:pt idx="465">
                  <c:v>1542.11</c:v>
                </c:pt>
                <c:pt idx="466">
                  <c:v>1542.23</c:v>
                </c:pt>
                <c:pt idx="467">
                  <c:v>1542.23</c:v>
                </c:pt>
                <c:pt idx="468">
                  <c:v>1542.23</c:v>
                </c:pt>
                <c:pt idx="469">
                  <c:v>1542.36</c:v>
                </c:pt>
                <c:pt idx="470">
                  <c:v>1542.23</c:v>
                </c:pt>
                <c:pt idx="471">
                  <c:v>1542.23</c:v>
                </c:pt>
                <c:pt idx="472">
                  <c:v>1542.36</c:v>
                </c:pt>
                <c:pt idx="473">
                  <c:v>1542.23</c:v>
                </c:pt>
                <c:pt idx="474">
                  <c:v>1542.23</c:v>
                </c:pt>
                <c:pt idx="475">
                  <c:v>1542.23</c:v>
                </c:pt>
                <c:pt idx="476">
                  <c:v>1542.23</c:v>
                </c:pt>
                <c:pt idx="477">
                  <c:v>1542.23</c:v>
                </c:pt>
                <c:pt idx="478">
                  <c:v>1542.36</c:v>
                </c:pt>
                <c:pt idx="479">
                  <c:v>1542.11</c:v>
                </c:pt>
                <c:pt idx="480">
                  <c:v>1542.36</c:v>
                </c:pt>
                <c:pt idx="481">
                  <c:v>1542.23</c:v>
                </c:pt>
                <c:pt idx="482">
                  <c:v>1542.36</c:v>
                </c:pt>
                <c:pt idx="483">
                  <c:v>1542.23</c:v>
                </c:pt>
                <c:pt idx="484">
                  <c:v>1542.36</c:v>
                </c:pt>
                <c:pt idx="485">
                  <c:v>1542.23</c:v>
                </c:pt>
                <c:pt idx="486">
                  <c:v>1542.36</c:v>
                </c:pt>
                <c:pt idx="487">
                  <c:v>1542.23</c:v>
                </c:pt>
                <c:pt idx="488">
                  <c:v>1542.23</c:v>
                </c:pt>
                <c:pt idx="489">
                  <c:v>1542.23</c:v>
                </c:pt>
                <c:pt idx="490">
                  <c:v>1542.36</c:v>
                </c:pt>
                <c:pt idx="491">
                  <c:v>1542.36</c:v>
                </c:pt>
                <c:pt idx="492">
                  <c:v>1542.36</c:v>
                </c:pt>
                <c:pt idx="493">
                  <c:v>1542.36</c:v>
                </c:pt>
                <c:pt idx="494">
                  <c:v>1542.36</c:v>
                </c:pt>
                <c:pt idx="495">
                  <c:v>1542.23</c:v>
                </c:pt>
                <c:pt idx="496">
                  <c:v>1542.36</c:v>
                </c:pt>
                <c:pt idx="497">
                  <c:v>1542.23</c:v>
                </c:pt>
                <c:pt idx="498">
                  <c:v>1542.36</c:v>
                </c:pt>
                <c:pt idx="499">
                  <c:v>1542.36</c:v>
                </c:pt>
                <c:pt idx="500">
                  <c:v>1542.36</c:v>
                </c:pt>
                <c:pt idx="501">
                  <c:v>1542.36</c:v>
                </c:pt>
                <c:pt idx="502">
                  <c:v>1542.23</c:v>
                </c:pt>
                <c:pt idx="503">
                  <c:v>1542.49</c:v>
                </c:pt>
                <c:pt idx="504">
                  <c:v>1542.36</c:v>
                </c:pt>
                <c:pt idx="505">
                  <c:v>1542.23</c:v>
                </c:pt>
                <c:pt idx="506">
                  <c:v>1542.36</c:v>
                </c:pt>
                <c:pt idx="507">
                  <c:v>1542.36</c:v>
                </c:pt>
                <c:pt idx="508">
                  <c:v>1542.36</c:v>
                </c:pt>
                <c:pt idx="509">
                  <c:v>1542.36</c:v>
                </c:pt>
                <c:pt idx="510">
                  <c:v>1542.36</c:v>
                </c:pt>
                <c:pt idx="511">
                  <c:v>1542.23</c:v>
                </c:pt>
                <c:pt idx="512">
                  <c:v>1542.36</c:v>
                </c:pt>
                <c:pt idx="513">
                  <c:v>1542.36</c:v>
                </c:pt>
                <c:pt idx="514">
                  <c:v>1542.36</c:v>
                </c:pt>
                <c:pt idx="515">
                  <c:v>1542.23</c:v>
                </c:pt>
                <c:pt idx="516">
                  <c:v>1542.36</c:v>
                </c:pt>
                <c:pt idx="517">
                  <c:v>1542.36</c:v>
                </c:pt>
                <c:pt idx="518">
                  <c:v>1542.36</c:v>
                </c:pt>
                <c:pt idx="519">
                  <c:v>1542.36</c:v>
                </c:pt>
                <c:pt idx="520">
                  <c:v>1542.49</c:v>
                </c:pt>
                <c:pt idx="521">
                  <c:v>1542.36</c:v>
                </c:pt>
                <c:pt idx="522">
                  <c:v>1542.36</c:v>
                </c:pt>
                <c:pt idx="523">
                  <c:v>1542.36</c:v>
                </c:pt>
                <c:pt idx="524">
                  <c:v>1542.36</c:v>
                </c:pt>
                <c:pt idx="525">
                  <c:v>1542.36</c:v>
                </c:pt>
                <c:pt idx="526">
                  <c:v>1542.36</c:v>
                </c:pt>
                <c:pt idx="527">
                  <c:v>1542.36</c:v>
                </c:pt>
                <c:pt idx="528">
                  <c:v>1542.36</c:v>
                </c:pt>
                <c:pt idx="529">
                  <c:v>1542.36</c:v>
                </c:pt>
                <c:pt idx="530">
                  <c:v>1542.49</c:v>
                </c:pt>
                <c:pt idx="531">
                  <c:v>1542.36</c:v>
                </c:pt>
                <c:pt idx="532">
                  <c:v>1542.36</c:v>
                </c:pt>
                <c:pt idx="533">
                  <c:v>1542.36</c:v>
                </c:pt>
                <c:pt idx="534">
                  <c:v>1542.36</c:v>
                </c:pt>
                <c:pt idx="535">
                  <c:v>1542.36</c:v>
                </c:pt>
                <c:pt idx="536">
                  <c:v>1542.36</c:v>
                </c:pt>
                <c:pt idx="537">
                  <c:v>1542.36</c:v>
                </c:pt>
                <c:pt idx="538">
                  <c:v>1542.36</c:v>
                </c:pt>
                <c:pt idx="539">
                  <c:v>1542.49</c:v>
                </c:pt>
                <c:pt idx="540">
                  <c:v>1542.36</c:v>
                </c:pt>
                <c:pt idx="541">
                  <c:v>1542.36</c:v>
                </c:pt>
                <c:pt idx="542">
                  <c:v>1542.49</c:v>
                </c:pt>
                <c:pt idx="543">
                  <c:v>1542.36</c:v>
                </c:pt>
                <c:pt idx="544">
                  <c:v>1542.36</c:v>
                </c:pt>
                <c:pt idx="545">
                  <c:v>1542.49</c:v>
                </c:pt>
                <c:pt idx="546">
                  <c:v>1542.23</c:v>
                </c:pt>
                <c:pt idx="547">
                  <c:v>1542.49</c:v>
                </c:pt>
                <c:pt idx="548">
                  <c:v>1542.23</c:v>
                </c:pt>
                <c:pt idx="549">
                  <c:v>1542.36</c:v>
                </c:pt>
                <c:pt idx="550">
                  <c:v>1542.49</c:v>
                </c:pt>
                <c:pt idx="551">
                  <c:v>1542.49</c:v>
                </c:pt>
                <c:pt idx="552">
                  <c:v>1542.36</c:v>
                </c:pt>
                <c:pt idx="553">
                  <c:v>1542.36</c:v>
                </c:pt>
                <c:pt idx="554">
                  <c:v>1542.49</c:v>
                </c:pt>
                <c:pt idx="555">
                  <c:v>1542.49</c:v>
                </c:pt>
                <c:pt idx="556">
                  <c:v>1542.49</c:v>
                </c:pt>
                <c:pt idx="557">
                  <c:v>1542.49</c:v>
                </c:pt>
                <c:pt idx="558">
                  <c:v>1542.49</c:v>
                </c:pt>
                <c:pt idx="559">
                  <c:v>1542.36</c:v>
                </c:pt>
                <c:pt idx="560">
                  <c:v>1542.49</c:v>
                </c:pt>
                <c:pt idx="561">
                  <c:v>1542.36</c:v>
                </c:pt>
                <c:pt idx="562">
                  <c:v>1542.36</c:v>
                </c:pt>
                <c:pt idx="563">
                  <c:v>1542.36</c:v>
                </c:pt>
                <c:pt idx="564">
                  <c:v>1542.49</c:v>
                </c:pt>
                <c:pt idx="565">
                  <c:v>1542.36</c:v>
                </c:pt>
                <c:pt idx="566">
                  <c:v>1542.49</c:v>
                </c:pt>
                <c:pt idx="567">
                  <c:v>1542.49</c:v>
                </c:pt>
                <c:pt idx="568">
                  <c:v>1542.49</c:v>
                </c:pt>
                <c:pt idx="569">
                  <c:v>1542.49</c:v>
                </c:pt>
                <c:pt idx="570">
                  <c:v>1542.49</c:v>
                </c:pt>
                <c:pt idx="571">
                  <c:v>1542.36</c:v>
                </c:pt>
                <c:pt idx="572">
                  <c:v>1542.49</c:v>
                </c:pt>
                <c:pt idx="573">
                  <c:v>1542.49</c:v>
                </c:pt>
                <c:pt idx="574">
                  <c:v>1542.36</c:v>
                </c:pt>
                <c:pt idx="575">
                  <c:v>1542.49</c:v>
                </c:pt>
                <c:pt idx="576">
                  <c:v>1542.49</c:v>
                </c:pt>
                <c:pt idx="577">
                  <c:v>1542.49</c:v>
                </c:pt>
                <c:pt idx="578">
                  <c:v>1542.49</c:v>
                </c:pt>
                <c:pt idx="579">
                  <c:v>1542.36</c:v>
                </c:pt>
                <c:pt idx="580">
                  <c:v>1542.49</c:v>
                </c:pt>
                <c:pt idx="581">
                  <c:v>1542.49</c:v>
                </c:pt>
                <c:pt idx="582">
                  <c:v>1542.36</c:v>
                </c:pt>
                <c:pt idx="583">
                  <c:v>1542.49</c:v>
                </c:pt>
                <c:pt idx="584">
                  <c:v>1542.49</c:v>
                </c:pt>
                <c:pt idx="585">
                  <c:v>1542.36</c:v>
                </c:pt>
                <c:pt idx="586">
                  <c:v>1533.8</c:v>
                </c:pt>
                <c:pt idx="587">
                  <c:v>1534.18</c:v>
                </c:pt>
                <c:pt idx="588">
                  <c:v>1534.56</c:v>
                </c:pt>
                <c:pt idx="589">
                  <c:v>1534.95</c:v>
                </c:pt>
                <c:pt idx="590">
                  <c:v>1535.33</c:v>
                </c:pt>
                <c:pt idx="591">
                  <c:v>1535.72</c:v>
                </c:pt>
                <c:pt idx="592">
                  <c:v>1536.23</c:v>
                </c:pt>
                <c:pt idx="593">
                  <c:v>1536.61</c:v>
                </c:pt>
                <c:pt idx="594">
                  <c:v>1536.87</c:v>
                </c:pt>
                <c:pt idx="595">
                  <c:v>1537.25</c:v>
                </c:pt>
                <c:pt idx="596">
                  <c:v>1537.63</c:v>
                </c:pt>
                <c:pt idx="597">
                  <c:v>1537.89</c:v>
                </c:pt>
                <c:pt idx="598">
                  <c:v>1538.27</c:v>
                </c:pt>
                <c:pt idx="599">
                  <c:v>1538.4</c:v>
                </c:pt>
                <c:pt idx="600">
                  <c:v>1538.78</c:v>
                </c:pt>
                <c:pt idx="601">
                  <c:v>1539.17</c:v>
                </c:pt>
                <c:pt idx="602">
                  <c:v>1539.29</c:v>
                </c:pt>
                <c:pt idx="603">
                  <c:v>1539.55</c:v>
                </c:pt>
                <c:pt idx="604">
                  <c:v>1539.68</c:v>
                </c:pt>
                <c:pt idx="605">
                  <c:v>1539.93</c:v>
                </c:pt>
                <c:pt idx="606">
                  <c:v>1540.19</c:v>
                </c:pt>
                <c:pt idx="607">
                  <c:v>1540.19</c:v>
                </c:pt>
                <c:pt idx="608">
                  <c:v>1540.44</c:v>
                </c:pt>
                <c:pt idx="609">
                  <c:v>1540.57</c:v>
                </c:pt>
                <c:pt idx="610">
                  <c:v>1540.57</c:v>
                </c:pt>
                <c:pt idx="611">
                  <c:v>1540.83</c:v>
                </c:pt>
                <c:pt idx="612">
                  <c:v>1540.7</c:v>
                </c:pt>
                <c:pt idx="613">
                  <c:v>1540.83</c:v>
                </c:pt>
                <c:pt idx="614">
                  <c:v>1540.96</c:v>
                </c:pt>
                <c:pt idx="615">
                  <c:v>1540.96</c:v>
                </c:pt>
                <c:pt idx="616">
                  <c:v>1541.08</c:v>
                </c:pt>
                <c:pt idx="617">
                  <c:v>1540.96</c:v>
                </c:pt>
                <c:pt idx="618">
                  <c:v>1540.96</c:v>
                </c:pt>
                <c:pt idx="619">
                  <c:v>1541.08</c:v>
                </c:pt>
                <c:pt idx="620">
                  <c:v>1541.21</c:v>
                </c:pt>
                <c:pt idx="621">
                  <c:v>1541.21</c:v>
                </c:pt>
                <c:pt idx="622">
                  <c:v>1541.21</c:v>
                </c:pt>
                <c:pt idx="623">
                  <c:v>1541.34</c:v>
                </c:pt>
                <c:pt idx="624">
                  <c:v>1541.34</c:v>
                </c:pt>
                <c:pt idx="625">
                  <c:v>1541.34</c:v>
                </c:pt>
                <c:pt idx="626">
                  <c:v>1541.34</c:v>
                </c:pt>
                <c:pt idx="627">
                  <c:v>1541.34</c:v>
                </c:pt>
                <c:pt idx="628">
                  <c:v>1541.34</c:v>
                </c:pt>
                <c:pt idx="629">
                  <c:v>1541.47</c:v>
                </c:pt>
                <c:pt idx="630">
                  <c:v>1541.47</c:v>
                </c:pt>
                <c:pt idx="631">
                  <c:v>1541.59</c:v>
                </c:pt>
                <c:pt idx="632">
                  <c:v>1541.47</c:v>
                </c:pt>
                <c:pt idx="633">
                  <c:v>1541.47</c:v>
                </c:pt>
                <c:pt idx="634">
                  <c:v>1541.59</c:v>
                </c:pt>
                <c:pt idx="635">
                  <c:v>1541.59</c:v>
                </c:pt>
                <c:pt idx="636">
                  <c:v>1541.47</c:v>
                </c:pt>
                <c:pt idx="637">
                  <c:v>1541.59</c:v>
                </c:pt>
                <c:pt idx="638">
                  <c:v>1541.59</c:v>
                </c:pt>
                <c:pt idx="639">
                  <c:v>1541.59</c:v>
                </c:pt>
                <c:pt idx="640">
                  <c:v>1541.59</c:v>
                </c:pt>
                <c:pt idx="641">
                  <c:v>1541.59</c:v>
                </c:pt>
                <c:pt idx="642">
                  <c:v>1541.59</c:v>
                </c:pt>
                <c:pt idx="643">
                  <c:v>1541.59</c:v>
                </c:pt>
                <c:pt idx="644">
                  <c:v>1541.72</c:v>
                </c:pt>
                <c:pt idx="645">
                  <c:v>1541.59</c:v>
                </c:pt>
                <c:pt idx="646">
                  <c:v>1541.72</c:v>
                </c:pt>
                <c:pt idx="647">
                  <c:v>1541.72</c:v>
                </c:pt>
                <c:pt idx="648">
                  <c:v>1541.72</c:v>
                </c:pt>
                <c:pt idx="649">
                  <c:v>1541.59</c:v>
                </c:pt>
                <c:pt idx="650">
                  <c:v>1541.72</c:v>
                </c:pt>
                <c:pt idx="651">
                  <c:v>1541.85</c:v>
                </c:pt>
                <c:pt idx="652">
                  <c:v>1541.72</c:v>
                </c:pt>
                <c:pt idx="653">
                  <c:v>1541.72</c:v>
                </c:pt>
                <c:pt idx="654">
                  <c:v>1541.72</c:v>
                </c:pt>
                <c:pt idx="655">
                  <c:v>1541.72</c:v>
                </c:pt>
                <c:pt idx="656">
                  <c:v>1541.85</c:v>
                </c:pt>
                <c:pt idx="657">
                  <c:v>1541.72</c:v>
                </c:pt>
                <c:pt idx="658">
                  <c:v>1541.85</c:v>
                </c:pt>
                <c:pt idx="659">
                  <c:v>1541.85</c:v>
                </c:pt>
                <c:pt idx="660">
                  <c:v>1541.85</c:v>
                </c:pt>
                <c:pt idx="661">
                  <c:v>1541.85</c:v>
                </c:pt>
                <c:pt idx="662">
                  <c:v>1541.72</c:v>
                </c:pt>
                <c:pt idx="663">
                  <c:v>1541.72</c:v>
                </c:pt>
                <c:pt idx="664">
                  <c:v>1541.85</c:v>
                </c:pt>
                <c:pt idx="665">
                  <c:v>1541.98</c:v>
                </c:pt>
                <c:pt idx="666">
                  <c:v>1541.85</c:v>
                </c:pt>
                <c:pt idx="667">
                  <c:v>1541.98</c:v>
                </c:pt>
                <c:pt idx="668">
                  <c:v>1541.85</c:v>
                </c:pt>
                <c:pt idx="669">
                  <c:v>1541.98</c:v>
                </c:pt>
                <c:pt idx="670">
                  <c:v>1541.98</c:v>
                </c:pt>
                <c:pt idx="671">
                  <c:v>1541.85</c:v>
                </c:pt>
                <c:pt idx="672">
                  <c:v>1541.85</c:v>
                </c:pt>
                <c:pt idx="673">
                  <c:v>1541.98</c:v>
                </c:pt>
                <c:pt idx="674">
                  <c:v>1541.98</c:v>
                </c:pt>
                <c:pt idx="675">
                  <c:v>1541.98</c:v>
                </c:pt>
                <c:pt idx="676">
                  <c:v>1542.11</c:v>
                </c:pt>
                <c:pt idx="677">
                  <c:v>1542.11</c:v>
                </c:pt>
                <c:pt idx="678">
                  <c:v>1542.11</c:v>
                </c:pt>
                <c:pt idx="679">
                  <c:v>1542.11</c:v>
                </c:pt>
                <c:pt idx="680">
                  <c:v>1541.98</c:v>
                </c:pt>
                <c:pt idx="681">
                  <c:v>1541.98</c:v>
                </c:pt>
                <c:pt idx="682">
                  <c:v>1542.11</c:v>
                </c:pt>
                <c:pt idx="683">
                  <c:v>1541.98</c:v>
                </c:pt>
                <c:pt idx="684">
                  <c:v>1541.98</c:v>
                </c:pt>
                <c:pt idx="685">
                  <c:v>1542.11</c:v>
                </c:pt>
                <c:pt idx="686">
                  <c:v>1542.11</c:v>
                </c:pt>
                <c:pt idx="687">
                  <c:v>1541.98</c:v>
                </c:pt>
                <c:pt idx="688">
                  <c:v>1542.11</c:v>
                </c:pt>
                <c:pt idx="689">
                  <c:v>1542.11</c:v>
                </c:pt>
                <c:pt idx="690">
                  <c:v>1541.98</c:v>
                </c:pt>
                <c:pt idx="691">
                  <c:v>1542.11</c:v>
                </c:pt>
                <c:pt idx="692">
                  <c:v>1542.11</c:v>
                </c:pt>
                <c:pt idx="693">
                  <c:v>1542.11</c:v>
                </c:pt>
                <c:pt idx="694">
                  <c:v>1542.11</c:v>
                </c:pt>
                <c:pt idx="695">
                  <c:v>1541.98</c:v>
                </c:pt>
                <c:pt idx="696">
                  <c:v>1541.98</c:v>
                </c:pt>
                <c:pt idx="697">
                  <c:v>1542.11</c:v>
                </c:pt>
                <c:pt idx="698">
                  <c:v>1542.11</c:v>
                </c:pt>
                <c:pt idx="699">
                  <c:v>1542.11</c:v>
                </c:pt>
                <c:pt idx="700">
                  <c:v>1542.11</c:v>
                </c:pt>
                <c:pt idx="701">
                  <c:v>1541.98</c:v>
                </c:pt>
                <c:pt idx="702">
                  <c:v>1542.11</c:v>
                </c:pt>
                <c:pt idx="703">
                  <c:v>1542.11</c:v>
                </c:pt>
                <c:pt idx="704">
                  <c:v>1541.98</c:v>
                </c:pt>
                <c:pt idx="705">
                  <c:v>1541.98</c:v>
                </c:pt>
                <c:pt idx="706">
                  <c:v>1542.11</c:v>
                </c:pt>
                <c:pt idx="707">
                  <c:v>1542.11</c:v>
                </c:pt>
                <c:pt idx="708">
                  <c:v>1542.11</c:v>
                </c:pt>
                <c:pt idx="709">
                  <c:v>1541.98</c:v>
                </c:pt>
                <c:pt idx="710">
                  <c:v>1542.11</c:v>
                </c:pt>
                <c:pt idx="711">
                  <c:v>1542.11</c:v>
                </c:pt>
                <c:pt idx="712">
                  <c:v>1542.11</c:v>
                </c:pt>
                <c:pt idx="713">
                  <c:v>1542.23</c:v>
                </c:pt>
                <c:pt idx="714">
                  <c:v>1542.23</c:v>
                </c:pt>
                <c:pt idx="715">
                  <c:v>1542.23</c:v>
                </c:pt>
                <c:pt idx="716">
                  <c:v>1542.23</c:v>
                </c:pt>
                <c:pt idx="717">
                  <c:v>1542.11</c:v>
                </c:pt>
                <c:pt idx="718">
                  <c:v>1542.11</c:v>
                </c:pt>
                <c:pt idx="719">
                  <c:v>1542.23</c:v>
                </c:pt>
                <c:pt idx="720">
                  <c:v>1542.23</c:v>
                </c:pt>
                <c:pt idx="721">
                  <c:v>1542.11</c:v>
                </c:pt>
                <c:pt idx="722">
                  <c:v>1542.23</c:v>
                </c:pt>
                <c:pt idx="723">
                  <c:v>1542.23</c:v>
                </c:pt>
                <c:pt idx="724">
                  <c:v>1542.23</c:v>
                </c:pt>
                <c:pt idx="725">
                  <c:v>1542.23</c:v>
                </c:pt>
                <c:pt idx="726">
                  <c:v>1542.23</c:v>
                </c:pt>
                <c:pt idx="727">
                  <c:v>1542.23</c:v>
                </c:pt>
                <c:pt idx="728">
                  <c:v>1542.11</c:v>
                </c:pt>
                <c:pt idx="729">
                  <c:v>1542.11</c:v>
                </c:pt>
                <c:pt idx="730">
                  <c:v>1542.23</c:v>
                </c:pt>
                <c:pt idx="731">
                  <c:v>1542.23</c:v>
                </c:pt>
                <c:pt idx="732">
                  <c:v>1542.74</c:v>
                </c:pt>
                <c:pt idx="733">
                  <c:v>1543.0</c:v>
                </c:pt>
                <c:pt idx="734">
                  <c:v>1543.0</c:v>
                </c:pt>
                <c:pt idx="735">
                  <c:v>1543.0</c:v>
                </c:pt>
                <c:pt idx="736">
                  <c:v>1543.13</c:v>
                </c:pt>
                <c:pt idx="737">
                  <c:v>1543.51</c:v>
                </c:pt>
                <c:pt idx="738">
                  <c:v>1543.64</c:v>
                </c:pt>
                <c:pt idx="739">
                  <c:v>1543.77</c:v>
                </c:pt>
                <c:pt idx="740">
                  <c:v>1544.15</c:v>
                </c:pt>
                <c:pt idx="741">
                  <c:v>1544.79</c:v>
                </c:pt>
                <c:pt idx="742">
                  <c:v>1545.3</c:v>
                </c:pt>
                <c:pt idx="743">
                  <c:v>1545.94</c:v>
                </c:pt>
                <c:pt idx="744">
                  <c:v>1546.45</c:v>
                </c:pt>
                <c:pt idx="745">
                  <c:v>1547.22</c:v>
                </c:pt>
                <c:pt idx="746">
                  <c:v>1547.86</c:v>
                </c:pt>
                <c:pt idx="747">
                  <c:v>1548.62</c:v>
                </c:pt>
                <c:pt idx="748">
                  <c:v>1549.52</c:v>
                </c:pt>
                <c:pt idx="749">
                  <c:v>1550.41</c:v>
                </c:pt>
                <c:pt idx="750">
                  <c:v>1551.44</c:v>
                </c:pt>
                <c:pt idx="751">
                  <c:v>1551.82</c:v>
                </c:pt>
                <c:pt idx="752">
                  <c:v>1552.2</c:v>
                </c:pt>
                <c:pt idx="753">
                  <c:v>1552.46</c:v>
                </c:pt>
                <c:pt idx="754">
                  <c:v>1548.75</c:v>
                </c:pt>
                <c:pt idx="755">
                  <c:v>1549.01</c:v>
                </c:pt>
                <c:pt idx="756">
                  <c:v>1549.39</c:v>
                </c:pt>
                <c:pt idx="757">
                  <c:v>1550.29</c:v>
                </c:pt>
                <c:pt idx="758">
                  <c:v>1551.31</c:v>
                </c:pt>
                <c:pt idx="759">
                  <c:v>1552.59</c:v>
                </c:pt>
                <c:pt idx="760">
                  <c:v>1553.86</c:v>
                </c:pt>
                <c:pt idx="761">
                  <c:v>1555.27</c:v>
                </c:pt>
                <c:pt idx="762">
                  <c:v>1557.19</c:v>
                </c:pt>
                <c:pt idx="763">
                  <c:v>1559.1</c:v>
                </c:pt>
                <c:pt idx="764">
                  <c:v>1561.15</c:v>
                </c:pt>
                <c:pt idx="765">
                  <c:v>1563.32</c:v>
                </c:pt>
                <c:pt idx="766">
                  <c:v>1565.75</c:v>
                </c:pt>
                <c:pt idx="767">
                  <c:v>1568.05</c:v>
                </c:pt>
                <c:pt idx="768">
                  <c:v>1570.74</c:v>
                </c:pt>
                <c:pt idx="769">
                  <c:v>1573.29</c:v>
                </c:pt>
                <c:pt idx="770">
                  <c:v>1575.98</c:v>
                </c:pt>
                <c:pt idx="771">
                  <c:v>1578.66</c:v>
                </c:pt>
                <c:pt idx="772">
                  <c:v>1581.47</c:v>
                </c:pt>
                <c:pt idx="773">
                  <c:v>1584.16</c:v>
                </c:pt>
                <c:pt idx="774">
                  <c:v>1586.84</c:v>
                </c:pt>
                <c:pt idx="775">
                  <c:v>1589.52</c:v>
                </c:pt>
                <c:pt idx="776">
                  <c:v>1592.21</c:v>
                </c:pt>
                <c:pt idx="777">
                  <c:v>1594.76</c:v>
                </c:pt>
                <c:pt idx="778">
                  <c:v>1597.19</c:v>
                </c:pt>
                <c:pt idx="779">
                  <c:v>1599.49</c:v>
                </c:pt>
                <c:pt idx="780">
                  <c:v>1601.79</c:v>
                </c:pt>
                <c:pt idx="781">
                  <c:v>1603.84</c:v>
                </c:pt>
                <c:pt idx="782">
                  <c:v>1605.63</c:v>
                </c:pt>
                <c:pt idx="783">
                  <c:v>1607.29</c:v>
                </c:pt>
                <c:pt idx="784">
                  <c:v>1608.82</c:v>
                </c:pt>
                <c:pt idx="785">
                  <c:v>1610.23</c:v>
                </c:pt>
                <c:pt idx="786">
                  <c:v>1610.74</c:v>
                </c:pt>
                <c:pt idx="787">
                  <c:v>1609.59</c:v>
                </c:pt>
                <c:pt idx="788">
                  <c:v>1607.55</c:v>
                </c:pt>
                <c:pt idx="789">
                  <c:v>1605.5</c:v>
                </c:pt>
                <c:pt idx="790">
                  <c:v>1603.46</c:v>
                </c:pt>
                <c:pt idx="791">
                  <c:v>1601.28</c:v>
                </c:pt>
                <c:pt idx="792">
                  <c:v>1598.98</c:v>
                </c:pt>
                <c:pt idx="793">
                  <c:v>1596.3</c:v>
                </c:pt>
                <c:pt idx="794">
                  <c:v>1592.59</c:v>
                </c:pt>
                <c:pt idx="795">
                  <c:v>1589.27</c:v>
                </c:pt>
                <c:pt idx="796">
                  <c:v>1585.95</c:v>
                </c:pt>
                <c:pt idx="797">
                  <c:v>1582.62</c:v>
                </c:pt>
                <c:pt idx="798">
                  <c:v>1579.17</c:v>
                </c:pt>
                <c:pt idx="799">
                  <c:v>1572.78</c:v>
                </c:pt>
                <c:pt idx="800">
                  <c:v>1568.69</c:v>
                </c:pt>
                <c:pt idx="801">
                  <c:v>1564.73</c:v>
                </c:pt>
                <c:pt idx="802">
                  <c:v>1560.89</c:v>
                </c:pt>
                <c:pt idx="803">
                  <c:v>1557.06</c:v>
                </c:pt>
                <c:pt idx="804">
                  <c:v>1553.1</c:v>
                </c:pt>
                <c:pt idx="805">
                  <c:v>1549.39</c:v>
                </c:pt>
                <c:pt idx="806">
                  <c:v>1545.94</c:v>
                </c:pt>
                <c:pt idx="807">
                  <c:v>1542.74</c:v>
                </c:pt>
                <c:pt idx="808">
                  <c:v>1539.93</c:v>
                </c:pt>
                <c:pt idx="809">
                  <c:v>1537.38</c:v>
                </c:pt>
                <c:pt idx="810">
                  <c:v>1535.2</c:v>
                </c:pt>
                <c:pt idx="811">
                  <c:v>1533.16</c:v>
                </c:pt>
                <c:pt idx="812">
                  <c:v>1531.88</c:v>
                </c:pt>
                <c:pt idx="813">
                  <c:v>1530.73</c:v>
                </c:pt>
                <c:pt idx="814">
                  <c:v>1530.09</c:v>
                </c:pt>
                <c:pt idx="815">
                  <c:v>1529.58</c:v>
                </c:pt>
                <c:pt idx="816">
                  <c:v>1529.45</c:v>
                </c:pt>
                <c:pt idx="817">
                  <c:v>1529.45</c:v>
                </c:pt>
                <c:pt idx="818">
                  <c:v>1529.71</c:v>
                </c:pt>
                <c:pt idx="819">
                  <c:v>1530.09</c:v>
                </c:pt>
                <c:pt idx="820">
                  <c:v>1530.35</c:v>
                </c:pt>
                <c:pt idx="821">
                  <c:v>1530.73</c:v>
                </c:pt>
                <c:pt idx="822">
                  <c:v>1531.24</c:v>
                </c:pt>
                <c:pt idx="823">
                  <c:v>1531.75</c:v>
                </c:pt>
                <c:pt idx="824">
                  <c:v>1532.14</c:v>
                </c:pt>
                <c:pt idx="825">
                  <c:v>1532.52</c:v>
                </c:pt>
                <c:pt idx="826">
                  <c:v>1533.03</c:v>
                </c:pt>
                <c:pt idx="827">
                  <c:v>1533.41</c:v>
                </c:pt>
                <c:pt idx="828">
                  <c:v>1533.93</c:v>
                </c:pt>
                <c:pt idx="829">
                  <c:v>1534.44</c:v>
                </c:pt>
                <c:pt idx="830">
                  <c:v>1534.82</c:v>
                </c:pt>
                <c:pt idx="831">
                  <c:v>1535.2</c:v>
                </c:pt>
                <c:pt idx="832">
                  <c:v>1535.46</c:v>
                </c:pt>
                <c:pt idx="833">
                  <c:v>1535.84</c:v>
                </c:pt>
                <c:pt idx="834">
                  <c:v>1536.35</c:v>
                </c:pt>
                <c:pt idx="835">
                  <c:v>1536.74</c:v>
                </c:pt>
                <c:pt idx="836">
                  <c:v>1536.99</c:v>
                </c:pt>
                <c:pt idx="837">
                  <c:v>1537.38</c:v>
                </c:pt>
                <c:pt idx="838">
                  <c:v>1537.76</c:v>
                </c:pt>
                <c:pt idx="839">
                  <c:v>1538.02</c:v>
                </c:pt>
                <c:pt idx="840">
                  <c:v>1538.4</c:v>
                </c:pt>
                <c:pt idx="841">
                  <c:v>1538.65</c:v>
                </c:pt>
                <c:pt idx="842">
                  <c:v>1538.91</c:v>
                </c:pt>
                <c:pt idx="843">
                  <c:v>1539.17</c:v>
                </c:pt>
                <c:pt idx="844">
                  <c:v>1539.42</c:v>
                </c:pt>
                <c:pt idx="845">
                  <c:v>1539.68</c:v>
                </c:pt>
                <c:pt idx="846">
                  <c:v>1539.93</c:v>
                </c:pt>
                <c:pt idx="847">
                  <c:v>1539.93</c:v>
                </c:pt>
                <c:pt idx="848">
                  <c:v>1540.06</c:v>
                </c:pt>
                <c:pt idx="849">
                  <c:v>1540.32</c:v>
                </c:pt>
                <c:pt idx="850">
                  <c:v>1540.44</c:v>
                </c:pt>
                <c:pt idx="851">
                  <c:v>1540.57</c:v>
                </c:pt>
                <c:pt idx="852">
                  <c:v>1540.57</c:v>
                </c:pt>
                <c:pt idx="853">
                  <c:v>1540.7</c:v>
                </c:pt>
                <c:pt idx="854">
                  <c:v>1540.83</c:v>
                </c:pt>
                <c:pt idx="855">
                  <c:v>1540.7</c:v>
                </c:pt>
                <c:pt idx="856">
                  <c:v>1540.83</c:v>
                </c:pt>
                <c:pt idx="857">
                  <c:v>1540.96</c:v>
                </c:pt>
                <c:pt idx="858">
                  <c:v>1540.96</c:v>
                </c:pt>
                <c:pt idx="859">
                  <c:v>1541.08</c:v>
                </c:pt>
                <c:pt idx="860">
                  <c:v>1541.08</c:v>
                </c:pt>
                <c:pt idx="861">
                  <c:v>1541.08</c:v>
                </c:pt>
                <c:pt idx="862">
                  <c:v>1540.96</c:v>
                </c:pt>
                <c:pt idx="863">
                  <c:v>1541.21</c:v>
                </c:pt>
                <c:pt idx="864">
                  <c:v>1541.08</c:v>
                </c:pt>
                <c:pt idx="865">
                  <c:v>1541.21</c:v>
                </c:pt>
                <c:pt idx="866">
                  <c:v>1541.21</c:v>
                </c:pt>
                <c:pt idx="867">
                  <c:v>1541.21</c:v>
                </c:pt>
                <c:pt idx="868">
                  <c:v>1541.21</c:v>
                </c:pt>
                <c:pt idx="869">
                  <c:v>1541.34</c:v>
                </c:pt>
                <c:pt idx="870">
                  <c:v>1541.34</c:v>
                </c:pt>
                <c:pt idx="871">
                  <c:v>1541.34</c:v>
                </c:pt>
                <c:pt idx="872">
                  <c:v>1541.47</c:v>
                </c:pt>
                <c:pt idx="873">
                  <c:v>1541.34</c:v>
                </c:pt>
                <c:pt idx="874">
                  <c:v>1541.34</c:v>
                </c:pt>
                <c:pt idx="875">
                  <c:v>1541.47</c:v>
                </c:pt>
                <c:pt idx="876">
                  <c:v>1541.47</c:v>
                </c:pt>
                <c:pt idx="877">
                  <c:v>1542.49</c:v>
                </c:pt>
                <c:pt idx="878">
                  <c:v>1542.36</c:v>
                </c:pt>
                <c:pt idx="879">
                  <c:v>1542.36</c:v>
                </c:pt>
                <c:pt idx="880">
                  <c:v>1542.36</c:v>
                </c:pt>
                <c:pt idx="881">
                  <c:v>1542.49</c:v>
                </c:pt>
                <c:pt idx="882">
                  <c:v>1542.49</c:v>
                </c:pt>
                <c:pt idx="883">
                  <c:v>1542.49</c:v>
                </c:pt>
                <c:pt idx="884">
                  <c:v>1542.36</c:v>
                </c:pt>
                <c:pt idx="885">
                  <c:v>1542.49</c:v>
                </c:pt>
                <c:pt idx="886">
                  <c:v>1542.36</c:v>
                </c:pt>
                <c:pt idx="887">
                  <c:v>1542.49</c:v>
                </c:pt>
                <c:pt idx="888">
                  <c:v>1542.49</c:v>
                </c:pt>
                <c:pt idx="889">
                  <c:v>1542.36</c:v>
                </c:pt>
                <c:pt idx="890">
                  <c:v>1542.49</c:v>
                </c:pt>
                <c:pt idx="891">
                  <c:v>1542.49</c:v>
                </c:pt>
                <c:pt idx="892">
                  <c:v>1542.36</c:v>
                </c:pt>
                <c:pt idx="893">
                  <c:v>1542.49</c:v>
                </c:pt>
                <c:pt idx="894">
                  <c:v>1542.49</c:v>
                </c:pt>
                <c:pt idx="895">
                  <c:v>1542.36</c:v>
                </c:pt>
                <c:pt idx="896">
                  <c:v>1542.36</c:v>
                </c:pt>
                <c:pt idx="897">
                  <c:v>1542.49</c:v>
                </c:pt>
                <c:pt idx="898">
                  <c:v>1542.49</c:v>
                </c:pt>
                <c:pt idx="899">
                  <c:v>1542.49</c:v>
                </c:pt>
                <c:pt idx="900">
                  <c:v>1542.49</c:v>
                </c:pt>
                <c:pt idx="901">
                  <c:v>1542.62</c:v>
                </c:pt>
                <c:pt idx="902">
                  <c:v>1542.36</c:v>
                </c:pt>
                <c:pt idx="903">
                  <c:v>1542.49</c:v>
                </c:pt>
                <c:pt idx="904">
                  <c:v>1542.36</c:v>
                </c:pt>
                <c:pt idx="905">
                  <c:v>1542.49</c:v>
                </c:pt>
                <c:pt idx="906">
                  <c:v>1542.49</c:v>
                </c:pt>
                <c:pt idx="907">
                  <c:v>1542.49</c:v>
                </c:pt>
                <c:pt idx="908">
                  <c:v>1542.36</c:v>
                </c:pt>
                <c:pt idx="909">
                  <c:v>1542.36</c:v>
                </c:pt>
                <c:pt idx="910">
                  <c:v>1542.49</c:v>
                </c:pt>
                <c:pt idx="911">
                  <c:v>1542.36</c:v>
                </c:pt>
                <c:pt idx="912">
                  <c:v>1542.62</c:v>
                </c:pt>
                <c:pt idx="913">
                  <c:v>1542.49</c:v>
                </c:pt>
                <c:pt idx="914">
                  <c:v>1542.36</c:v>
                </c:pt>
                <c:pt idx="915">
                  <c:v>1542.49</c:v>
                </c:pt>
                <c:pt idx="916">
                  <c:v>1542.49</c:v>
                </c:pt>
                <c:pt idx="917">
                  <c:v>1542.62</c:v>
                </c:pt>
                <c:pt idx="918">
                  <c:v>1542.62</c:v>
                </c:pt>
                <c:pt idx="919">
                  <c:v>1542.62</c:v>
                </c:pt>
                <c:pt idx="920">
                  <c:v>1542.49</c:v>
                </c:pt>
                <c:pt idx="921">
                  <c:v>1542.49</c:v>
                </c:pt>
                <c:pt idx="922">
                  <c:v>1542.49</c:v>
                </c:pt>
                <c:pt idx="923">
                  <c:v>1542.36</c:v>
                </c:pt>
                <c:pt idx="924">
                  <c:v>1542.36</c:v>
                </c:pt>
                <c:pt idx="925">
                  <c:v>1542.49</c:v>
                </c:pt>
                <c:pt idx="926">
                  <c:v>1542.49</c:v>
                </c:pt>
                <c:pt idx="927">
                  <c:v>1542.49</c:v>
                </c:pt>
                <c:pt idx="928">
                  <c:v>1542.49</c:v>
                </c:pt>
                <c:pt idx="929">
                  <c:v>1542.49</c:v>
                </c:pt>
                <c:pt idx="930">
                  <c:v>1542.62</c:v>
                </c:pt>
                <c:pt idx="931">
                  <c:v>1542.49</c:v>
                </c:pt>
                <c:pt idx="932">
                  <c:v>1542.36</c:v>
                </c:pt>
                <c:pt idx="933">
                  <c:v>1542.49</c:v>
                </c:pt>
                <c:pt idx="934">
                  <c:v>1542.49</c:v>
                </c:pt>
                <c:pt idx="935">
                  <c:v>1542.49</c:v>
                </c:pt>
                <c:pt idx="936">
                  <c:v>1542.49</c:v>
                </c:pt>
                <c:pt idx="937">
                  <c:v>1542.49</c:v>
                </c:pt>
                <c:pt idx="938">
                  <c:v>1542.49</c:v>
                </c:pt>
                <c:pt idx="939">
                  <c:v>1542.49</c:v>
                </c:pt>
                <c:pt idx="940">
                  <c:v>1542.62</c:v>
                </c:pt>
                <c:pt idx="941">
                  <c:v>1542.62</c:v>
                </c:pt>
                <c:pt idx="942">
                  <c:v>1542.49</c:v>
                </c:pt>
                <c:pt idx="943">
                  <c:v>1542.49</c:v>
                </c:pt>
                <c:pt idx="944">
                  <c:v>1542.49</c:v>
                </c:pt>
                <c:pt idx="945">
                  <c:v>1542.49</c:v>
                </c:pt>
                <c:pt idx="946">
                  <c:v>1542.49</c:v>
                </c:pt>
                <c:pt idx="947">
                  <c:v>1542.62</c:v>
                </c:pt>
                <c:pt idx="948">
                  <c:v>1542.62</c:v>
                </c:pt>
                <c:pt idx="949">
                  <c:v>1542.62</c:v>
                </c:pt>
                <c:pt idx="950">
                  <c:v>1542.49</c:v>
                </c:pt>
                <c:pt idx="951">
                  <c:v>1542.49</c:v>
                </c:pt>
                <c:pt idx="952">
                  <c:v>1542.62</c:v>
                </c:pt>
                <c:pt idx="953">
                  <c:v>1542.62</c:v>
                </c:pt>
                <c:pt idx="954">
                  <c:v>1542.62</c:v>
                </c:pt>
                <c:pt idx="955">
                  <c:v>1542.49</c:v>
                </c:pt>
                <c:pt idx="956">
                  <c:v>1542.62</c:v>
                </c:pt>
                <c:pt idx="957">
                  <c:v>1542.36</c:v>
                </c:pt>
                <c:pt idx="958">
                  <c:v>1542.49</c:v>
                </c:pt>
                <c:pt idx="959">
                  <c:v>1542.49</c:v>
                </c:pt>
                <c:pt idx="960">
                  <c:v>1542.62</c:v>
                </c:pt>
                <c:pt idx="961">
                  <c:v>1542.62</c:v>
                </c:pt>
                <c:pt idx="962">
                  <c:v>1542.62</c:v>
                </c:pt>
                <c:pt idx="963">
                  <c:v>1542.62</c:v>
                </c:pt>
                <c:pt idx="964">
                  <c:v>1542.62</c:v>
                </c:pt>
                <c:pt idx="965">
                  <c:v>1542.62</c:v>
                </c:pt>
                <c:pt idx="966">
                  <c:v>1542.62</c:v>
                </c:pt>
                <c:pt idx="967">
                  <c:v>1542.62</c:v>
                </c:pt>
                <c:pt idx="968">
                  <c:v>1542.62</c:v>
                </c:pt>
                <c:pt idx="969">
                  <c:v>1542.62</c:v>
                </c:pt>
                <c:pt idx="970">
                  <c:v>1542.62</c:v>
                </c:pt>
                <c:pt idx="971">
                  <c:v>1542.62</c:v>
                </c:pt>
                <c:pt idx="972">
                  <c:v>1542.62</c:v>
                </c:pt>
                <c:pt idx="973">
                  <c:v>1542.62</c:v>
                </c:pt>
                <c:pt idx="974">
                  <c:v>1542.62</c:v>
                </c:pt>
                <c:pt idx="975">
                  <c:v>1542.74</c:v>
                </c:pt>
                <c:pt idx="976">
                  <c:v>1542.74</c:v>
                </c:pt>
                <c:pt idx="977">
                  <c:v>1542.74</c:v>
                </c:pt>
                <c:pt idx="978">
                  <c:v>1542.87</c:v>
                </c:pt>
                <c:pt idx="979">
                  <c:v>1543.0</c:v>
                </c:pt>
                <c:pt idx="980">
                  <c:v>1543.13</c:v>
                </c:pt>
                <c:pt idx="981">
                  <c:v>1543.13</c:v>
                </c:pt>
                <c:pt idx="982">
                  <c:v>1543.26</c:v>
                </c:pt>
                <c:pt idx="983">
                  <c:v>1543.38</c:v>
                </c:pt>
                <c:pt idx="984">
                  <c:v>1543.64</c:v>
                </c:pt>
                <c:pt idx="985">
                  <c:v>1543.77</c:v>
                </c:pt>
                <c:pt idx="986">
                  <c:v>1544.02</c:v>
                </c:pt>
                <c:pt idx="987">
                  <c:v>1544.28</c:v>
                </c:pt>
                <c:pt idx="988">
                  <c:v>1544.92</c:v>
                </c:pt>
                <c:pt idx="989">
                  <c:v>1545.56</c:v>
                </c:pt>
                <c:pt idx="990">
                  <c:v>1546.07</c:v>
                </c:pt>
                <c:pt idx="991">
                  <c:v>1546.83</c:v>
                </c:pt>
                <c:pt idx="992">
                  <c:v>1547.6</c:v>
                </c:pt>
                <c:pt idx="993">
                  <c:v>1548.5</c:v>
                </c:pt>
                <c:pt idx="994">
                  <c:v>1549.39</c:v>
                </c:pt>
                <c:pt idx="995">
                  <c:v>1550.03</c:v>
                </c:pt>
                <c:pt idx="996">
                  <c:v>1549.65</c:v>
                </c:pt>
                <c:pt idx="997">
                  <c:v>1547.09</c:v>
                </c:pt>
                <c:pt idx="998">
                  <c:v>1547.35</c:v>
                </c:pt>
                <c:pt idx="999">
                  <c:v>1547.6</c:v>
                </c:pt>
                <c:pt idx="1000">
                  <c:v>1548.24</c:v>
                </c:pt>
                <c:pt idx="1001">
                  <c:v>1549.01</c:v>
                </c:pt>
                <c:pt idx="1002">
                  <c:v>1549.77</c:v>
                </c:pt>
                <c:pt idx="1003">
                  <c:v>1550.8</c:v>
                </c:pt>
                <c:pt idx="1004">
                  <c:v>1552.08</c:v>
                </c:pt>
                <c:pt idx="1005">
                  <c:v>1553.23</c:v>
                </c:pt>
                <c:pt idx="1006">
                  <c:v>1554.76</c:v>
                </c:pt>
                <c:pt idx="1007">
                  <c:v>1556.55</c:v>
                </c:pt>
                <c:pt idx="1008">
                  <c:v>1558.47</c:v>
                </c:pt>
                <c:pt idx="1009">
                  <c:v>1560.38</c:v>
                </c:pt>
                <c:pt idx="1010">
                  <c:v>1562.68</c:v>
                </c:pt>
                <c:pt idx="1011">
                  <c:v>1564.86</c:v>
                </c:pt>
                <c:pt idx="1012">
                  <c:v>1567.41</c:v>
                </c:pt>
                <c:pt idx="1013">
                  <c:v>1570.1</c:v>
                </c:pt>
                <c:pt idx="1014">
                  <c:v>1572.53</c:v>
                </c:pt>
                <c:pt idx="1015">
                  <c:v>1575.34</c:v>
                </c:pt>
                <c:pt idx="1016">
                  <c:v>1578.02</c:v>
                </c:pt>
                <c:pt idx="1017">
                  <c:v>1580.71</c:v>
                </c:pt>
                <c:pt idx="1018">
                  <c:v>1583.52</c:v>
                </c:pt>
                <c:pt idx="1019">
                  <c:v>1586.2</c:v>
                </c:pt>
                <c:pt idx="1020">
                  <c:v>1588.89</c:v>
                </c:pt>
                <c:pt idx="1021">
                  <c:v>1591.57</c:v>
                </c:pt>
                <c:pt idx="1022">
                  <c:v>1594.13</c:v>
                </c:pt>
                <c:pt idx="1023">
                  <c:v>1542.23</c:v>
                </c:pt>
                <c:pt idx="1024">
                  <c:v>1542.11</c:v>
                </c:pt>
                <c:pt idx="1025">
                  <c:v>1542.23</c:v>
                </c:pt>
                <c:pt idx="1026">
                  <c:v>1542.36</c:v>
                </c:pt>
                <c:pt idx="1027">
                  <c:v>1542.23</c:v>
                </c:pt>
                <c:pt idx="1028">
                  <c:v>1542.23</c:v>
                </c:pt>
                <c:pt idx="1029">
                  <c:v>1542.36</c:v>
                </c:pt>
                <c:pt idx="1030">
                  <c:v>1542.23</c:v>
                </c:pt>
                <c:pt idx="1031">
                  <c:v>1542.23</c:v>
                </c:pt>
                <c:pt idx="1032">
                  <c:v>1542.23</c:v>
                </c:pt>
                <c:pt idx="1033">
                  <c:v>1542.36</c:v>
                </c:pt>
                <c:pt idx="1034">
                  <c:v>1542.23</c:v>
                </c:pt>
                <c:pt idx="1035">
                  <c:v>1542.23</c:v>
                </c:pt>
                <c:pt idx="1036">
                  <c:v>1542.36</c:v>
                </c:pt>
                <c:pt idx="1037">
                  <c:v>1542.36</c:v>
                </c:pt>
                <c:pt idx="1038">
                  <c:v>1542.11</c:v>
                </c:pt>
                <c:pt idx="1039">
                  <c:v>1542.23</c:v>
                </c:pt>
                <c:pt idx="1040">
                  <c:v>1542.23</c:v>
                </c:pt>
                <c:pt idx="1041">
                  <c:v>1542.36</c:v>
                </c:pt>
                <c:pt idx="1042">
                  <c:v>1542.36</c:v>
                </c:pt>
                <c:pt idx="1043">
                  <c:v>1542.23</c:v>
                </c:pt>
                <c:pt idx="1044">
                  <c:v>1542.23</c:v>
                </c:pt>
                <c:pt idx="1045">
                  <c:v>1542.36</c:v>
                </c:pt>
                <c:pt idx="1046">
                  <c:v>1542.23</c:v>
                </c:pt>
                <c:pt idx="1047">
                  <c:v>1542.23</c:v>
                </c:pt>
                <c:pt idx="1048">
                  <c:v>1542.23</c:v>
                </c:pt>
                <c:pt idx="1049">
                  <c:v>1542.36</c:v>
                </c:pt>
                <c:pt idx="1050">
                  <c:v>1542.36</c:v>
                </c:pt>
                <c:pt idx="1051">
                  <c:v>1542.36</c:v>
                </c:pt>
                <c:pt idx="1052">
                  <c:v>1542.36</c:v>
                </c:pt>
                <c:pt idx="1053">
                  <c:v>1542.36</c:v>
                </c:pt>
                <c:pt idx="1054">
                  <c:v>1542.36</c:v>
                </c:pt>
                <c:pt idx="1055">
                  <c:v>1542.36</c:v>
                </c:pt>
                <c:pt idx="1056">
                  <c:v>1542.36</c:v>
                </c:pt>
                <c:pt idx="1057">
                  <c:v>1542.36</c:v>
                </c:pt>
                <c:pt idx="1058">
                  <c:v>1542.23</c:v>
                </c:pt>
                <c:pt idx="1059">
                  <c:v>1542.23</c:v>
                </c:pt>
                <c:pt idx="1060">
                  <c:v>1542.36</c:v>
                </c:pt>
                <c:pt idx="1061">
                  <c:v>1542.36</c:v>
                </c:pt>
                <c:pt idx="1062">
                  <c:v>1542.36</c:v>
                </c:pt>
                <c:pt idx="1063">
                  <c:v>1542.36</c:v>
                </c:pt>
                <c:pt idx="1064">
                  <c:v>1542.36</c:v>
                </c:pt>
                <c:pt idx="1065">
                  <c:v>1542.36</c:v>
                </c:pt>
                <c:pt idx="1066">
                  <c:v>1542.36</c:v>
                </c:pt>
                <c:pt idx="1067">
                  <c:v>1542.49</c:v>
                </c:pt>
                <c:pt idx="1068">
                  <c:v>1542.36</c:v>
                </c:pt>
                <c:pt idx="1069">
                  <c:v>1542.49</c:v>
                </c:pt>
                <c:pt idx="1070">
                  <c:v>1542.49</c:v>
                </c:pt>
                <c:pt idx="1071">
                  <c:v>1542.36</c:v>
                </c:pt>
                <c:pt idx="1072">
                  <c:v>1542.36</c:v>
                </c:pt>
                <c:pt idx="1073">
                  <c:v>1542.49</c:v>
                </c:pt>
                <c:pt idx="1074">
                  <c:v>1542.49</c:v>
                </c:pt>
                <c:pt idx="1075">
                  <c:v>1542.49</c:v>
                </c:pt>
                <c:pt idx="1076">
                  <c:v>1542.49</c:v>
                </c:pt>
                <c:pt idx="1077">
                  <c:v>1542.49</c:v>
                </c:pt>
                <c:pt idx="1078">
                  <c:v>1542.49</c:v>
                </c:pt>
                <c:pt idx="1079">
                  <c:v>1542.49</c:v>
                </c:pt>
                <c:pt idx="1080">
                  <c:v>1542.49</c:v>
                </c:pt>
                <c:pt idx="1081">
                  <c:v>1542.36</c:v>
                </c:pt>
                <c:pt idx="1082">
                  <c:v>1542.36</c:v>
                </c:pt>
                <c:pt idx="1083">
                  <c:v>1542.36</c:v>
                </c:pt>
                <c:pt idx="1084">
                  <c:v>1542.49</c:v>
                </c:pt>
                <c:pt idx="1085">
                  <c:v>1542.36</c:v>
                </c:pt>
                <c:pt idx="1086">
                  <c:v>1542.49</c:v>
                </c:pt>
                <c:pt idx="1087">
                  <c:v>1542.36</c:v>
                </c:pt>
                <c:pt idx="1088">
                  <c:v>1542.49</c:v>
                </c:pt>
                <c:pt idx="1089">
                  <c:v>1542.49</c:v>
                </c:pt>
                <c:pt idx="1090">
                  <c:v>1542.49</c:v>
                </c:pt>
                <c:pt idx="1091">
                  <c:v>1542.49</c:v>
                </c:pt>
                <c:pt idx="1092">
                  <c:v>1542.49</c:v>
                </c:pt>
                <c:pt idx="1093">
                  <c:v>1542.36</c:v>
                </c:pt>
                <c:pt idx="1094">
                  <c:v>1542.36</c:v>
                </c:pt>
                <c:pt idx="1095">
                  <c:v>1542.36</c:v>
                </c:pt>
                <c:pt idx="1096">
                  <c:v>1542.49</c:v>
                </c:pt>
                <c:pt idx="1097">
                  <c:v>1542.49</c:v>
                </c:pt>
                <c:pt idx="1098">
                  <c:v>1542.49</c:v>
                </c:pt>
                <c:pt idx="1099">
                  <c:v>1542.49</c:v>
                </c:pt>
                <c:pt idx="1100">
                  <c:v>1542.49</c:v>
                </c:pt>
                <c:pt idx="1101">
                  <c:v>1542.49</c:v>
                </c:pt>
                <c:pt idx="1102">
                  <c:v>1542.49</c:v>
                </c:pt>
                <c:pt idx="1103">
                  <c:v>1542.36</c:v>
                </c:pt>
                <c:pt idx="1104">
                  <c:v>1542.49</c:v>
                </c:pt>
                <c:pt idx="1105">
                  <c:v>1542.49</c:v>
                </c:pt>
                <c:pt idx="1106">
                  <c:v>1542.49</c:v>
                </c:pt>
                <c:pt idx="1107">
                  <c:v>1542.49</c:v>
                </c:pt>
                <c:pt idx="1108">
                  <c:v>1542.49</c:v>
                </c:pt>
                <c:pt idx="1109">
                  <c:v>1542.62</c:v>
                </c:pt>
                <c:pt idx="1110">
                  <c:v>1542.49</c:v>
                </c:pt>
                <c:pt idx="1111">
                  <c:v>1542.62</c:v>
                </c:pt>
                <c:pt idx="1112">
                  <c:v>1542.49</c:v>
                </c:pt>
                <c:pt idx="1113">
                  <c:v>1542.49</c:v>
                </c:pt>
                <c:pt idx="1114">
                  <c:v>1542.62</c:v>
                </c:pt>
                <c:pt idx="1115">
                  <c:v>1542.49</c:v>
                </c:pt>
                <c:pt idx="1116">
                  <c:v>1542.49</c:v>
                </c:pt>
                <c:pt idx="1117">
                  <c:v>1542.49</c:v>
                </c:pt>
                <c:pt idx="1118">
                  <c:v>1542.49</c:v>
                </c:pt>
                <c:pt idx="1119">
                  <c:v>1542.49</c:v>
                </c:pt>
                <c:pt idx="1120">
                  <c:v>1542.49</c:v>
                </c:pt>
                <c:pt idx="1121">
                  <c:v>1542.49</c:v>
                </c:pt>
                <c:pt idx="1122">
                  <c:v>1542.36</c:v>
                </c:pt>
                <c:pt idx="1123">
                  <c:v>1542.49</c:v>
                </c:pt>
                <c:pt idx="1124">
                  <c:v>1542.49</c:v>
                </c:pt>
                <c:pt idx="1125">
                  <c:v>1542.49</c:v>
                </c:pt>
                <c:pt idx="1126">
                  <c:v>1542.49</c:v>
                </c:pt>
                <c:pt idx="1127">
                  <c:v>1542.62</c:v>
                </c:pt>
                <c:pt idx="1128">
                  <c:v>1542.49</c:v>
                </c:pt>
                <c:pt idx="1129">
                  <c:v>1542.49</c:v>
                </c:pt>
                <c:pt idx="1130">
                  <c:v>1542.49</c:v>
                </c:pt>
                <c:pt idx="1131">
                  <c:v>1542.36</c:v>
                </c:pt>
                <c:pt idx="1132">
                  <c:v>1542.49</c:v>
                </c:pt>
                <c:pt idx="1133">
                  <c:v>1542.49</c:v>
                </c:pt>
                <c:pt idx="1134">
                  <c:v>1542.62</c:v>
                </c:pt>
                <c:pt idx="1135">
                  <c:v>1542.62</c:v>
                </c:pt>
                <c:pt idx="1136">
                  <c:v>1542.49</c:v>
                </c:pt>
                <c:pt idx="1137">
                  <c:v>1542.62</c:v>
                </c:pt>
                <c:pt idx="1138">
                  <c:v>1542.62</c:v>
                </c:pt>
                <c:pt idx="1139">
                  <c:v>1542.49</c:v>
                </c:pt>
                <c:pt idx="1140">
                  <c:v>1542.62</c:v>
                </c:pt>
                <c:pt idx="1141">
                  <c:v>1542.62</c:v>
                </c:pt>
                <c:pt idx="1142">
                  <c:v>1542.62</c:v>
                </c:pt>
                <c:pt idx="1143">
                  <c:v>1542.49</c:v>
                </c:pt>
                <c:pt idx="1144">
                  <c:v>1542.62</c:v>
                </c:pt>
                <c:pt idx="1145">
                  <c:v>1542.49</c:v>
                </c:pt>
                <c:pt idx="1146">
                  <c:v>1542.49</c:v>
                </c:pt>
                <c:pt idx="1147">
                  <c:v>1542.62</c:v>
                </c:pt>
                <c:pt idx="1148">
                  <c:v>1542.62</c:v>
                </c:pt>
                <c:pt idx="1149">
                  <c:v>1542.62</c:v>
                </c:pt>
                <c:pt idx="1150">
                  <c:v>1542.62</c:v>
                </c:pt>
                <c:pt idx="1151">
                  <c:v>1542.49</c:v>
                </c:pt>
                <c:pt idx="1152">
                  <c:v>1542.49</c:v>
                </c:pt>
                <c:pt idx="1153">
                  <c:v>1542.62</c:v>
                </c:pt>
                <c:pt idx="1154">
                  <c:v>1542.62</c:v>
                </c:pt>
                <c:pt idx="1155">
                  <c:v>1542.62</c:v>
                </c:pt>
                <c:pt idx="1156">
                  <c:v>1542.62</c:v>
                </c:pt>
                <c:pt idx="1157">
                  <c:v>1542.49</c:v>
                </c:pt>
                <c:pt idx="1158">
                  <c:v>1542.62</c:v>
                </c:pt>
                <c:pt idx="1159">
                  <c:v>1542.62</c:v>
                </c:pt>
                <c:pt idx="1160">
                  <c:v>1542.62</c:v>
                </c:pt>
                <c:pt idx="1161">
                  <c:v>1542.62</c:v>
                </c:pt>
                <c:pt idx="1162">
                  <c:v>1542.62</c:v>
                </c:pt>
                <c:pt idx="1163">
                  <c:v>1542.49</c:v>
                </c:pt>
                <c:pt idx="1164">
                  <c:v>1542.49</c:v>
                </c:pt>
                <c:pt idx="1165">
                  <c:v>1542.62</c:v>
                </c:pt>
                <c:pt idx="1166">
                  <c:v>1542.62</c:v>
                </c:pt>
                <c:pt idx="1167">
                  <c:v>1542.62</c:v>
                </c:pt>
                <c:pt idx="1168">
                  <c:v>1542.74</c:v>
                </c:pt>
                <c:pt idx="1169">
                  <c:v>1541.47</c:v>
                </c:pt>
                <c:pt idx="1170">
                  <c:v>1541.34</c:v>
                </c:pt>
                <c:pt idx="1171">
                  <c:v>1541.47</c:v>
                </c:pt>
                <c:pt idx="1172">
                  <c:v>1541.47</c:v>
                </c:pt>
                <c:pt idx="1173">
                  <c:v>1541.59</c:v>
                </c:pt>
                <c:pt idx="1174">
                  <c:v>1541.59</c:v>
                </c:pt>
                <c:pt idx="1175">
                  <c:v>1541.47</c:v>
                </c:pt>
                <c:pt idx="1176">
                  <c:v>1541.59</c:v>
                </c:pt>
                <c:pt idx="1177">
                  <c:v>1541.72</c:v>
                </c:pt>
                <c:pt idx="1178">
                  <c:v>1541.59</c:v>
                </c:pt>
                <c:pt idx="1179">
                  <c:v>1541.85</c:v>
                </c:pt>
                <c:pt idx="1180">
                  <c:v>1541.59</c:v>
                </c:pt>
                <c:pt idx="1181">
                  <c:v>1541.72</c:v>
                </c:pt>
                <c:pt idx="1182">
                  <c:v>1541.72</c:v>
                </c:pt>
                <c:pt idx="1183">
                  <c:v>1541.72</c:v>
                </c:pt>
                <c:pt idx="1184">
                  <c:v>1541.72</c:v>
                </c:pt>
                <c:pt idx="1185">
                  <c:v>1541.85</c:v>
                </c:pt>
                <c:pt idx="1186">
                  <c:v>1541.85</c:v>
                </c:pt>
                <c:pt idx="1187">
                  <c:v>1541.85</c:v>
                </c:pt>
                <c:pt idx="1188">
                  <c:v>1541.85</c:v>
                </c:pt>
                <c:pt idx="1189">
                  <c:v>1541.85</c:v>
                </c:pt>
                <c:pt idx="1190">
                  <c:v>1541.85</c:v>
                </c:pt>
                <c:pt idx="1191">
                  <c:v>1541.85</c:v>
                </c:pt>
                <c:pt idx="1192">
                  <c:v>1541.85</c:v>
                </c:pt>
                <c:pt idx="1193">
                  <c:v>1541.85</c:v>
                </c:pt>
                <c:pt idx="1194">
                  <c:v>1541.98</c:v>
                </c:pt>
                <c:pt idx="1195">
                  <c:v>1541.85</c:v>
                </c:pt>
                <c:pt idx="1196">
                  <c:v>1541.85</c:v>
                </c:pt>
                <c:pt idx="1197">
                  <c:v>1541.98</c:v>
                </c:pt>
                <c:pt idx="1198">
                  <c:v>1542.11</c:v>
                </c:pt>
                <c:pt idx="1199">
                  <c:v>1541.85</c:v>
                </c:pt>
                <c:pt idx="1200">
                  <c:v>1541.98</c:v>
                </c:pt>
                <c:pt idx="1201">
                  <c:v>1541.98</c:v>
                </c:pt>
                <c:pt idx="1202">
                  <c:v>1541.98</c:v>
                </c:pt>
                <c:pt idx="1203">
                  <c:v>1541.98</c:v>
                </c:pt>
                <c:pt idx="1204">
                  <c:v>1542.11</c:v>
                </c:pt>
                <c:pt idx="1205">
                  <c:v>1541.98</c:v>
                </c:pt>
                <c:pt idx="1206">
                  <c:v>1541.98</c:v>
                </c:pt>
                <c:pt idx="1207">
                  <c:v>1542.11</c:v>
                </c:pt>
                <c:pt idx="1208">
                  <c:v>1542.11</c:v>
                </c:pt>
                <c:pt idx="1209">
                  <c:v>1541.98</c:v>
                </c:pt>
                <c:pt idx="1210">
                  <c:v>1542.23</c:v>
                </c:pt>
                <c:pt idx="1211">
                  <c:v>1542.11</c:v>
                </c:pt>
                <c:pt idx="1212">
                  <c:v>1542.11</c:v>
                </c:pt>
                <c:pt idx="1213">
                  <c:v>1541.98</c:v>
                </c:pt>
                <c:pt idx="1214">
                  <c:v>1542.23</c:v>
                </c:pt>
                <c:pt idx="1215">
                  <c:v>1542.11</c:v>
                </c:pt>
                <c:pt idx="1216">
                  <c:v>1542.11</c:v>
                </c:pt>
                <c:pt idx="1217">
                  <c:v>1542.11</c:v>
                </c:pt>
                <c:pt idx="1218">
                  <c:v>1542.11</c:v>
                </c:pt>
                <c:pt idx="1219">
                  <c:v>1542.23</c:v>
                </c:pt>
                <c:pt idx="1220">
                  <c:v>1541.98</c:v>
                </c:pt>
                <c:pt idx="1221">
                  <c:v>1542.11</c:v>
                </c:pt>
                <c:pt idx="1222">
                  <c:v>1542.23</c:v>
                </c:pt>
                <c:pt idx="1223">
                  <c:v>1542.23</c:v>
                </c:pt>
                <c:pt idx="1224">
                  <c:v>1542.23</c:v>
                </c:pt>
                <c:pt idx="1225">
                  <c:v>1542.23</c:v>
                </c:pt>
                <c:pt idx="1226">
                  <c:v>1542.36</c:v>
                </c:pt>
                <c:pt idx="1227">
                  <c:v>1542.23</c:v>
                </c:pt>
                <c:pt idx="1228">
                  <c:v>1542.23</c:v>
                </c:pt>
                <c:pt idx="1229">
                  <c:v>1542.23</c:v>
                </c:pt>
                <c:pt idx="1230">
                  <c:v>1542.23</c:v>
                </c:pt>
                <c:pt idx="1231">
                  <c:v>1542.36</c:v>
                </c:pt>
                <c:pt idx="1232">
                  <c:v>1542.23</c:v>
                </c:pt>
                <c:pt idx="1233">
                  <c:v>1542.11</c:v>
                </c:pt>
                <c:pt idx="1234">
                  <c:v>1542.23</c:v>
                </c:pt>
                <c:pt idx="1235">
                  <c:v>1542.23</c:v>
                </c:pt>
                <c:pt idx="1236">
                  <c:v>1542.23</c:v>
                </c:pt>
                <c:pt idx="1237">
                  <c:v>1542.36</c:v>
                </c:pt>
                <c:pt idx="1238">
                  <c:v>1542.23</c:v>
                </c:pt>
                <c:pt idx="1239">
                  <c:v>1542.36</c:v>
                </c:pt>
                <c:pt idx="1240">
                  <c:v>1542.36</c:v>
                </c:pt>
                <c:pt idx="1241">
                  <c:v>1542.23</c:v>
                </c:pt>
                <c:pt idx="1242">
                  <c:v>1542.23</c:v>
                </c:pt>
                <c:pt idx="1243">
                  <c:v>1542.36</c:v>
                </c:pt>
                <c:pt idx="1244">
                  <c:v>1542.36</c:v>
                </c:pt>
                <c:pt idx="1245">
                  <c:v>1542.36</c:v>
                </c:pt>
                <c:pt idx="1246">
                  <c:v>1542.36</c:v>
                </c:pt>
                <c:pt idx="1247">
                  <c:v>1542.36</c:v>
                </c:pt>
                <c:pt idx="1248">
                  <c:v>1542.36</c:v>
                </c:pt>
                <c:pt idx="1249">
                  <c:v>1542.23</c:v>
                </c:pt>
                <c:pt idx="1250">
                  <c:v>1542.36</c:v>
                </c:pt>
                <c:pt idx="1251">
                  <c:v>1542.23</c:v>
                </c:pt>
                <c:pt idx="1252">
                  <c:v>1542.36</c:v>
                </c:pt>
                <c:pt idx="1253">
                  <c:v>1542.36</c:v>
                </c:pt>
                <c:pt idx="1254">
                  <c:v>1542.36</c:v>
                </c:pt>
                <c:pt idx="1255">
                  <c:v>1542.36</c:v>
                </c:pt>
                <c:pt idx="1256">
                  <c:v>1542.36</c:v>
                </c:pt>
                <c:pt idx="1257">
                  <c:v>1542.36</c:v>
                </c:pt>
                <c:pt idx="1258">
                  <c:v>1542.49</c:v>
                </c:pt>
                <c:pt idx="1259">
                  <c:v>1542.36</c:v>
                </c:pt>
                <c:pt idx="1260">
                  <c:v>1542.36</c:v>
                </c:pt>
                <c:pt idx="1261">
                  <c:v>1542.36</c:v>
                </c:pt>
                <c:pt idx="1262">
                  <c:v>1542.36</c:v>
                </c:pt>
                <c:pt idx="1263">
                  <c:v>1542.49</c:v>
                </c:pt>
                <c:pt idx="1264">
                  <c:v>1542.23</c:v>
                </c:pt>
                <c:pt idx="1265">
                  <c:v>1542.49</c:v>
                </c:pt>
                <c:pt idx="1266">
                  <c:v>1542.36</c:v>
                </c:pt>
                <c:pt idx="1267">
                  <c:v>1542.49</c:v>
                </c:pt>
                <c:pt idx="1268">
                  <c:v>1542.49</c:v>
                </c:pt>
                <c:pt idx="1269">
                  <c:v>1542.49</c:v>
                </c:pt>
                <c:pt idx="1270">
                  <c:v>1542.36</c:v>
                </c:pt>
                <c:pt idx="1271">
                  <c:v>1542.49</c:v>
                </c:pt>
                <c:pt idx="1272">
                  <c:v>1542.62</c:v>
                </c:pt>
                <c:pt idx="1273">
                  <c:v>1542.36</c:v>
                </c:pt>
                <c:pt idx="1274">
                  <c:v>1542.49</c:v>
                </c:pt>
                <c:pt idx="1275">
                  <c:v>1542.49</c:v>
                </c:pt>
                <c:pt idx="1276">
                  <c:v>1542.49</c:v>
                </c:pt>
                <c:pt idx="1277">
                  <c:v>1542.36</c:v>
                </c:pt>
                <c:pt idx="1278">
                  <c:v>1542.49</c:v>
                </c:pt>
                <c:pt idx="1279">
                  <c:v>1542.36</c:v>
                </c:pt>
                <c:pt idx="1280">
                  <c:v>1542.36</c:v>
                </c:pt>
                <c:pt idx="1281">
                  <c:v>1542.62</c:v>
                </c:pt>
                <c:pt idx="1282">
                  <c:v>1542.49</c:v>
                </c:pt>
                <c:pt idx="1283">
                  <c:v>1542.49</c:v>
                </c:pt>
                <c:pt idx="1284">
                  <c:v>1542.49</c:v>
                </c:pt>
                <c:pt idx="1285">
                  <c:v>1542.49</c:v>
                </c:pt>
                <c:pt idx="1286">
                  <c:v>1542.49</c:v>
                </c:pt>
                <c:pt idx="1287">
                  <c:v>1542.49</c:v>
                </c:pt>
                <c:pt idx="1288">
                  <c:v>1542.49</c:v>
                </c:pt>
                <c:pt idx="1289">
                  <c:v>1542.49</c:v>
                </c:pt>
                <c:pt idx="1290">
                  <c:v>1542.49</c:v>
                </c:pt>
                <c:pt idx="1291">
                  <c:v>1542.49</c:v>
                </c:pt>
                <c:pt idx="1292">
                  <c:v>1542.49</c:v>
                </c:pt>
                <c:pt idx="1293">
                  <c:v>1542.49</c:v>
                </c:pt>
                <c:pt idx="1294">
                  <c:v>1542.49</c:v>
                </c:pt>
                <c:pt idx="1295">
                  <c:v>1542.49</c:v>
                </c:pt>
                <c:pt idx="1296">
                  <c:v>1542.49</c:v>
                </c:pt>
                <c:pt idx="1297">
                  <c:v>1542.49</c:v>
                </c:pt>
                <c:pt idx="1298">
                  <c:v>1542.49</c:v>
                </c:pt>
                <c:pt idx="1299">
                  <c:v>1542.49</c:v>
                </c:pt>
                <c:pt idx="1300">
                  <c:v>1542.49</c:v>
                </c:pt>
                <c:pt idx="1301">
                  <c:v>1542.62</c:v>
                </c:pt>
                <c:pt idx="1302">
                  <c:v>1542.62</c:v>
                </c:pt>
                <c:pt idx="1303">
                  <c:v>1542.62</c:v>
                </c:pt>
                <c:pt idx="1304">
                  <c:v>1542.62</c:v>
                </c:pt>
                <c:pt idx="1305">
                  <c:v>1542.49</c:v>
                </c:pt>
                <c:pt idx="1306">
                  <c:v>1542.49</c:v>
                </c:pt>
                <c:pt idx="1307">
                  <c:v>1542.49</c:v>
                </c:pt>
                <c:pt idx="1308">
                  <c:v>1542.49</c:v>
                </c:pt>
                <c:pt idx="1309">
                  <c:v>1542.62</c:v>
                </c:pt>
                <c:pt idx="1310">
                  <c:v>1542.62</c:v>
                </c:pt>
                <c:pt idx="1311">
                  <c:v>1542.49</c:v>
                </c:pt>
                <c:pt idx="1312">
                  <c:v>1542.62</c:v>
                </c:pt>
                <c:pt idx="1313">
                  <c:v>1542.62</c:v>
                </c:pt>
                <c:pt idx="1314">
                  <c:v>1563.19</c:v>
                </c:pt>
                <c:pt idx="1315">
                  <c:v>1565.62</c:v>
                </c:pt>
                <c:pt idx="1316">
                  <c:v>1568.18</c:v>
                </c:pt>
                <c:pt idx="1317">
                  <c:v>1570.61</c:v>
                </c:pt>
                <c:pt idx="1318">
                  <c:v>1573.42</c:v>
                </c:pt>
                <c:pt idx="1319">
                  <c:v>1575.98</c:v>
                </c:pt>
                <c:pt idx="1320">
                  <c:v>1578.79</c:v>
                </c:pt>
                <c:pt idx="1321">
                  <c:v>1581.34</c:v>
                </c:pt>
                <c:pt idx="1322">
                  <c:v>1584.28</c:v>
                </c:pt>
                <c:pt idx="1323">
                  <c:v>1586.97</c:v>
                </c:pt>
                <c:pt idx="1324">
                  <c:v>1589.78</c:v>
                </c:pt>
                <c:pt idx="1325">
                  <c:v>1592.21</c:v>
                </c:pt>
                <c:pt idx="1326">
                  <c:v>1594.89</c:v>
                </c:pt>
                <c:pt idx="1327">
                  <c:v>1597.45</c:v>
                </c:pt>
                <c:pt idx="1328">
                  <c:v>1599.75</c:v>
                </c:pt>
                <c:pt idx="1329">
                  <c:v>1602.18</c:v>
                </c:pt>
                <c:pt idx="1330">
                  <c:v>1604.35</c:v>
                </c:pt>
                <c:pt idx="1331">
                  <c:v>1606.27</c:v>
                </c:pt>
                <c:pt idx="1332">
                  <c:v>1607.93</c:v>
                </c:pt>
                <c:pt idx="1333">
                  <c:v>1609.59</c:v>
                </c:pt>
                <c:pt idx="1334">
                  <c:v>1611.0</c:v>
                </c:pt>
                <c:pt idx="1335">
                  <c:v>1611.51</c:v>
                </c:pt>
                <c:pt idx="1336">
                  <c:v>1610.23</c:v>
                </c:pt>
                <c:pt idx="1337">
                  <c:v>1608.18</c:v>
                </c:pt>
                <c:pt idx="1338">
                  <c:v>1606.14</c:v>
                </c:pt>
                <c:pt idx="1339">
                  <c:v>1603.71</c:v>
                </c:pt>
                <c:pt idx="1340">
                  <c:v>1600.9</c:v>
                </c:pt>
                <c:pt idx="1341">
                  <c:v>1598.22</c:v>
                </c:pt>
                <c:pt idx="1342">
                  <c:v>1595.28</c:v>
                </c:pt>
                <c:pt idx="1343">
                  <c:v>1592.46</c:v>
                </c:pt>
                <c:pt idx="1344">
                  <c:v>1589.27</c:v>
                </c:pt>
                <c:pt idx="1345">
                  <c:v>1585.95</c:v>
                </c:pt>
                <c:pt idx="1346">
                  <c:v>1580.45</c:v>
                </c:pt>
                <c:pt idx="1347">
                  <c:v>1576.23</c:v>
                </c:pt>
                <c:pt idx="1348">
                  <c:v>1572.27</c:v>
                </c:pt>
                <c:pt idx="1349">
                  <c:v>1568.44</c:v>
                </c:pt>
                <c:pt idx="1350">
                  <c:v>1564.35</c:v>
                </c:pt>
                <c:pt idx="1351">
                  <c:v>1560.51</c:v>
                </c:pt>
                <c:pt idx="1352">
                  <c:v>1556.68</c:v>
                </c:pt>
                <c:pt idx="1353">
                  <c:v>1552.97</c:v>
                </c:pt>
                <c:pt idx="1354">
                  <c:v>1549.14</c:v>
                </c:pt>
                <c:pt idx="1355">
                  <c:v>1545.81</c:v>
                </c:pt>
                <c:pt idx="1356">
                  <c:v>1542.62</c:v>
                </c:pt>
                <c:pt idx="1357">
                  <c:v>1539.55</c:v>
                </c:pt>
                <c:pt idx="1358">
                  <c:v>1536.99</c:v>
                </c:pt>
                <c:pt idx="1359">
                  <c:v>1534.82</c:v>
                </c:pt>
                <c:pt idx="1360">
                  <c:v>1533.03</c:v>
                </c:pt>
                <c:pt idx="1361">
                  <c:v>1531.63</c:v>
                </c:pt>
                <c:pt idx="1362">
                  <c:v>1530.6</c:v>
                </c:pt>
                <c:pt idx="1363">
                  <c:v>1529.96</c:v>
                </c:pt>
                <c:pt idx="1364">
                  <c:v>1529.58</c:v>
                </c:pt>
                <c:pt idx="1365">
                  <c:v>1529.58</c:v>
                </c:pt>
                <c:pt idx="1366">
                  <c:v>1529.58</c:v>
                </c:pt>
                <c:pt idx="1367">
                  <c:v>1529.71</c:v>
                </c:pt>
                <c:pt idx="1368">
                  <c:v>1530.09</c:v>
                </c:pt>
                <c:pt idx="1369">
                  <c:v>1530.47</c:v>
                </c:pt>
                <c:pt idx="1370">
                  <c:v>1530.86</c:v>
                </c:pt>
                <c:pt idx="1371">
                  <c:v>1531.37</c:v>
                </c:pt>
                <c:pt idx="1372">
                  <c:v>1532.01</c:v>
                </c:pt>
                <c:pt idx="1373">
                  <c:v>1532.39</c:v>
                </c:pt>
                <c:pt idx="1374">
                  <c:v>1532.9</c:v>
                </c:pt>
                <c:pt idx="1375">
                  <c:v>1533.29</c:v>
                </c:pt>
                <c:pt idx="1376">
                  <c:v>1533.67</c:v>
                </c:pt>
                <c:pt idx="1377">
                  <c:v>1534.31</c:v>
                </c:pt>
                <c:pt idx="1378">
                  <c:v>1534.69</c:v>
                </c:pt>
                <c:pt idx="1379">
                  <c:v>1535.2</c:v>
                </c:pt>
                <c:pt idx="1380">
                  <c:v>1535.59</c:v>
                </c:pt>
                <c:pt idx="1381">
                  <c:v>1535.84</c:v>
                </c:pt>
                <c:pt idx="1382">
                  <c:v>1536.35</c:v>
                </c:pt>
                <c:pt idx="1383">
                  <c:v>1536.61</c:v>
                </c:pt>
                <c:pt idx="1384">
                  <c:v>1537.12</c:v>
                </c:pt>
                <c:pt idx="1385">
                  <c:v>1537.5</c:v>
                </c:pt>
                <c:pt idx="1386">
                  <c:v>1537.89</c:v>
                </c:pt>
                <c:pt idx="1387">
                  <c:v>1538.14</c:v>
                </c:pt>
                <c:pt idx="1388">
                  <c:v>1538.53</c:v>
                </c:pt>
                <c:pt idx="1389">
                  <c:v>1538.78</c:v>
                </c:pt>
                <c:pt idx="1390">
                  <c:v>1538.91</c:v>
                </c:pt>
                <c:pt idx="1391">
                  <c:v>1539.29</c:v>
                </c:pt>
                <c:pt idx="1392">
                  <c:v>1539.68</c:v>
                </c:pt>
                <c:pt idx="1393">
                  <c:v>1539.93</c:v>
                </c:pt>
                <c:pt idx="1394">
                  <c:v>1540.19</c:v>
                </c:pt>
                <c:pt idx="1395">
                  <c:v>1540.19</c:v>
                </c:pt>
                <c:pt idx="1396">
                  <c:v>1540.44</c:v>
                </c:pt>
                <c:pt idx="1397">
                  <c:v>1540.57</c:v>
                </c:pt>
                <c:pt idx="1398">
                  <c:v>1540.57</c:v>
                </c:pt>
                <c:pt idx="1399">
                  <c:v>1540.7</c:v>
                </c:pt>
                <c:pt idx="1400">
                  <c:v>1540.83</c:v>
                </c:pt>
                <c:pt idx="1401">
                  <c:v>1540.96</c:v>
                </c:pt>
                <c:pt idx="1402">
                  <c:v>1541.08</c:v>
                </c:pt>
                <c:pt idx="1403">
                  <c:v>1541.08</c:v>
                </c:pt>
                <c:pt idx="1404">
                  <c:v>1541.21</c:v>
                </c:pt>
                <c:pt idx="1405">
                  <c:v>1541.21</c:v>
                </c:pt>
                <c:pt idx="1406">
                  <c:v>1541.21</c:v>
                </c:pt>
                <c:pt idx="1407">
                  <c:v>1541.34</c:v>
                </c:pt>
                <c:pt idx="1408">
                  <c:v>1541.34</c:v>
                </c:pt>
                <c:pt idx="1409">
                  <c:v>1541.47</c:v>
                </c:pt>
                <c:pt idx="1410">
                  <c:v>1541.59</c:v>
                </c:pt>
                <c:pt idx="1411">
                  <c:v>1541.47</c:v>
                </c:pt>
                <c:pt idx="1412">
                  <c:v>1541.59</c:v>
                </c:pt>
                <c:pt idx="1413">
                  <c:v>1541.59</c:v>
                </c:pt>
                <c:pt idx="1414">
                  <c:v>1541.59</c:v>
                </c:pt>
                <c:pt idx="1415">
                  <c:v>1541.59</c:v>
                </c:pt>
                <c:pt idx="1416">
                  <c:v>1541.72</c:v>
                </c:pt>
                <c:pt idx="1417">
                  <c:v>1541.59</c:v>
                </c:pt>
                <c:pt idx="1418">
                  <c:v>1541.59</c:v>
                </c:pt>
                <c:pt idx="1419">
                  <c:v>1541.72</c:v>
                </c:pt>
                <c:pt idx="1420">
                  <c:v>1541.72</c:v>
                </c:pt>
                <c:pt idx="1421">
                  <c:v>1541.85</c:v>
                </c:pt>
                <c:pt idx="1422">
                  <c:v>1541.72</c:v>
                </c:pt>
                <c:pt idx="1423">
                  <c:v>1541.72</c:v>
                </c:pt>
                <c:pt idx="1424">
                  <c:v>1541.98</c:v>
                </c:pt>
                <c:pt idx="1425">
                  <c:v>1541.85</c:v>
                </c:pt>
                <c:pt idx="1426">
                  <c:v>1541.98</c:v>
                </c:pt>
                <c:pt idx="1427">
                  <c:v>1541.98</c:v>
                </c:pt>
                <c:pt idx="1428">
                  <c:v>1541.98</c:v>
                </c:pt>
                <c:pt idx="1429">
                  <c:v>1541.98</c:v>
                </c:pt>
                <c:pt idx="1430">
                  <c:v>1541.98</c:v>
                </c:pt>
                <c:pt idx="1431">
                  <c:v>1541.98</c:v>
                </c:pt>
                <c:pt idx="1432">
                  <c:v>1541.85</c:v>
                </c:pt>
                <c:pt idx="1433">
                  <c:v>1541.98</c:v>
                </c:pt>
                <c:pt idx="1434">
                  <c:v>1542.11</c:v>
                </c:pt>
                <c:pt idx="1435">
                  <c:v>1542.11</c:v>
                </c:pt>
                <c:pt idx="1436">
                  <c:v>1542.11</c:v>
                </c:pt>
                <c:pt idx="1437">
                  <c:v>1541.98</c:v>
                </c:pt>
                <c:pt idx="1438">
                  <c:v>1542.11</c:v>
                </c:pt>
                <c:pt idx="1439">
                  <c:v>1542.11</c:v>
                </c:pt>
                <c:pt idx="1440">
                  <c:v>1542.11</c:v>
                </c:pt>
                <c:pt idx="1441">
                  <c:v>1541.98</c:v>
                </c:pt>
                <c:pt idx="1442">
                  <c:v>1542.11</c:v>
                </c:pt>
                <c:pt idx="1443">
                  <c:v>1542.11</c:v>
                </c:pt>
                <c:pt idx="1444">
                  <c:v>1542.11</c:v>
                </c:pt>
                <c:pt idx="1445">
                  <c:v>1542.23</c:v>
                </c:pt>
                <c:pt idx="1446">
                  <c:v>1542.23</c:v>
                </c:pt>
                <c:pt idx="1447">
                  <c:v>1542.11</c:v>
                </c:pt>
                <c:pt idx="1448">
                  <c:v>1542.23</c:v>
                </c:pt>
                <c:pt idx="1449">
                  <c:v>1542.11</c:v>
                </c:pt>
                <c:pt idx="1450">
                  <c:v>1542.23</c:v>
                </c:pt>
                <c:pt idx="1451">
                  <c:v>1542.11</c:v>
                </c:pt>
                <c:pt idx="1452">
                  <c:v>1542.23</c:v>
                </c:pt>
                <c:pt idx="1453">
                  <c:v>1542.23</c:v>
                </c:pt>
                <c:pt idx="1454">
                  <c:v>1542.23</c:v>
                </c:pt>
                <c:pt idx="1455">
                  <c:v>1542.23</c:v>
                </c:pt>
                <c:pt idx="1456">
                  <c:v>1542.23</c:v>
                </c:pt>
                <c:pt idx="1457">
                  <c:v>1542.23</c:v>
                </c:pt>
                <c:pt idx="1458">
                  <c:v>1542.36</c:v>
                </c:pt>
                <c:pt idx="1459">
                  <c:v>1543.0</c:v>
                </c:pt>
                <c:pt idx="1460">
                  <c:v>1543.0</c:v>
                </c:pt>
                <c:pt idx="1461">
                  <c:v>1543.0</c:v>
                </c:pt>
                <c:pt idx="1462">
                  <c:v>1543.0</c:v>
                </c:pt>
                <c:pt idx="1463">
                  <c:v>1543.0</c:v>
                </c:pt>
                <c:pt idx="1464">
                  <c:v>1543.13</c:v>
                </c:pt>
                <c:pt idx="1465">
                  <c:v>1542.87</c:v>
                </c:pt>
                <c:pt idx="1466">
                  <c:v>1543.0</c:v>
                </c:pt>
                <c:pt idx="1467">
                  <c:v>1543.0</c:v>
                </c:pt>
                <c:pt idx="1468">
                  <c:v>1543.0</c:v>
                </c:pt>
                <c:pt idx="1469">
                  <c:v>1543.0</c:v>
                </c:pt>
                <c:pt idx="1470">
                  <c:v>1543.0</c:v>
                </c:pt>
                <c:pt idx="1471">
                  <c:v>1543.0</c:v>
                </c:pt>
                <c:pt idx="1472">
                  <c:v>1543.0</c:v>
                </c:pt>
                <c:pt idx="1473">
                  <c:v>1543.0</c:v>
                </c:pt>
                <c:pt idx="1474">
                  <c:v>1543.0</c:v>
                </c:pt>
                <c:pt idx="1475">
                  <c:v>1543.0</c:v>
                </c:pt>
                <c:pt idx="1476">
                  <c:v>1543.0</c:v>
                </c:pt>
                <c:pt idx="1477">
                  <c:v>1543.0</c:v>
                </c:pt>
                <c:pt idx="1478">
                  <c:v>1543.0</c:v>
                </c:pt>
                <c:pt idx="1479">
                  <c:v>1543.0</c:v>
                </c:pt>
                <c:pt idx="1480">
                  <c:v>1543.0</c:v>
                </c:pt>
                <c:pt idx="1481">
                  <c:v>1543.0</c:v>
                </c:pt>
                <c:pt idx="1482">
                  <c:v>1543.13</c:v>
                </c:pt>
                <c:pt idx="1483">
                  <c:v>1543.13</c:v>
                </c:pt>
                <c:pt idx="1484">
                  <c:v>1543.0</c:v>
                </c:pt>
                <c:pt idx="1485">
                  <c:v>1543.13</c:v>
                </c:pt>
                <c:pt idx="1486">
                  <c:v>1543.13</c:v>
                </c:pt>
                <c:pt idx="1487">
                  <c:v>1543.0</c:v>
                </c:pt>
                <c:pt idx="1488">
                  <c:v>1543.0</c:v>
                </c:pt>
                <c:pt idx="1489">
                  <c:v>1543.0</c:v>
                </c:pt>
                <c:pt idx="1490">
                  <c:v>1543.0</c:v>
                </c:pt>
                <c:pt idx="1491">
                  <c:v>1543.0</c:v>
                </c:pt>
                <c:pt idx="1492">
                  <c:v>1543.13</c:v>
                </c:pt>
                <c:pt idx="1493">
                  <c:v>1543.13</c:v>
                </c:pt>
                <c:pt idx="1494">
                  <c:v>1543.0</c:v>
                </c:pt>
                <c:pt idx="1495">
                  <c:v>1543.0</c:v>
                </c:pt>
                <c:pt idx="1496">
                  <c:v>1543.13</c:v>
                </c:pt>
                <c:pt idx="1497">
                  <c:v>1543.0</c:v>
                </c:pt>
                <c:pt idx="1498">
                  <c:v>1543.0</c:v>
                </c:pt>
                <c:pt idx="1499">
                  <c:v>1543.13</c:v>
                </c:pt>
                <c:pt idx="1500">
                  <c:v>1543.13</c:v>
                </c:pt>
                <c:pt idx="1501">
                  <c:v>1543.0</c:v>
                </c:pt>
                <c:pt idx="1502">
                  <c:v>1543.0</c:v>
                </c:pt>
                <c:pt idx="1503">
                  <c:v>1543.13</c:v>
                </c:pt>
                <c:pt idx="1504">
                  <c:v>1543.0</c:v>
                </c:pt>
                <c:pt idx="1505">
                  <c:v>1543.13</c:v>
                </c:pt>
                <c:pt idx="1506">
                  <c:v>1543.13</c:v>
                </c:pt>
                <c:pt idx="1507">
                  <c:v>1543.13</c:v>
                </c:pt>
                <c:pt idx="1508">
                  <c:v>1543.13</c:v>
                </c:pt>
                <c:pt idx="1509">
                  <c:v>1543.13</c:v>
                </c:pt>
                <c:pt idx="1510">
                  <c:v>1543.13</c:v>
                </c:pt>
                <c:pt idx="1511">
                  <c:v>1543.0</c:v>
                </c:pt>
                <c:pt idx="1512">
                  <c:v>1543.0</c:v>
                </c:pt>
                <c:pt idx="1513">
                  <c:v>1543.0</c:v>
                </c:pt>
                <c:pt idx="1514">
                  <c:v>1543.13</c:v>
                </c:pt>
                <c:pt idx="1515">
                  <c:v>1543.0</c:v>
                </c:pt>
                <c:pt idx="1516">
                  <c:v>1543.13</c:v>
                </c:pt>
                <c:pt idx="1517">
                  <c:v>1543.13</c:v>
                </c:pt>
                <c:pt idx="1518">
                  <c:v>1543.13</c:v>
                </c:pt>
                <c:pt idx="1519">
                  <c:v>1543.13</c:v>
                </c:pt>
                <c:pt idx="1520">
                  <c:v>1543.26</c:v>
                </c:pt>
                <c:pt idx="1521">
                  <c:v>1543.26</c:v>
                </c:pt>
                <c:pt idx="1522">
                  <c:v>1543.38</c:v>
                </c:pt>
                <c:pt idx="1523">
                  <c:v>1543.38</c:v>
                </c:pt>
                <c:pt idx="1524">
                  <c:v>1543.38</c:v>
                </c:pt>
                <c:pt idx="1525">
                  <c:v>1543.51</c:v>
                </c:pt>
                <c:pt idx="1526">
                  <c:v>1543.64</c:v>
                </c:pt>
                <c:pt idx="1527">
                  <c:v>1543.77</c:v>
                </c:pt>
                <c:pt idx="1528">
                  <c:v>1543.9</c:v>
                </c:pt>
                <c:pt idx="1529">
                  <c:v>1544.02</c:v>
                </c:pt>
                <c:pt idx="1530">
                  <c:v>1544.28</c:v>
                </c:pt>
                <c:pt idx="1531">
                  <c:v>1544.53</c:v>
                </c:pt>
                <c:pt idx="1532">
                  <c:v>1545.05</c:v>
                </c:pt>
                <c:pt idx="1533">
                  <c:v>1545.68</c:v>
                </c:pt>
                <c:pt idx="1534">
                  <c:v>1546.32</c:v>
                </c:pt>
                <c:pt idx="1535">
                  <c:v>1547.09</c:v>
                </c:pt>
                <c:pt idx="1536">
                  <c:v>1547.73</c:v>
                </c:pt>
                <c:pt idx="1537">
                  <c:v>1548.62</c:v>
                </c:pt>
                <c:pt idx="1538">
                  <c:v>1549.52</c:v>
                </c:pt>
                <c:pt idx="1539">
                  <c:v>1550.29</c:v>
                </c:pt>
                <c:pt idx="1540">
                  <c:v>1549.65</c:v>
                </c:pt>
                <c:pt idx="1541">
                  <c:v>1547.22</c:v>
                </c:pt>
                <c:pt idx="1542">
                  <c:v>1547.47</c:v>
                </c:pt>
                <c:pt idx="1543">
                  <c:v>1547.99</c:v>
                </c:pt>
                <c:pt idx="1544">
                  <c:v>1548.5</c:v>
                </c:pt>
                <c:pt idx="1545">
                  <c:v>1549.26</c:v>
                </c:pt>
                <c:pt idx="1546">
                  <c:v>1549.9</c:v>
                </c:pt>
                <c:pt idx="1547">
                  <c:v>1550.92</c:v>
                </c:pt>
                <c:pt idx="1548">
                  <c:v>1552.08</c:v>
                </c:pt>
                <c:pt idx="1549">
                  <c:v>1553.35</c:v>
                </c:pt>
                <c:pt idx="1550">
                  <c:v>1554.76</c:v>
                </c:pt>
                <c:pt idx="1551">
                  <c:v>1556.42</c:v>
                </c:pt>
                <c:pt idx="1552">
                  <c:v>1558.34</c:v>
                </c:pt>
                <c:pt idx="1553">
                  <c:v>1560.26</c:v>
                </c:pt>
                <c:pt idx="1554">
                  <c:v>1562.43</c:v>
                </c:pt>
                <c:pt idx="1555">
                  <c:v>1564.73</c:v>
                </c:pt>
                <c:pt idx="1556">
                  <c:v>1567.16</c:v>
                </c:pt>
                <c:pt idx="1557">
                  <c:v>1569.71</c:v>
                </c:pt>
                <c:pt idx="1558">
                  <c:v>1572.27</c:v>
                </c:pt>
                <c:pt idx="1559">
                  <c:v>1574.95</c:v>
                </c:pt>
                <c:pt idx="1560">
                  <c:v>1577.64</c:v>
                </c:pt>
                <c:pt idx="1561">
                  <c:v>1580.45</c:v>
                </c:pt>
                <c:pt idx="1562">
                  <c:v>1583.01</c:v>
                </c:pt>
                <c:pt idx="1563">
                  <c:v>1585.82</c:v>
                </c:pt>
                <c:pt idx="1564">
                  <c:v>1588.63</c:v>
                </c:pt>
                <c:pt idx="1565">
                  <c:v>1591.31</c:v>
                </c:pt>
                <c:pt idx="1566">
                  <c:v>1593.74</c:v>
                </c:pt>
                <c:pt idx="1567">
                  <c:v>1596.3</c:v>
                </c:pt>
                <c:pt idx="1568">
                  <c:v>1598.85</c:v>
                </c:pt>
                <c:pt idx="1569">
                  <c:v>1601.28</c:v>
                </c:pt>
                <c:pt idx="1570">
                  <c:v>1603.58</c:v>
                </c:pt>
                <c:pt idx="1571">
                  <c:v>1605.63</c:v>
                </c:pt>
                <c:pt idx="1572">
                  <c:v>1607.55</c:v>
                </c:pt>
                <c:pt idx="1573">
                  <c:v>1609.21</c:v>
                </c:pt>
                <c:pt idx="1574">
                  <c:v>1610.74</c:v>
                </c:pt>
                <c:pt idx="1575">
                  <c:v>1612.02</c:v>
                </c:pt>
                <c:pt idx="1576">
                  <c:v>1611.51</c:v>
                </c:pt>
                <c:pt idx="1577">
                  <c:v>1609.46</c:v>
                </c:pt>
                <c:pt idx="1578">
                  <c:v>1607.29</c:v>
                </c:pt>
                <c:pt idx="1579">
                  <c:v>1604.86</c:v>
                </c:pt>
                <c:pt idx="1580">
                  <c:v>1602.43</c:v>
                </c:pt>
                <c:pt idx="1581">
                  <c:v>1599.62</c:v>
                </c:pt>
                <c:pt idx="1582">
                  <c:v>1596.94</c:v>
                </c:pt>
                <c:pt idx="1583">
                  <c:v>1594.0</c:v>
                </c:pt>
                <c:pt idx="1584">
                  <c:v>1590.93</c:v>
                </c:pt>
                <c:pt idx="1585">
                  <c:v>1587.73</c:v>
                </c:pt>
                <c:pt idx="1586">
                  <c:v>1582.24</c:v>
                </c:pt>
                <c:pt idx="1587">
                  <c:v>1578.15</c:v>
                </c:pt>
                <c:pt idx="1588">
                  <c:v>1574.19</c:v>
                </c:pt>
                <c:pt idx="1589">
                  <c:v>1570.22</c:v>
                </c:pt>
                <c:pt idx="1590">
                  <c:v>1566.13</c:v>
                </c:pt>
                <c:pt idx="1591">
                  <c:v>1562.3</c:v>
                </c:pt>
                <c:pt idx="1592">
                  <c:v>1558.59</c:v>
                </c:pt>
                <c:pt idx="1593">
                  <c:v>1554.63</c:v>
                </c:pt>
                <c:pt idx="1594">
                  <c:v>1550.92</c:v>
                </c:pt>
                <c:pt idx="1595">
                  <c:v>1547.22</c:v>
                </c:pt>
                <c:pt idx="1596">
                  <c:v>1543.9</c:v>
                </c:pt>
                <c:pt idx="1597">
                  <c:v>1540.96</c:v>
                </c:pt>
                <c:pt idx="1598">
                  <c:v>1538.14</c:v>
                </c:pt>
                <c:pt idx="1599">
                  <c:v>1535.97</c:v>
                </c:pt>
                <c:pt idx="1600">
                  <c:v>1533.93</c:v>
                </c:pt>
                <c:pt idx="1601">
                  <c:v>1532.39</c:v>
                </c:pt>
                <c:pt idx="1602">
                  <c:v>1531.11</c:v>
                </c:pt>
                <c:pt idx="1603">
                  <c:v>1530.35</c:v>
                </c:pt>
                <c:pt idx="1604">
                  <c:v>1529.84</c:v>
                </c:pt>
                <c:pt idx="1605">
                  <c:v>1529.71</c:v>
                </c:pt>
                <c:pt idx="1606">
                  <c:v>1543.0</c:v>
                </c:pt>
                <c:pt idx="1607">
                  <c:v>1543.0</c:v>
                </c:pt>
                <c:pt idx="1608">
                  <c:v>1543.0</c:v>
                </c:pt>
                <c:pt idx="1609">
                  <c:v>1543.0</c:v>
                </c:pt>
                <c:pt idx="1610">
                  <c:v>1543.0</c:v>
                </c:pt>
                <c:pt idx="1611">
                  <c:v>1543.0</c:v>
                </c:pt>
                <c:pt idx="1612">
                  <c:v>1543.0</c:v>
                </c:pt>
                <c:pt idx="1613">
                  <c:v>1542.87</c:v>
                </c:pt>
                <c:pt idx="1614">
                  <c:v>1543.13</c:v>
                </c:pt>
                <c:pt idx="1615">
                  <c:v>1543.0</c:v>
                </c:pt>
                <c:pt idx="1616">
                  <c:v>1543.0</c:v>
                </c:pt>
                <c:pt idx="1617">
                  <c:v>1543.13</c:v>
                </c:pt>
                <c:pt idx="1618">
                  <c:v>1543.0</c:v>
                </c:pt>
                <c:pt idx="1619">
                  <c:v>1543.0</c:v>
                </c:pt>
                <c:pt idx="1620">
                  <c:v>1543.0</c:v>
                </c:pt>
                <c:pt idx="1621">
                  <c:v>1543.13</c:v>
                </c:pt>
                <c:pt idx="1622">
                  <c:v>1542.87</c:v>
                </c:pt>
                <c:pt idx="1623">
                  <c:v>1543.13</c:v>
                </c:pt>
                <c:pt idx="1624">
                  <c:v>1543.0</c:v>
                </c:pt>
                <c:pt idx="1625">
                  <c:v>1543.0</c:v>
                </c:pt>
                <c:pt idx="1626">
                  <c:v>1543.13</c:v>
                </c:pt>
                <c:pt idx="1627">
                  <c:v>1543.13</c:v>
                </c:pt>
                <c:pt idx="1628">
                  <c:v>1543.0</c:v>
                </c:pt>
                <c:pt idx="1629">
                  <c:v>1543.13</c:v>
                </c:pt>
                <c:pt idx="1630">
                  <c:v>1543.0</c:v>
                </c:pt>
                <c:pt idx="1631">
                  <c:v>1543.13</c:v>
                </c:pt>
                <c:pt idx="1632">
                  <c:v>1543.0</c:v>
                </c:pt>
                <c:pt idx="1633">
                  <c:v>1543.0</c:v>
                </c:pt>
                <c:pt idx="1634">
                  <c:v>1543.0</c:v>
                </c:pt>
                <c:pt idx="1635">
                  <c:v>1543.0</c:v>
                </c:pt>
                <c:pt idx="1636">
                  <c:v>1542.87</c:v>
                </c:pt>
                <c:pt idx="1637">
                  <c:v>1543.0</c:v>
                </c:pt>
                <c:pt idx="1638">
                  <c:v>1543.0</c:v>
                </c:pt>
                <c:pt idx="1639">
                  <c:v>1543.13</c:v>
                </c:pt>
                <c:pt idx="1640">
                  <c:v>1543.13</c:v>
                </c:pt>
                <c:pt idx="1641">
                  <c:v>1543.0</c:v>
                </c:pt>
                <c:pt idx="1642">
                  <c:v>1543.13</c:v>
                </c:pt>
                <c:pt idx="1643">
                  <c:v>1543.0</c:v>
                </c:pt>
                <c:pt idx="1644">
                  <c:v>1543.0</c:v>
                </c:pt>
                <c:pt idx="1645">
                  <c:v>1543.13</c:v>
                </c:pt>
                <c:pt idx="1646">
                  <c:v>1543.0</c:v>
                </c:pt>
                <c:pt idx="1647">
                  <c:v>1543.13</c:v>
                </c:pt>
                <c:pt idx="1648">
                  <c:v>1543.0</c:v>
                </c:pt>
                <c:pt idx="1649">
                  <c:v>1543.0</c:v>
                </c:pt>
                <c:pt idx="1650">
                  <c:v>1543.13</c:v>
                </c:pt>
                <c:pt idx="1651">
                  <c:v>1543.13</c:v>
                </c:pt>
                <c:pt idx="1652">
                  <c:v>1543.13</c:v>
                </c:pt>
                <c:pt idx="1653">
                  <c:v>1543.13</c:v>
                </c:pt>
                <c:pt idx="1654">
                  <c:v>1543.13</c:v>
                </c:pt>
                <c:pt idx="1655">
                  <c:v>1543.13</c:v>
                </c:pt>
                <c:pt idx="1656">
                  <c:v>1543.13</c:v>
                </c:pt>
                <c:pt idx="1657">
                  <c:v>1543.0</c:v>
                </c:pt>
                <c:pt idx="1658">
                  <c:v>1543.13</c:v>
                </c:pt>
                <c:pt idx="1659">
                  <c:v>1543.0</c:v>
                </c:pt>
                <c:pt idx="1660">
                  <c:v>1543.13</c:v>
                </c:pt>
                <c:pt idx="1661">
                  <c:v>1543.13</c:v>
                </c:pt>
                <c:pt idx="1662">
                  <c:v>1543.13</c:v>
                </c:pt>
                <c:pt idx="1663">
                  <c:v>1543.13</c:v>
                </c:pt>
                <c:pt idx="1664">
                  <c:v>1543.13</c:v>
                </c:pt>
                <c:pt idx="1665">
                  <c:v>1543.13</c:v>
                </c:pt>
                <c:pt idx="1666">
                  <c:v>1543.13</c:v>
                </c:pt>
                <c:pt idx="1667">
                  <c:v>1543.0</c:v>
                </c:pt>
                <c:pt idx="1668">
                  <c:v>1543.13</c:v>
                </c:pt>
                <c:pt idx="1669">
                  <c:v>1543.13</c:v>
                </c:pt>
                <c:pt idx="1670">
                  <c:v>1543.13</c:v>
                </c:pt>
                <c:pt idx="1671">
                  <c:v>1543.13</c:v>
                </c:pt>
                <c:pt idx="1672">
                  <c:v>1543.26</c:v>
                </c:pt>
                <c:pt idx="1673">
                  <c:v>1543.13</c:v>
                </c:pt>
                <c:pt idx="1674">
                  <c:v>1543.13</c:v>
                </c:pt>
                <c:pt idx="1675">
                  <c:v>1543.13</c:v>
                </c:pt>
                <c:pt idx="1676">
                  <c:v>1543.13</c:v>
                </c:pt>
                <c:pt idx="1677">
                  <c:v>1543.13</c:v>
                </c:pt>
                <c:pt idx="1678">
                  <c:v>1543.26</c:v>
                </c:pt>
                <c:pt idx="1679">
                  <c:v>1543.0</c:v>
                </c:pt>
                <c:pt idx="1680">
                  <c:v>1543.26</c:v>
                </c:pt>
                <c:pt idx="1681">
                  <c:v>1543.26</c:v>
                </c:pt>
                <c:pt idx="1682">
                  <c:v>1543.13</c:v>
                </c:pt>
                <c:pt idx="1683">
                  <c:v>1543.26</c:v>
                </c:pt>
                <c:pt idx="1684">
                  <c:v>1543.26</c:v>
                </c:pt>
                <c:pt idx="1685">
                  <c:v>1543.13</c:v>
                </c:pt>
                <c:pt idx="1686">
                  <c:v>1543.13</c:v>
                </c:pt>
                <c:pt idx="1687">
                  <c:v>1543.13</c:v>
                </c:pt>
                <c:pt idx="1688">
                  <c:v>1543.13</c:v>
                </c:pt>
                <c:pt idx="1689">
                  <c:v>1543.13</c:v>
                </c:pt>
                <c:pt idx="1690">
                  <c:v>1543.13</c:v>
                </c:pt>
                <c:pt idx="1691">
                  <c:v>1543.13</c:v>
                </c:pt>
                <c:pt idx="1692">
                  <c:v>1543.26</c:v>
                </c:pt>
                <c:pt idx="1693">
                  <c:v>1543.13</c:v>
                </c:pt>
                <c:pt idx="1694">
                  <c:v>1543.26</c:v>
                </c:pt>
                <c:pt idx="1695">
                  <c:v>1543.26</c:v>
                </c:pt>
                <c:pt idx="1696">
                  <c:v>1543.13</c:v>
                </c:pt>
                <c:pt idx="1697">
                  <c:v>1543.26</c:v>
                </c:pt>
                <c:pt idx="1698">
                  <c:v>1543.13</c:v>
                </c:pt>
                <c:pt idx="1699">
                  <c:v>1543.13</c:v>
                </c:pt>
                <c:pt idx="1700">
                  <c:v>1543.26</c:v>
                </c:pt>
                <c:pt idx="1701">
                  <c:v>1543.13</c:v>
                </c:pt>
                <c:pt idx="1702">
                  <c:v>1543.26</c:v>
                </c:pt>
                <c:pt idx="1703">
                  <c:v>1543.13</c:v>
                </c:pt>
                <c:pt idx="1704">
                  <c:v>1543.13</c:v>
                </c:pt>
                <c:pt idx="1705">
                  <c:v>1543.26</c:v>
                </c:pt>
                <c:pt idx="1706">
                  <c:v>1543.26</c:v>
                </c:pt>
                <c:pt idx="1707">
                  <c:v>1543.26</c:v>
                </c:pt>
                <c:pt idx="1708">
                  <c:v>1543.13</c:v>
                </c:pt>
                <c:pt idx="1709">
                  <c:v>1543.26</c:v>
                </c:pt>
                <c:pt idx="1710">
                  <c:v>1543.26</c:v>
                </c:pt>
                <c:pt idx="1711">
                  <c:v>1543.13</c:v>
                </c:pt>
                <c:pt idx="1712">
                  <c:v>1543.26</c:v>
                </c:pt>
                <c:pt idx="1713">
                  <c:v>1543.26</c:v>
                </c:pt>
                <c:pt idx="1714">
                  <c:v>1543.26</c:v>
                </c:pt>
                <c:pt idx="1715">
                  <c:v>1543.26</c:v>
                </c:pt>
                <c:pt idx="1716">
                  <c:v>1543.38</c:v>
                </c:pt>
                <c:pt idx="1717">
                  <c:v>1543.26</c:v>
                </c:pt>
                <c:pt idx="1718">
                  <c:v>1543.13</c:v>
                </c:pt>
                <c:pt idx="1719">
                  <c:v>1543.13</c:v>
                </c:pt>
                <c:pt idx="1720">
                  <c:v>1543.38</c:v>
                </c:pt>
                <c:pt idx="1721">
                  <c:v>1543.26</c:v>
                </c:pt>
                <c:pt idx="1722">
                  <c:v>1543.26</c:v>
                </c:pt>
                <c:pt idx="1723">
                  <c:v>1543.38</c:v>
                </c:pt>
                <c:pt idx="1724">
                  <c:v>1543.38</c:v>
                </c:pt>
                <c:pt idx="1725">
                  <c:v>1543.26</c:v>
                </c:pt>
                <c:pt idx="1726">
                  <c:v>1543.26</c:v>
                </c:pt>
                <c:pt idx="1727">
                  <c:v>1543.26</c:v>
                </c:pt>
                <c:pt idx="1728">
                  <c:v>1543.26</c:v>
                </c:pt>
                <c:pt idx="1729">
                  <c:v>1543.26</c:v>
                </c:pt>
                <c:pt idx="1730">
                  <c:v>1543.0</c:v>
                </c:pt>
                <c:pt idx="1731">
                  <c:v>1543.26</c:v>
                </c:pt>
                <c:pt idx="1732">
                  <c:v>1543.26</c:v>
                </c:pt>
                <c:pt idx="1733">
                  <c:v>1543.26</c:v>
                </c:pt>
                <c:pt idx="1734">
                  <c:v>1543.13</c:v>
                </c:pt>
                <c:pt idx="1735">
                  <c:v>1543.38</c:v>
                </c:pt>
                <c:pt idx="1736">
                  <c:v>1543.26</c:v>
                </c:pt>
                <c:pt idx="1737">
                  <c:v>1543.26</c:v>
                </c:pt>
                <c:pt idx="1738">
                  <c:v>1543.38</c:v>
                </c:pt>
                <c:pt idx="1739">
                  <c:v>1543.38</c:v>
                </c:pt>
                <c:pt idx="1740">
                  <c:v>1543.38</c:v>
                </c:pt>
                <c:pt idx="1741">
                  <c:v>1543.26</c:v>
                </c:pt>
                <c:pt idx="1742">
                  <c:v>1543.26</c:v>
                </c:pt>
                <c:pt idx="1743">
                  <c:v>1543.26</c:v>
                </c:pt>
                <c:pt idx="1744">
                  <c:v>1543.26</c:v>
                </c:pt>
                <c:pt idx="1745">
                  <c:v>1543.26</c:v>
                </c:pt>
                <c:pt idx="1746">
                  <c:v>1543.26</c:v>
                </c:pt>
                <c:pt idx="1747">
                  <c:v>1543.38</c:v>
                </c:pt>
                <c:pt idx="1748">
                  <c:v>1543.51</c:v>
                </c:pt>
                <c:pt idx="1749">
                  <c:v>1543.13</c:v>
                </c:pt>
                <c:pt idx="1750">
                  <c:v>1543.26</c:v>
                </c:pt>
                <c:pt idx="1751">
                  <c:v>1543.38</c:v>
                </c:pt>
                <c:pt idx="1752">
                  <c:v>1542.62</c:v>
                </c:pt>
                <c:pt idx="1753">
                  <c:v>1542.87</c:v>
                </c:pt>
                <c:pt idx="1754">
                  <c:v>1542.74</c:v>
                </c:pt>
                <c:pt idx="1755">
                  <c:v>1542.74</c:v>
                </c:pt>
                <c:pt idx="1756">
                  <c:v>1542.62</c:v>
                </c:pt>
                <c:pt idx="1757">
                  <c:v>1542.62</c:v>
                </c:pt>
                <c:pt idx="1758">
                  <c:v>1542.62</c:v>
                </c:pt>
                <c:pt idx="1759">
                  <c:v>1542.74</c:v>
                </c:pt>
                <c:pt idx="1760">
                  <c:v>1542.87</c:v>
                </c:pt>
                <c:pt idx="1761">
                  <c:v>1542.62</c:v>
                </c:pt>
                <c:pt idx="1762">
                  <c:v>1542.74</c:v>
                </c:pt>
                <c:pt idx="1763">
                  <c:v>1542.74</c:v>
                </c:pt>
                <c:pt idx="1764">
                  <c:v>1542.87</c:v>
                </c:pt>
                <c:pt idx="1765">
                  <c:v>1542.87</c:v>
                </c:pt>
                <c:pt idx="1766">
                  <c:v>1542.74</c:v>
                </c:pt>
                <c:pt idx="1767">
                  <c:v>1542.62</c:v>
                </c:pt>
                <c:pt idx="1768">
                  <c:v>1542.87</c:v>
                </c:pt>
                <c:pt idx="1769">
                  <c:v>1542.74</c:v>
                </c:pt>
                <c:pt idx="1770">
                  <c:v>1542.87</c:v>
                </c:pt>
                <c:pt idx="1771">
                  <c:v>1542.74</c:v>
                </c:pt>
                <c:pt idx="1772">
                  <c:v>1542.74</c:v>
                </c:pt>
                <c:pt idx="1773">
                  <c:v>1542.87</c:v>
                </c:pt>
                <c:pt idx="1774">
                  <c:v>1543.0</c:v>
                </c:pt>
                <c:pt idx="1775">
                  <c:v>1542.74</c:v>
                </c:pt>
                <c:pt idx="1776">
                  <c:v>1542.87</c:v>
                </c:pt>
                <c:pt idx="1777">
                  <c:v>1542.87</c:v>
                </c:pt>
                <c:pt idx="1778">
                  <c:v>1543.0</c:v>
                </c:pt>
                <c:pt idx="1779">
                  <c:v>1542.87</c:v>
                </c:pt>
                <c:pt idx="1780">
                  <c:v>1542.87</c:v>
                </c:pt>
                <c:pt idx="1781">
                  <c:v>1542.87</c:v>
                </c:pt>
                <c:pt idx="1782">
                  <c:v>1542.87</c:v>
                </c:pt>
                <c:pt idx="1783">
                  <c:v>1542.87</c:v>
                </c:pt>
                <c:pt idx="1784">
                  <c:v>1543.0</c:v>
                </c:pt>
                <c:pt idx="1785">
                  <c:v>1542.87</c:v>
                </c:pt>
                <c:pt idx="1786">
                  <c:v>1542.87</c:v>
                </c:pt>
                <c:pt idx="1787">
                  <c:v>1542.87</c:v>
                </c:pt>
                <c:pt idx="1788">
                  <c:v>1542.87</c:v>
                </c:pt>
                <c:pt idx="1789">
                  <c:v>1542.87</c:v>
                </c:pt>
                <c:pt idx="1790">
                  <c:v>1543.0</c:v>
                </c:pt>
                <c:pt idx="1791">
                  <c:v>1542.87</c:v>
                </c:pt>
                <c:pt idx="1792">
                  <c:v>1543.0</c:v>
                </c:pt>
                <c:pt idx="1793">
                  <c:v>1543.0</c:v>
                </c:pt>
                <c:pt idx="1794">
                  <c:v>1542.87</c:v>
                </c:pt>
                <c:pt idx="1795">
                  <c:v>1543.0</c:v>
                </c:pt>
                <c:pt idx="1796">
                  <c:v>1543.0</c:v>
                </c:pt>
                <c:pt idx="1797">
                  <c:v>1543.13</c:v>
                </c:pt>
                <c:pt idx="1798">
                  <c:v>1543.0</c:v>
                </c:pt>
                <c:pt idx="1799">
                  <c:v>1543.0</c:v>
                </c:pt>
                <c:pt idx="1800">
                  <c:v>1543.0</c:v>
                </c:pt>
                <c:pt idx="1801">
                  <c:v>1542.87</c:v>
                </c:pt>
                <c:pt idx="1802">
                  <c:v>1543.0</c:v>
                </c:pt>
                <c:pt idx="1803">
                  <c:v>1543.0</c:v>
                </c:pt>
                <c:pt idx="1804">
                  <c:v>1543.0</c:v>
                </c:pt>
                <c:pt idx="1805">
                  <c:v>1543.0</c:v>
                </c:pt>
                <c:pt idx="1806">
                  <c:v>1543.0</c:v>
                </c:pt>
                <c:pt idx="1807">
                  <c:v>1543.0</c:v>
                </c:pt>
                <c:pt idx="1808">
                  <c:v>1543.0</c:v>
                </c:pt>
                <c:pt idx="1809">
                  <c:v>1543.0</c:v>
                </c:pt>
                <c:pt idx="1810">
                  <c:v>1543.0</c:v>
                </c:pt>
                <c:pt idx="1811">
                  <c:v>1543.0</c:v>
                </c:pt>
                <c:pt idx="1812">
                  <c:v>1543.0</c:v>
                </c:pt>
                <c:pt idx="1813">
                  <c:v>1543.13</c:v>
                </c:pt>
                <c:pt idx="1814">
                  <c:v>1543.13</c:v>
                </c:pt>
                <c:pt idx="1815">
                  <c:v>1543.13</c:v>
                </c:pt>
                <c:pt idx="1816">
                  <c:v>1543.13</c:v>
                </c:pt>
                <c:pt idx="1817">
                  <c:v>1543.0</c:v>
                </c:pt>
                <c:pt idx="1818">
                  <c:v>1543.13</c:v>
                </c:pt>
                <c:pt idx="1819">
                  <c:v>1543.13</c:v>
                </c:pt>
                <c:pt idx="1820">
                  <c:v>1543.0</c:v>
                </c:pt>
                <c:pt idx="1821">
                  <c:v>1543.13</c:v>
                </c:pt>
                <c:pt idx="1822">
                  <c:v>1543.13</c:v>
                </c:pt>
                <c:pt idx="1823">
                  <c:v>1543.0</c:v>
                </c:pt>
                <c:pt idx="1824">
                  <c:v>1543.0</c:v>
                </c:pt>
                <c:pt idx="1825">
                  <c:v>1543.13</c:v>
                </c:pt>
                <c:pt idx="1826">
                  <c:v>1543.13</c:v>
                </c:pt>
                <c:pt idx="1827">
                  <c:v>1543.13</c:v>
                </c:pt>
                <c:pt idx="1828">
                  <c:v>1543.13</c:v>
                </c:pt>
                <c:pt idx="1829">
                  <c:v>1543.0</c:v>
                </c:pt>
                <c:pt idx="1830">
                  <c:v>1543.0</c:v>
                </c:pt>
                <c:pt idx="1831">
                  <c:v>1543.13</c:v>
                </c:pt>
                <c:pt idx="1832">
                  <c:v>1543.13</c:v>
                </c:pt>
                <c:pt idx="1833">
                  <c:v>1543.13</c:v>
                </c:pt>
                <c:pt idx="1834">
                  <c:v>1543.13</c:v>
                </c:pt>
                <c:pt idx="1835">
                  <c:v>1543.13</c:v>
                </c:pt>
                <c:pt idx="1836">
                  <c:v>1543.13</c:v>
                </c:pt>
                <c:pt idx="1837">
                  <c:v>1543.13</c:v>
                </c:pt>
                <c:pt idx="1838">
                  <c:v>1543.13</c:v>
                </c:pt>
                <c:pt idx="1839">
                  <c:v>1543.13</c:v>
                </c:pt>
                <c:pt idx="1840">
                  <c:v>1543.13</c:v>
                </c:pt>
                <c:pt idx="1841">
                  <c:v>1543.13</c:v>
                </c:pt>
                <c:pt idx="1842">
                  <c:v>1543.26</c:v>
                </c:pt>
                <c:pt idx="1843">
                  <c:v>1543.26</c:v>
                </c:pt>
                <c:pt idx="1844">
                  <c:v>1543.13</c:v>
                </c:pt>
                <c:pt idx="1845">
                  <c:v>1543.26</c:v>
                </c:pt>
                <c:pt idx="1846">
                  <c:v>1543.26</c:v>
                </c:pt>
                <c:pt idx="1847">
                  <c:v>1543.13</c:v>
                </c:pt>
                <c:pt idx="1848">
                  <c:v>1543.26</c:v>
                </c:pt>
                <c:pt idx="1849">
                  <c:v>1543.13</c:v>
                </c:pt>
                <c:pt idx="1850">
                  <c:v>1543.26</c:v>
                </c:pt>
                <c:pt idx="1851">
                  <c:v>1543.13</c:v>
                </c:pt>
                <c:pt idx="1852">
                  <c:v>1543.13</c:v>
                </c:pt>
                <c:pt idx="1853">
                  <c:v>1543.26</c:v>
                </c:pt>
                <c:pt idx="1854">
                  <c:v>1543.26</c:v>
                </c:pt>
                <c:pt idx="1855">
                  <c:v>1543.13</c:v>
                </c:pt>
                <c:pt idx="1856">
                  <c:v>1543.13</c:v>
                </c:pt>
                <c:pt idx="1857">
                  <c:v>1543.13</c:v>
                </c:pt>
                <c:pt idx="1858">
                  <c:v>1543.26</c:v>
                </c:pt>
                <c:pt idx="1859">
                  <c:v>1543.13</c:v>
                </c:pt>
                <c:pt idx="1860">
                  <c:v>1543.26</c:v>
                </c:pt>
                <c:pt idx="1861">
                  <c:v>1543.26</c:v>
                </c:pt>
                <c:pt idx="1862">
                  <c:v>1543.26</c:v>
                </c:pt>
                <c:pt idx="1863">
                  <c:v>1543.13</c:v>
                </c:pt>
                <c:pt idx="1864">
                  <c:v>1543.13</c:v>
                </c:pt>
                <c:pt idx="1865">
                  <c:v>1543.26</c:v>
                </c:pt>
                <c:pt idx="1866">
                  <c:v>1543.26</c:v>
                </c:pt>
                <c:pt idx="1867">
                  <c:v>1543.26</c:v>
                </c:pt>
                <c:pt idx="1868">
                  <c:v>1543.26</c:v>
                </c:pt>
                <c:pt idx="1869">
                  <c:v>1543.26</c:v>
                </c:pt>
                <c:pt idx="1870">
                  <c:v>1543.26</c:v>
                </c:pt>
                <c:pt idx="1871">
                  <c:v>1543.26</c:v>
                </c:pt>
                <c:pt idx="1872">
                  <c:v>1543.26</c:v>
                </c:pt>
                <c:pt idx="1873">
                  <c:v>1543.26</c:v>
                </c:pt>
                <c:pt idx="1874">
                  <c:v>1543.38</c:v>
                </c:pt>
                <c:pt idx="1875">
                  <c:v>1543.13</c:v>
                </c:pt>
                <c:pt idx="1876">
                  <c:v>1543.38</c:v>
                </c:pt>
                <c:pt idx="1877">
                  <c:v>1543.26</c:v>
                </c:pt>
                <c:pt idx="1878">
                  <c:v>1543.38</c:v>
                </c:pt>
                <c:pt idx="1879">
                  <c:v>1543.26</c:v>
                </c:pt>
                <c:pt idx="1880">
                  <c:v>1543.13</c:v>
                </c:pt>
                <c:pt idx="1881">
                  <c:v>1543.26</c:v>
                </c:pt>
                <c:pt idx="1882">
                  <c:v>1543.38</c:v>
                </c:pt>
                <c:pt idx="1883">
                  <c:v>1543.26</c:v>
                </c:pt>
                <c:pt idx="1884">
                  <c:v>1543.26</c:v>
                </c:pt>
                <c:pt idx="1885">
                  <c:v>1543.26</c:v>
                </c:pt>
                <c:pt idx="1886">
                  <c:v>1543.38</c:v>
                </c:pt>
                <c:pt idx="1887">
                  <c:v>1543.26</c:v>
                </c:pt>
                <c:pt idx="1888">
                  <c:v>1543.26</c:v>
                </c:pt>
                <c:pt idx="1889">
                  <c:v>1543.38</c:v>
                </c:pt>
                <c:pt idx="1890">
                  <c:v>1543.38</c:v>
                </c:pt>
                <c:pt idx="1891">
                  <c:v>1543.38</c:v>
                </c:pt>
                <c:pt idx="1892">
                  <c:v>1543.26</c:v>
                </c:pt>
                <c:pt idx="1893">
                  <c:v>1543.38</c:v>
                </c:pt>
                <c:pt idx="1894">
                  <c:v>1543.38</c:v>
                </c:pt>
                <c:pt idx="1895">
                  <c:v>1543.38</c:v>
                </c:pt>
                <c:pt idx="1896">
                  <c:v>1543.38</c:v>
                </c:pt>
                <c:pt idx="1897">
                  <c:v>1543.26</c:v>
                </c:pt>
                <c:pt idx="1898">
                  <c:v>1566.65</c:v>
                </c:pt>
                <c:pt idx="1899">
                  <c:v>1562.68</c:v>
                </c:pt>
                <c:pt idx="1900">
                  <c:v>1558.72</c:v>
                </c:pt>
                <c:pt idx="1901">
                  <c:v>1555.01</c:v>
                </c:pt>
                <c:pt idx="1902">
                  <c:v>1551.31</c:v>
                </c:pt>
                <c:pt idx="1903">
                  <c:v>1547.6</c:v>
                </c:pt>
                <c:pt idx="1904">
                  <c:v>1544.28</c:v>
                </c:pt>
                <c:pt idx="1905">
                  <c:v>1541.21</c:v>
                </c:pt>
                <c:pt idx="1906">
                  <c:v>1538.27</c:v>
                </c:pt>
                <c:pt idx="1907">
                  <c:v>1536.1</c:v>
                </c:pt>
                <c:pt idx="1908">
                  <c:v>1534.18</c:v>
                </c:pt>
                <c:pt idx="1909">
                  <c:v>1532.52</c:v>
                </c:pt>
                <c:pt idx="1910">
                  <c:v>1531.37</c:v>
                </c:pt>
                <c:pt idx="1911">
                  <c:v>1530.47</c:v>
                </c:pt>
                <c:pt idx="1912">
                  <c:v>1530.09</c:v>
                </c:pt>
                <c:pt idx="1913">
                  <c:v>1529.84</c:v>
                </c:pt>
                <c:pt idx="1914">
                  <c:v>1529.71</c:v>
                </c:pt>
                <c:pt idx="1915">
                  <c:v>1530.09</c:v>
                </c:pt>
                <c:pt idx="1916">
                  <c:v>1530.09</c:v>
                </c:pt>
                <c:pt idx="1917">
                  <c:v>1530.73</c:v>
                </c:pt>
                <c:pt idx="1918">
                  <c:v>1530.99</c:v>
                </c:pt>
                <c:pt idx="1919">
                  <c:v>1531.63</c:v>
                </c:pt>
                <c:pt idx="1920">
                  <c:v>1532.01</c:v>
                </c:pt>
                <c:pt idx="1921">
                  <c:v>1532.52</c:v>
                </c:pt>
                <c:pt idx="1922">
                  <c:v>1533.03</c:v>
                </c:pt>
                <c:pt idx="1923">
                  <c:v>1533.54</c:v>
                </c:pt>
                <c:pt idx="1924">
                  <c:v>1534.05</c:v>
                </c:pt>
                <c:pt idx="1925">
                  <c:v>1534.56</c:v>
                </c:pt>
                <c:pt idx="1926">
                  <c:v>1534.95</c:v>
                </c:pt>
                <c:pt idx="1927">
                  <c:v>1535.33</c:v>
                </c:pt>
                <c:pt idx="1928">
                  <c:v>1535.84</c:v>
                </c:pt>
                <c:pt idx="1929">
                  <c:v>1536.35</c:v>
                </c:pt>
                <c:pt idx="1930">
                  <c:v>1536.74</c:v>
                </c:pt>
                <c:pt idx="1931">
                  <c:v>1536.99</c:v>
                </c:pt>
                <c:pt idx="1932">
                  <c:v>1537.38</c:v>
                </c:pt>
                <c:pt idx="1933">
                  <c:v>1537.89</c:v>
                </c:pt>
                <c:pt idx="1934">
                  <c:v>1538.27</c:v>
                </c:pt>
                <c:pt idx="1935">
                  <c:v>1538.53</c:v>
                </c:pt>
                <c:pt idx="1936">
                  <c:v>1538.91</c:v>
                </c:pt>
                <c:pt idx="1937">
                  <c:v>1539.17</c:v>
                </c:pt>
                <c:pt idx="1938">
                  <c:v>1539.42</c:v>
                </c:pt>
                <c:pt idx="1939">
                  <c:v>1539.81</c:v>
                </c:pt>
                <c:pt idx="1940">
                  <c:v>1540.19</c:v>
                </c:pt>
                <c:pt idx="1941">
                  <c:v>1540.32</c:v>
                </c:pt>
                <c:pt idx="1942">
                  <c:v>1540.57</c:v>
                </c:pt>
                <c:pt idx="1943">
                  <c:v>1540.7</c:v>
                </c:pt>
                <c:pt idx="1944">
                  <c:v>1540.96</c:v>
                </c:pt>
                <c:pt idx="1945">
                  <c:v>1541.08</c:v>
                </c:pt>
                <c:pt idx="1946">
                  <c:v>1541.21</c:v>
                </c:pt>
                <c:pt idx="1947">
                  <c:v>1541.47</c:v>
                </c:pt>
                <c:pt idx="1948">
                  <c:v>1541.47</c:v>
                </c:pt>
                <c:pt idx="1949">
                  <c:v>1541.59</c:v>
                </c:pt>
                <c:pt idx="1950">
                  <c:v>1541.59</c:v>
                </c:pt>
                <c:pt idx="1951">
                  <c:v>1541.72</c:v>
                </c:pt>
                <c:pt idx="1952">
                  <c:v>1541.72</c:v>
                </c:pt>
                <c:pt idx="1953">
                  <c:v>1541.85</c:v>
                </c:pt>
                <c:pt idx="1954">
                  <c:v>1541.85</c:v>
                </c:pt>
                <c:pt idx="1955">
                  <c:v>1541.98</c:v>
                </c:pt>
                <c:pt idx="1956">
                  <c:v>1541.98</c:v>
                </c:pt>
                <c:pt idx="1957">
                  <c:v>1542.11</c:v>
                </c:pt>
                <c:pt idx="1958">
                  <c:v>1541.98</c:v>
                </c:pt>
                <c:pt idx="1959">
                  <c:v>1542.11</c:v>
                </c:pt>
                <c:pt idx="1960">
                  <c:v>1542.23</c:v>
                </c:pt>
                <c:pt idx="1961">
                  <c:v>1542.23</c:v>
                </c:pt>
                <c:pt idx="1962">
                  <c:v>1542.11</c:v>
                </c:pt>
                <c:pt idx="1963">
                  <c:v>1542.23</c:v>
                </c:pt>
                <c:pt idx="1964">
                  <c:v>1542.36</c:v>
                </c:pt>
                <c:pt idx="1965">
                  <c:v>1542.23</c:v>
                </c:pt>
                <c:pt idx="1966">
                  <c:v>1542.36</c:v>
                </c:pt>
                <c:pt idx="1967">
                  <c:v>1542.36</c:v>
                </c:pt>
                <c:pt idx="1968">
                  <c:v>1542.36</c:v>
                </c:pt>
                <c:pt idx="1969">
                  <c:v>1542.49</c:v>
                </c:pt>
                <c:pt idx="1970">
                  <c:v>1542.49</c:v>
                </c:pt>
                <c:pt idx="1971">
                  <c:v>1542.49</c:v>
                </c:pt>
                <c:pt idx="1972">
                  <c:v>1542.49</c:v>
                </c:pt>
                <c:pt idx="1973">
                  <c:v>1542.49</c:v>
                </c:pt>
                <c:pt idx="1974">
                  <c:v>1542.49</c:v>
                </c:pt>
                <c:pt idx="1975">
                  <c:v>1542.62</c:v>
                </c:pt>
                <c:pt idx="1976">
                  <c:v>1542.62</c:v>
                </c:pt>
                <c:pt idx="1977">
                  <c:v>1542.62</c:v>
                </c:pt>
                <c:pt idx="1978">
                  <c:v>1542.62</c:v>
                </c:pt>
                <c:pt idx="1979">
                  <c:v>1542.74</c:v>
                </c:pt>
                <c:pt idx="1980">
                  <c:v>1542.62</c:v>
                </c:pt>
                <c:pt idx="1981">
                  <c:v>1542.62</c:v>
                </c:pt>
                <c:pt idx="1982">
                  <c:v>1542.74</c:v>
                </c:pt>
                <c:pt idx="1983">
                  <c:v>1542.74</c:v>
                </c:pt>
                <c:pt idx="1984">
                  <c:v>1542.62</c:v>
                </c:pt>
                <c:pt idx="1985">
                  <c:v>1542.74</c:v>
                </c:pt>
                <c:pt idx="1986">
                  <c:v>1542.74</c:v>
                </c:pt>
                <c:pt idx="1987">
                  <c:v>1542.74</c:v>
                </c:pt>
                <c:pt idx="1988">
                  <c:v>1542.74</c:v>
                </c:pt>
                <c:pt idx="1989">
                  <c:v>1542.74</c:v>
                </c:pt>
                <c:pt idx="1990">
                  <c:v>1542.74</c:v>
                </c:pt>
                <c:pt idx="1991">
                  <c:v>1542.87</c:v>
                </c:pt>
                <c:pt idx="1992">
                  <c:v>1542.87</c:v>
                </c:pt>
                <c:pt idx="1993">
                  <c:v>1542.87</c:v>
                </c:pt>
                <c:pt idx="1994">
                  <c:v>1542.74</c:v>
                </c:pt>
                <c:pt idx="1995">
                  <c:v>1542.74</c:v>
                </c:pt>
                <c:pt idx="1996">
                  <c:v>1542.74</c:v>
                </c:pt>
                <c:pt idx="1997">
                  <c:v>1542.74</c:v>
                </c:pt>
                <c:pt idx="1998">
                  <c:v>1542.87</c:v>
                </c:pt>
                <c:pt idx="1999">
                  <c:v>1542.87</c:v>
                </c:pt>
                <c:pt idx="2000">
                  <c:v>1543.0</c:v>
                </c:pt>
                <c:pt idx="2001">
                  <c:v>1542.87</c:v>
                </c:pt>
                <c:pt idx="2002">
                  <c:v>1542.87</c:v>
                </c:pt>
                <c:pt idx="2003">
                  <c:v>1543.0</c:v>
                </c:pt>
                <c:pt idx="2004">
                  <c:v>1542.87</c:v>
                </c:pt>
                <c:pt idx="2005">
                  <c:v>1542.87</c:v>
                </c:pt>
                <c:pt idx="2006">
                  <c:v>1542.87</c:v>
                </c:pt>
                <c:pt idx="2007">
                  <c:v>1543.0</c:v>
                </c:pt>
                <c:pt idx="2008">
                  <c:v>1543.0</c:v>
                </c:pt>
                <c:pt idx="2009">
                  <c:v>1543.0</c:v>
                </c:pt>
                <c:pt idx="2010">
                  <c:v>1543.0</c:v>
                </c:pt>
                <c:pt idx="2011">
                  <c:v>1543.0</c:v>
                </c:pt>
                <c:pt idx="2012">
                  <c:v>1543.0</c:v>
                </c:pt>
                <c:pt idx="2013">
                  <c:v>1543.0</c:v>
                </c:pt>
                <c:pt idx="2014">
                  <c:v>1543.0</c:v>
                </c:pt>
                <c:pt idx="2015">
                  <c:v>1543.0</c:v>
                </c:pt>
                <c:pt idx="2016">
                  <c:v>1543.0</c:v>
                </c:pt>
                <c:pt idx="2017">
                  <c:v>1543.0</c:v>
                </c:pt>
                <c:pt idx="2018">
                  <c:v>1543.13</c:v>
                </c:pt>
                <c:pt idx="2019">
                  <c:v>1543.0</c:v>
                </c:pt>
                <c:pt idx="2020">
                  <c:v>1543.13</c:v>
                </c:pt>
                <c:pt idx="2021">
                  <c:v>1543.0</c:v>
                </c:pt>
                <c:pt idx="2022">
                  <c:v>1543.0</c:v>
                </c:pt>
                <c:pt idx="2023">
                  <c:v>1543.0</c:v>
                </c:pt>
                <c:pt idx="2024">
                  <c:v>1543.13</c:v>
                </c:pt>
                <c:pt idx="2025">
                  <c:v>1543.0</c:v>
                </c:pt>
                <c:pt idx="2026">
                  <c:v>1543.13</c:v>
                </c:pt>
                <c:pt idx="2027">
                  <c:v>1543.13</c:v>
                </c:pt>
                <c:pt idx="2028">
                  <c:v>1543.13</c:v>
                </c:pt>
                <c:pt idx="2029">
                  <c:v>1543.13</c:v>
                </c:pt>
                <c:pt idx="2030">
                  <c:v>1543.13</c:v>
                </c:pt>
                <c:pt idx="2031">
                  <c:v>1543.26</c:v>
                </c:pt>
                <c:pt idx="2032">
                  <c:v>1543.13</c:v>
                </c:pt>
                <c:pt idx="2033">
                  <c:v>1543.13</c:v>
                </c:pt>
                <c:pt idx="2034">
                  <c:v>1543.26</c:v>
                </c:pt>
                <c:pt idx="2035">
                  <c:v>1543.13</c:v>
                </c:pt>
                <c:pt idx="2036">
                  <c:v>1543.13</c:v>
                </c:pt>
                <c:pt idx="2037">
                  <c:v>1543.26</c:v>
                </c:pt>
                <c:pt idx="2038">
                  <c:v>1543.26</c:v>
                </c:pt>
                <c:pt idx="2039">
                  <c:v>1543.13</c:v>
                </c:pt>
                <c:pt idx="2040">
                  <c:v>1543.26</c:v>
                </c:pt>
                <c:pt idx="2041">
                  <c:v>1543.26</c:v>
                </c:pt>
                <c:pt idx="2042">
                  <c:v>1543.26</c:v>
                </c:pt>
                <c:pt idx="2043">
                  <c:v>1543.13</c:v>
                </c:pt>
                <c:pt idx="2044">
                  <c:v>1543.64</c:v>
                </c:pt>
                <c:pt idx="2045">
                  <c:v>1543.77</c:v>
                </c:pt>
                <c:pt idx="2046">
                  <c:v>1543.77</c:v>
                </c:pt>
                <c:pt idx="2047">
                  <c:v>1543.77</c:v>
                </c:pt>
                <c:pt idx="2048">
                  <c:v>1543.77</c:v>
                </c:pt>
                <c:pt idx="2049">
                  <c:v>1543.77</c:v>
                </c:pt>
                <c:pt idx="2050">
                  <c:v>1543.77</c:v>
                </c:pt>
                <c:pt idx="2051">
                  <c:v>1543.77</c:v>
                </c:pt>
                <c:pt idx="2052">
                  <c:v>1543.64</c:v>
                </c:pt>
                <c:pt idx="2053">
                  <c:v>1543.77</c:v>
                </c:pt>
                <c:pt idx="2054">
                  <c:v>1543.77</c:v>
                </c:pt>
                <c:pt idx="2055">
                  <c:v>1543.77</c:v>
                </c:pt>
                <c:pt idx="2056">
                  <c:v>1543.77</c:v>
                </c:pt>
                <c:pt idx="2057">
                  <c:v>1543.9</c:v>
                </c:pt>
                <c:pt idx="2058">
                  <c:v>1543.9</c:v>
                </c:pt>
                <c:pt idx="2059">
                  <c:v>1543.77</c:v>
                </c:pt>
                <c:pt idx="2060">
                  <c:v>1543.77</c:v>
                </c:pt>
                <c:pt idx="2061">
                  <c:v>1543.77</c:v>
                </c:pt>
                <c:pt idx="2062">
                  <c:v>1543.9</c:v>
                </c:pt>
                <c:pt idx="2063">
                  <c:v>1543.77</c:v>
                </c:pt>
                <c:pt idx="2064">
                  <c:v>1544.02</c:v>
                </c:pt>
                <c:pt idx="2065">
                  <c:v>1543.77</c:v>
                </c:pt>
                <c:pt idx="2066">
                  <c:v>1543.77</c:v>
                </c:pt>
                <c:pt idx="2067">
                  <c:v>1543.77</c:v>
                </c:pt>
                <c:pt idx="2068">
                  <c:v>1543.77</c:v>
                </c:pt>
                <c:pt idx="2069">
                  <c:v>1543.77</c:v>
                </c:pt>
                <c:pt idx="2070">
                  <c:v>1543.77</c:v>
                </c:pt>
                <c:pt idx="2071">
                  <c:v>1543.9</c:v>
                </c:pt>
                <c:pt idx="2072">
                  <c:v>1543.9</c:v>
                </c:pt>
                <c:pt idx="2073">
                  <c:v>1544.02</c:v>
                </c:pt>
                <c:pt idx="2074">
                  <c:v>1544.02</c:v>
                </c:pt>
                <c:pt idx="2075">
                  <c:v>1544.15</c:v>
                </c:pt>
                <c:pt idx="2076">
                  <c:v>1544.15</c:v>
                </c:pt>
                <c:pt idx="2077">
                  <c:v>1544.15</c:v>
                </c:pt>
                <c:pt idx="2078">
                  <c:v>1544.28</c:v>
                </c:pt>
                <c:pt idx="2079">
                  <c:v>1544.41</c:v>
                </c:pt>
                <c:pt idx="2080">
                  <c:v>1544.66</c:v>
                </c:pt>
                <c:pt idx="2081">
                  <c:v>1544.66</c:v>
                </c:pt>
                <c:pt idx="2082">
                  <c:v>1544.79</c:v>
                </c:pt>
                <c:pt idx="2083">
                  <c:v>1544.92</c:v>
                </c:pt>
                <c:pt idx="2084">
                  <c:v>1545.17</c:v>
                </c:pt>
                <c:pt idx="2085">
                  <c:v>1545.3</c:v>
                </c:pt>
                <c:pt idx="2086">
                  <c:v>1545.56</c:v>
                </c:pt>
                <c:pt idx="2087">
                  <c:v>1545.56</c:v>
                </c:pt>
                <c:pt idx="2088">
                  <c:v>1545.94</c:v>
                </c:pt>
                <c:pt idx="2089">
                  <c:v>1546.07</c:v>
                </c:pt>
                <c:pt idx="2090">
                  <c:v>1546.32</c:v>
                </c:pt>
                <c:pt idx="2091">
                  <c:v>1546.58</c:v>
                </c:pt>
                <c:pt idx="2092">
                  <c:v>1546.96</c:v>
                </c:pt>
                <c:pt idx="2093">
                  <c:v>1547.35</c:v>
                </c:pt>
                <c:pt idx="2094">
                  <c:v>1547.86</c:v>
                </c:pt>
                <c:pt idx="2095">
                  <c:v>1548.37</c:v>
                </c:pt>
                <c:pt idx="2096">
                  <c:v>1549.01</c:v>
                </c:pt>
                <c:pt idx="2097">
                  <c:v>1549.65</c:v>
                </c:pt>
                <c:pt idx="2098">
                  <c:v>1550.41</c:v>
                </c:pt>
                <c:pt idx="2099">
                  <c:v>1551.44</c:v>
                </c:pt>
                <c:pt idx="2100">
                  <c:v>1552.59</c:v>
                </c:pt>
                <c:pt idx="2101">
                  <c:v>1553.86</c:v>
                </c:pt>
                <c:pt idx="2102">
                  <c:v>1555.14</c:v>
                </c:pt>
                <c:pt idx="2103">
                  <c:v>1556.93</c:v>
                </c:pt>
                <c:pt idx="2104">
                  <c:v>1558.85</c:v>
                </c:pt>
                <c:pt idx="2105">
                  <c:v>1560.77</c:v>
                </c:pt>
                <c:pt idx="2106">
                  <c:v>1562.94</c:v>
                </c:pt>
                <c:pt idx="2107">
                  <c:v>1565.24</c:v>
                </c:pt>
                <c:pt idx="2108">
                  <c:v>1567.67</c:v>
                </c:pt>
                <c:pt idx="2109">
                  <c:v>1570.22</c:v>
                </c:pt>
                <c:pt idx="2110">
                  <c:v>1572.78</c:v>
                </c:pt>
                <c:pt idx="2111">
                  <c:v>1575.46</c:v>
                </c:pt>
                <c:pt idx="2112">
                  <c:v>1578.28</c:v>
                </c:pt>
                <c:pt idx="2113">
                  <c:v>1580.96</c:v>
                </c:pt>
                <c:pt idx="2114">
                  <c:v>1583.77</c:v>
                </c:pt>
                <c:pt idx="2115">
                  <c:v>1586.58</c:v>
                </c:pt>
                <c:pt idx="2116">
                  <c:v>1589.27</c:v>
                </c:pt>
                <c:pt idx="2117">
                  <c:v>1591.95</c:v>
                </c:pt>
                <c:pt idx="2118">
                  <c:v>1594.64</c:v>
                </c:pt>
                <c:pt idx="2119">
                  <c:v>1597.07</c:v>
                </c:pt>
                <c:pt idx="2120">
                  <c:v>1599.62</c:v>
                </c:pt>
                <c:pt idx="2121">
                  <c:v>1602.05</c:v>
                </c:pt>
                <c:pt idx="2122">
                  <c:v>1604.35</c:v>
                </c:pt>
                <c:pt idx="2123">
                  <c:v>1606.52</c:v>
                </c:pt>
                <c:pt idx="2124">
                  <c:v>1608.57</c:v>
                </c:pt>
                <c:pt idx="2125">
                  <c:v>1610.36</c:v>
                </c:pt>
                <c:pt idx="2126">
                  <c:v>1612.02</c:v>
                </c:pt>
                <c:pt idx="2127">
                  <c:v>1613.3</c:v>
                </c:pt>
                <c:pt idx="2128">
                  <c:v>1613.04</c:v>
                </c:pt>
                <c:pt idx="2129">
                  <c:v>1611.51</c:v>
                </c:pt>
                <c:pt idx="2130">
                  <c:v>1609.21</c:v>
                </c:pt>
                <c:pt idx="2131">
                  <c:v>1606.91</c:v>
                </c:pt>
                <c:pt idx="2132">
                  <c:v>1604.35</c:v>
                </c:pt>
                <c:pt idx="2133">
                  <c:v>1601.79</c:v>
                </c:pt>
                <c:pt idx="2134">
                  <c:v>1598.98</c:v>
                </c:pt>
                <c:pt idx="2135">
                  <c:v>1596.04</c:v>
                </c:pt>
                <c:pt idx="2136">
                  <c:v>1592.98</c:v>
                </c:pt>
                <c:pt idx="2137">
                  <c:v>1589.78</c:v>
                </c:pt>
                <c:pt idx="2138">
                  <c:v>1584.28</c:v>
                </c:pt>
                <c:pt idx="2139">
                  <c:v>1580.07</c:v>
                </c:pt>
                <c:pt idx="2140">
                  <c:v>1576.23</c:v>
                </c:pt>
                <c:pt idx="2141">
                  <c:v>1572.14</c:v>
                </c:pt>
                <c:pt idx="2142">
                  <c:v>1568.31</c:v>
                </c:pt>
                <c:pt idx="2143">
                  <c:v>1564.35</c:v>
                </c:pt>
                <c:pt idx="2144">
                  <c:v>1560.38</c:v>
                </c:pt>
                <c:pt idx="2145">
                  <c:v>1556.42</c:v>
                </c:pt>
                <c:pt idx="2146">
                  <c:v>1552.71</c:v>
                </c:pt>
                <c:pt idx="2147">
                  <c:v>1548.88</c:v>
                </c:pt>
                <c:pt idx="2148">
                  <c:v>1545.56</c:v>
                </c:pt>
                <c:pt idx="2149">
                  <c:v>1542.36</c:v>
                </c:pt>
                <c:pt idx="2150">
                  <c:v>1539.55</c:v>
                </c:pt>
                <c:pt idx="2151">
                  <c:v>1536.99</c:v>
                </c:pt>
                <c:pt idx="2152">
                  <c:v>1534.82</c:v>
                </c:pt>
                <c:pt idx="2153">
                  <c:v>1533.16</c:v>
                </c:pt>
                <c:pt idx="2154">
                  <c:v>1531.75</c:v>
                </c:pt>
                <c:pt idx="2155">
                  <c:v>1530.86</c:v>
                </c:pt>
                <c:pt idx="2156">
                  <c:v>1530.22</c:v>
                </c:pt>
                <c:pt idx="2157">
                  <c:v>1529.96</c:v>
                </c:pt>
                <c:pt idx="2158">
                  <c:v>1529.96</c:v>
                </c:pt>
                <c:pt idx="2159">
                  <c:v>1530.09</c:v>
                </c:pt>
                <c:pt idx="2160">
                  <c:v>1530.35</c:v>
                </c:pt>
                <c:pt idx="2161">
                  <c:v>1530.6</c:v>
                </c:pt>
                <c:pt idx="2162">
                  <c:v>1530.86</c:v>
                </c:pt>
                <c:pt idx="2163">
                  <c:v>1531.5</c:v>
                </c:pt>
                <c:pt idx="2164">
                  <c:v>1532.01</c:v>
                </c:pt>
                <c:pt idx="2165">
                  <c:v>1532.52</c:v>
                </c:pt>
                <c:pt idx="2166">
                  <c:v>1533.03</c:v>
                </c:pt>
                <c:pt idx="2167">
                  <c:v>1533.54</c:v>
                </c:pt>
                <c:pt idx="2168">
                  <c:v>1534.05</c:v>
                </c:pt>
                <c:pt idx="2169">
                  <c:v>1534.44</c:v>
                </c:pt>
                <c:pt idx="2170">
                  <c:v>1534.95</c:v>
                </c:pt>
                <c:pt idx="2171">
                  <c:v>1535.46</c:v>
                </c:pt>
                <c:pt idx="2172">
                  <c:v>1535.97</c:v>
                </c:pt>
                <c:pt idx="2173">
                  <c:v>1536.35</c:v>
                </c:pt>
                <c:pt idx="2174">
                  <c:v>1536.74</c:v>
                </c:pt>
                <c:pt idx="2175">
                  <c:v>1537.12</c:v>
                </c:pt>
                <c:pt idx="2176">
                  <c:v>1537.5</c:v>
                </c:pt>
                <c:pt idx="2177">
                  <c:v>1537.89</c:v>
                </c:pt>
                <c:pt idx="2178">
                  <c:v>1538.27</c:v>
                </c:pt>
                <c:pt idx="2179">
                  <c:v>1538.65</c:v>
                </c:pt>
                <c:pt idx="2180">
                  <c:v>1538.91</c:v>
                </c:pt>
                <c:pt idx="2181">
                  <c:v>1539.29</c:v>
                </c:pt>
                <c:pt idx="2182">
                  <c:v>1539.55</c:v>
                </c:pt>
                <c:pt idx="2183">
                  <c:v>1539.81</c:v>
                </c:pt>
                <c:pt idx="2184">
                  <c:v>1540.19</c:v>
                </c:pt>
                <c:pt idx="2185">
                  <c:v>1540.44</c:v>
                </c:pt>
                <c:pt idx="2186">
                  <c:v>1540.7</c:v>
                </c:pt>
                <c:pt idx="2187">
                  <c:v>1540.96</c:v>
                </c:pt>
                <c:pt idx="2188">
                  <c:v>1541.21</c:v>
                </c:pt>
                <c:pt idx="2189">
                  <c:v>1541.34</c:v>
                </c:pt>
                <c:pt idx="2190">
                  <c:v>1541.47</c:v>
                </c:pt>
                <c:pt idx="2191">
                  <c:v>1543.64</c:v>
                </c:pt>
                <c:pt idx="2192">
                  <c:v>1543.64</c:v>
                </c:pt>
                <c:pt idx="2193">
                  <c:v>1543.77</c:v>
                </c:pt>
                <c:pt idx="2194">
                  <c:v>1543.77</c:v>
                </c:pt>
                <c:pt idx="2195">
                  <c:v>1543.77</c:v>
                </c:pt>
                <c:pt idx="2196">
                  <c:v>1543.77</c:v>
                </c:pt>
                <c:pt idx="2197">
                  <c:v>1543.9</c:v>
                </c:pt>
                <c:pt idx="2198">
                  <c:v>1543.9</c:v>
                </c:pt>
                <c:pt idx="2199">
                  <c:v>1543.77</c:v>
                </c:pt>
                <c:pt idx="2200">
                  <c:v>1543.77</c:v>
                </c:pt>
                <c:pt idx="2201">
                  <c:v>1543.77</c:v>
                </c:pt>
                <c:pt idx="2202">
                  <c:v>1543.9</c:v>
                </c:pt>
                <c:pt idx="2203">
                  <c:v>1543.77</c:v>
                </c:pt>
                <c:pt idx="2204">
                  <c:v>1543.77</c:v>
                </c:pt>
                <c:pt idx="2205">
                  <c:v>1543.9</c:v>
                </c:pt>
                <c:pt idx="2206">
                  <c:v>1543.77</c:v>
                </c:pt>
                <c:pt idx="2207">
                  <c:v>1543.77</c:v>
                </c:pt>
                <c:pt idx="2208">
                  <c:v>1543.9</c:v>
                </c:pt>
                <c:pt idx="2209">
                  <c:v>1543.77</c:v>
                </c:pt>
                <c:pt idx="2210">
                  <c:v>1543.9</c:v>
                </c:pt>
                <c:pt idx="2211">
                  <c:v>1543.9</c:v>
                </c:pt>
                <c:pt idx="2212">
                  <c:v>1543.77</c:v>
                </c:pt>
                <c:pt idx="2213">
                  <c:v>1543.77</c:v>
                </c:pt>
                <c:pt idx="2214">
                  <c:v>1543.9</c:v>
                </c:pt>
                <c:pt idx="2215">
                  <c:v>1543.9</c:v>
                </c:pt>
                <c:pt idx="2216">
                  <c:v>1543.9</c:v>
                </c:pt>
                <c:pt idx="2217">
                  <c:v>1543.9</c:v>
                </c:pt>
                <c:pt idx="2218">
                  <c:v>1543.9</c:v>
                </c:pt>
                <c:pt idx="2219">
                  <c:v>1543.77</c:v>
                </c:pt>
                <c:pt idx="2220">
                  <c:v>1543.9</c:v>
                </c:pt>
                <c:pt idx="2221">
                  <c:v>1543.77</c:v>
                </c:pt>
                <c:pt idx="2222">
                  <c:v>1543.9</c:v>
                </c:pt>
                <c:pt idx="2223">
                  <c:v>1543.9</c:v>
                </c:pt>
                <c:pt idx="2224">
                  <c:v>1543.77</c:v>
                </c:pt>
                <c:pt idx="2225">
                  <c:v>1543.9</c:v>
                </c:pt>
                <c:pt idx="2226">
                  <c:v>1543.9</c:v>
                </c:pt>
                <c:pt idx="2227">
                  <c:v>1543.9</c:v>
                </c:pt>
                <c:pt idx="2228">
                  <c:v>1543.9</c:v>
                </c:pt>
                <c:pt idx="2229">
                  <c:v>1543.9</c:v>
                </c:pt>
                <c:pt idx="2230">
                  <c:v>1543.9</c:v>
                </c:pt>
                <c:pt idx="2231">
                  <c:v>1544.02</c:v>
                </c:pt>
                <c:pt idx="2232">
                  <c:v>1543.9</c:v>
                </c:pt>
                <c:pt idx="2233">
                  <c:v>1543.9</c:v>
                </c:pt>
                <c:pt idx="2234">
                  <c:v>1543.9</c:v>
                </c:pt>
                <c:pt idx="2235">
                  <c:v>1544.02</c:v>
                </c:pt>
                <c:pt idx="2236">
                  <c:v>1543.9</c:v>
                </c:pt>
                <c:pt idx="2237">
                  <c:v>1543.9</c:v>
                </c:pt>
                <c:pt idx="2238">
                  <c:v>1543.9</c:v>
                </c:pt>
                <c:pt idx="2239">
                  <c:v>1544.02</c:v>
                </c:pt>
                <c:pt idx="2240">
                  <c:v>1543.77</c:v>
                </c:pt>
                <c:pt idx="2241">
                  <c:v>1543.9</c:v>
                </c:pt>
                <c:pt idx="2242">
                  <c:v>1543.9</c:v>
                </c:pt>
                <c:pt idx="2243">
                  <c:v>1543.77</c:v>
                </c:pt>
                <c:pt idx="2244">
                  <c:v>1543.9</c:v>
                </c:pt>
                <c:pt idx="2245">
                  <c:v>1543.9</c:v>
                </c:pt>
                <c:pt idx="2246">
                  <c:v>1543.9</c:v>
                </c:pt>
                <c:pt idx="2247">
                  <c:v>1543.9</c:v>
                </c:pt>
                <c:pt idx="2248">
                  <c:v>1543.77</c:v>
                </c:pt>
                <c:pt idx="2249">
                  <c:v>1544.02</c:v>
                </c:pt>
                <c:pt idx="2250">
                  <c:v>1543.9</c:v>
                </c:pt>
                <c:pt idx="2251">
                  <c:v>1543.9</c:v>
                </c:pt>
                <c:pt idx="2252">
                  <c:v>1543.9</c:v>
                </c:pt>
                <c:pt idx="2253">
                  <c:v>1543.9</c:v>
                </c:pt>
                <c:pt idx="2254">
                  <c:v>1544.02</c:v>
                </c:pt>
                <c:pt idx="2255">
                  <c:v>1544.02</c:v>
                </c:pt>
                <c:pt idx="2256">
                  <c:v>1544.02</c:v>
                </c:pt>
                <c:pt idx="2257">
                  <c:v>1544.02</c:v>
                </c:pt>
                <c:pt idx="2258">
                  <c:v>1543.9</c:v>
                </c:pt>
                <c:pt idx="2259">
                  <c:v>1543.9</c:v>
                </c:pt>
                <c:pt idx="2260">
                  <c:v>1544.02</c:v>
                </c:pt>
                <c:pt idx="2261">
                  <c:v>1543.9</c:v>
                </c:pt>
                <c:pt idx="2262">
                  <c:v>1544.02</c:v>
                </c:pt>
                <c:pt idx="2263">
                  <c:v>1543.9</c:v>
                </c:pt>
                <c:pt idx="2264">
                  <c:v>1543.9</c:v>
                </c:pt>
                <c:pt idx="2265">
                  <c:v>1543.9</c:v>
                </c:pt>
                <c:pt idx="2266">
                  <c:v>1544.02</c:v>
                </c:pt>
                <c:pt idx="2267">
                  <c:v>1543.9</c:v>
                </c:pt>
                <c:pt idx="2268">
                  <c:v>1543.9</c:v>
                </c:pt>
                <c:pt idx="2269">
                  <c:v>1543.9</c:v>
                </c:pt>
                <c:pt idx="2270">
                  <c:v>1544.02</c:v>
                </c:pt>
                <c:pt idx="2271">
                  <c:v>1543.9</c:v>
                </c:pt>
                <c:pt idx="2272">
                  <c:v>1543.9</c:v>
                </c:pt>
                <c:pt idx="2273">
                  <c:v>1544.02</c:v>
                </c:pt>
                <c:pt idx="2274">
                  <c:v>1544.02</c:v>
                </c:pt>
                <c:pt idx="2275">
                  <c:v>1544.02</c:v>
                </c:pt>
                <c:pt idx="2276">
                  <c:v>1544.02</c:v>
                </c:pt>
                <c:pt idx="2277">
                  <c:v>1544.02</c:v>
                </c:pt>
                <c:pt idx="2278">
                  <c:v>1544.02</c:v>
                </c:pt>
                <c:pt idx="2279">
                  <c:v>1544.02</c:v>
                </c:pt>
                <c:pt idx="2280">
                  <c:v>1543.9</c:v>
                </c:pt>
                <c:pt idx="2281">
                  <c:v>1543.9</c:v>
                </c:pt>
                <c:pt idx="2282">
                  <c:v>1544.02</c:v>
                </c:pt>
                <c:pt idx="2283">
                  <c:v>1544.02</c:v>
                </c:pt>
                <c:pt idx="2284">
                  <c:v>1544.02</c:v>
                </c:pt>
                <c:pt idx="2285">
                  <c:v>1544.02</c:v>
                </c:pt>
                <c:pt idx="2286">
                  <c:v>1544.02</c:v>
                </c:pt>
                <c:pt idx="2287">
                  <c:v>1544.02</c:v>
                </c:pt>
                <c:pt idx="2288">
                  <c:v>1543.77</c:v>
                </c:pt>
                <c:pt idx="2289">
                  <c:v>1543.9</c:v>
                </c:pt>
                <c:pt idx="2290">
                  <c:v>1544.02</c:v>
                </c:pt>
                <c:pt idx="2291">
                  <c:v>1544.02</c:v>
                </c:pt>
                <c:pt idx="2292">
                  <c:v>1544.02</c:v>
                </c:pt>
                <c:pt idx="2293">
                  <c:v>1543.9</c:v>
                </c:pt>
                <c:pt idx="2294">
                  <c:v>1544.02</c:v>
                </c:pt>
                <c:pt idx="2295">
                  <c:v>1544.02</c:v>
                </c:pt>
                <c:pt idx="2296">
                  <c:v>1544.15</c:v>
                </c:pt>
                <c:pt idx="2297">
                  <c:v>1544.02</c:v>
                </c:pt>
                <c:pt idx="2298">
                  <c:v>1544.02</c:v>
                </c:pt>
                <c:pt idx="2299">
                  <c:v>1544.02</c:v>
                </c:pt>
                <c:pt idx="2300">
                  <c:v>1544.02</c:v>
                </c:pt>
                <c:pt idx="2301">
                  <c:v>1544.02</c:v>
                </c:pt>
                <c:pt idx="2302">
                  <c:v>1544.02</c:v>
                </c:pt>
                <c:pt idx="2303">
                  <c:v>1543.9</c:v>
                </c:pt>
                <c:pt idx="2304">
                  <c:v>1544.02</c:v>
                </c:pt>
                <c:pt idx="2305">
                  <c:v>1544.02</c:v>
                </c:pt>
                <c:pt idx="2306">
                  <c:v>1544.02</c:v>
                </c:pt>
                <c:pt idx="2307">
                  <c:v>1544.02</c:v>
                </c:pt>
                <c:pt idx="2308">
                  <c:v>1544.15</c:v>
                </c:pt>
                <c:pt idx="2309">
                  <c:v>1544.02</c:v>
                </c:pt>
                <c:pt idx="2310">
                  <c:v>1544.15</c:v>
                </c:pt>
                <c:pt idx="2311">
                  <c:v>1544.02</c:v>
                </c:pt>
                <c:pt idx="2312">
                  <c:v>1544.02</c:v>
                </c:pt>
                <c:pt idx="2313">
                  <c:v>1544.02</c:v>
                </c:pt>
                <c:pt idx="2314">
                  <c:v>1544.02</c:v>
                </c:pt>
                <c:pt idx="2315">
                  <c:v>1544.02</c:v>
                </c:pt>
                <c:pt idx="2316">
                  <c:v>1544.02</c:v>
                </c:pt>
                <c:pt idx="2317">
                  <c:v>1544.02</c:v>
                </c:pt>
                <c:pt idx="2318">
                  <c:v>1544.02</c:v>
                </c:pt>
                <c:pt idx="2319">
                  <c:v>1544.02</c:v>
                </c:pt>
                <c:pt idx="2320">
                  <c:v>1544.02</c:v>
                </c:pt>
                <c:pt idx="2321">
                  <c:v>1544.02</c:v>
                </c:pt>
                <c:pt idx="2322">
                  <c:v>1544.15</c:v>
                </c:pt>
                <c:pt idx="2323">
                  <c:v>1544.15</c:v>
                </c:pt>
                <c:pt idx="2324">
                  <c:v>1544.02</c:v>
                </c:pt>
                <c:pt idx="2325">
                  <c:v>1544.02</c:v>
                </c:pt>
                <c:pt idx="2326">
                  <c:v>1544.15</c:v>
                </c:pt>
                <c:pt idx="2327">
                  <c:v>1544.15</c:v>
                </c:pt>
                <c:pt idx="2328">
                  <c:v>1544.02</c:v>
                </c:pt>
                <c:pt idx="2329">
                  <c:v>1544.02</c:v>
                </c:pt>
                <c:pt idx="2330">
                  <c:v>1544.02</c:v>
                </c:pt>
                <c:pt idx="2331">
                  <c:v>1544.02</c:v>
                </c:pt>
                <c:pt idx="2332">
                  <c:v>1544.15</c:v>
                </c:pt>
                <c:pt idx="2333">
                  <c:v>1544.15</c:v>
                </c:pt>
                <c:pt idx="2334">
                  <c:v>1544.15</c:v>
                </c:pt>
                <c:pt idx="2335">
                  <c:v>1544.02</c:v>
                </c:pt>
                <c:pt idx="2336">
                  <c:v>1544.02</c:v>
                </c:pt>
                <c:pt idx="2337">
                  <c:v>1544.41</c:v>
                </c:pt>
                <c:pt idx="2338">
                  <c:v>1544.41</c:v>
                </c:pt>
                <c:pt idx="2339">
                  <c:v>1544.41</c:v>
                </c:pt>
                <c:pt idx="2340">
                  <c:v>1544.28</c:v>
                </c:pt>
                <c:pt idx="2341">
                  <c:v>1544.28</c:v>
                </c:pt>
                <c:pt idx="2342">
                  <c:v>1544.41</c:v>
                </c:pt>
                <c:pt idx="2343">
                  <c:v>1544.28</c:v>
                </c:pt>
                <c:pt idx="2344">
                  <c:v>1544.28</c:v>
                </c:pt>
                <c:pt idx="2345">
                  <c:v>1544.28</c:v>
                </c:pt>
                <c:pt idx="2346">
                  <c:v>1544.41</c:v>
                </c:pt>
                <c:pt idx="2347">
                  <c:v>1544.41</c:v>
                </c:pt>
                <c:pt idx="2348">
                  <c:v>1544.28</c:v>
                </c:pt>
                <c:pt idx="2349">
                  <c:v>1544.41</c:v>
                </c:pt>
                <c:pt idx="2350">
                  <c:v>1544.41</c:v>
                </c:pt>
                <c:pt idx="2351">
                  <c:v>1544.28</c:v>
                </c:pt>
                <c:pt idx="2352">
                  <c:v>1544.41</c:v>
                </c:pt>
                <c:pt idx="2353">
                  <c:v>1544.41</c:v>
                </c:pt>
                <c:pt idx="2354">
                  <c:v>1544.28</c:v>
                </c:pt>
                <c:pt idx="2355">
                  <c:v>1544.28</c:v>
                </c:pt>
                <c:pt idx="2356">
                  <c:v>1544.41</c:v>
                </c:pt>
                <c:pt idx="2357">
                  <c:v>1544.28</c:v>
                </c:pt>
                <c:pt idx="2358">
                  <c:v>1544.41</c:v>
                </c:pt>
                <c:pt idx="2359">
                  <c:v>1544.41</c:v>
                </c:pt>
                <c:pt idx="2360">
                  <c:v>1544.41</c:v>
                </c:pt>
                <c:pt idx="2361">
                  <c:v>1544.41</c:v>
                </c:pt>
                <c:pt idx="2362">
                  <c:v>1544.28</c:v>
                </c:pt>
                <c:pt idx="2363">
                  <c:v>1544.41</c:v>
                </c:pt>
                <c:pt idx="2364">
                  <c:v>1544.28</c:v>
                </c:pt>
                <c:pt idx="2365">
                  <c:v>1544.41</c:v>
                </c:pt>
                <c:pt idx="2366">
                  <c:v>1544.28</c:v>
                </c:pt>
                <c:pt idx="2367">
                  <c:v>1544.28</c:v>
                </c:pt>
                <c:pt idx="2368">
                  <c:v>1544.41</c:v>
                </c:pt>
                <c:pt idx="2369">
                  <c:v>1544.41</c:v>
                </c:pt>
                <c:pt idx="2370">
                  <c:v>1544.41</c:v>
                </c:pt>
                <c:pt idx="2371">
                  <c:v>1544.41</c:v>
                </c:pt>
                <c:pt idx="2372">
                  <c:v>1544.41</c:v>
                </c:pt>
                <c:pt idx="2373">
                  <c:v>1544.15</c:v>
                </c:pt>
                <c:pt idx="2374">
                  <c:v>1544.41</c:v>
                </c:pt>
                <c:pt idx="2375">
                  <c:v>1544.41</c:v>
                </c:pt>
                <c:pt idx="2376">
                  <c:v>1544.41</c:v>
                </c:pt>
                <c:pt idx="2377">
                  <c:v>1544.41</c:v>
                </c:pt>
                <c:pt idx="2378">
                  <c:v>1544.41</c:v>
                </c:pt>
                <c:pt idx="2379">
                  <c:v>1544.28</c:v>
                </c:pt>
                <c:pt idx="2380">
                  <c:v>1544.28</c:v>
                </c:pt>
                <c:pt idx="2381">
                  <c:v>1544.41</c:v>
                </c:pt>
                <c:pt idx="2382">
                  <c:v>1544.41</c:v>
                </c:pt>
                <c:pt idx="2383">
                  <c:v>1544.53</c:v>
                </c:pt>
                <c:pt idx="2384">
                  <c:v>1544.41</c:v>
                </c:pt>
                <c:pt idx="2385">
                  <c:v>1544.41</c:v>
                </c:pt>
                <c:pt idx="2386">
                  <c:v>1544.41</c:v>
                </c:pt>
                <c:pt idx="2387">
                  <c:v>1544.28</c:v>
                </c:pt>
                <c:pt idx="2388">
                  <c:v>1544.41</c:v>
                </c:pt>
                <c:pt idx="2389">
                  <c:v>1544.28</c:v>
                </c:pt>
                <c:pt idx="2390">
                  <c:v>1544.28</c:v>
                </c:pt>
                <c:pt idx="2391">
                  <c:v>1544.28</c:v>
                </c:pt>
                <c:pt idx="2392">
                  <c:v>1544.28</c:v>
                </c:pt>
                <c:pt idx="2393">
                  <c:v>1544.41</c:v>
                </c:pt>
                <c:pt idx="2394">
                  <c:v>1544.28</c:v>
                </c:pt>
                <c:pt idx="2395">
                  <c:v>1544.28</c:v>
                </c:pt>
                <c:pt idx="2396">
                  <c:v>1544.41</c:v>
                </c:pt>
                <c:pt idx="2397">
                  <c:v>1544.41</c:v>
                </c:pt>
                <c:pt idx="2398">
                  <c:v>1544.28</c:v>
                </c:pt>
                <c:pt idx="2399">
                  <c:v>1544.41</c:v>
                </c:pt>
                <c:pt idx="2400">
                  <c:v>1544.41</c:v>
                </c:pt>
                <c:pt idx="2401">
                  <c:v>1544.28</c:v>
                </c:pt>
                <c:pt idx="2402">
                  <c:v>1544.41</c:v>
                </c:pt>
                <c:pt idx="2403">
                  <c:v>1544.41</c:v>
                </c:pt>
                <c:pt idx="2404">
                  <c:v>1544.41</c:v>
                </c:pt>
                <c:pt idx="2405">
                  <c:v>1544.53</c:v>
                </c:pt>
                <c:pt idx="2406">
                  <c:v>1544.41</c:v>
                </c:pt>
                <c:pt idx="2407">
                  <c:v>1544.53</c:v>
                </c:pt>
                <c:pt idx="2408">
                  <c:v>1544.41</c:v>
                </c:pt>
                <c:pt idx="2409">
                  <c:v>1544.41</c:v>
                </c:pt>
                <c:pt idx="2410">
                  <c:v>1544.41</c:v>
                </c:pt>
                <c:pt idx="2411">
                  <c:v>1544.41</c:v>
                </c:pt>
                <c:pt idx="2412">
                  <c:v>1544.41</c:v>
                </c:pt>
                <c:pt idx="2413">
                  <c:v>1544.41</c:v>
                </c:pt>
                <c:pt idx="2414">
                  <c:v>1544.41</c:v>
                </c:pt>
                <c:pt idx="2415">
                  <c:v>1544.41</c:v>
                </c:pt>
                <c:pt idx="2416">
                  <c:v>1544.28</c:v>
                </c:pt>
                <c:pt idx="2417">
                  <c:v>1544.41</c:v>
                </c:pt>
                <c:pt idx="2418">
                  <c:v>1544.41</c:v>
                </c:pt>
                <c:pt idx="2419">
                  <c:v>1544.41</c:v>
                </c:pt>
                <c:pt idx="2420">
                  <c:v>1544.41</c:v>
                </c:pt>
                <c:pt idx="2421">
                  <c:v>1544.41</c:v>
                </c:pt>
                <c:pt idx="2422">
                  <c:v>1544.41</c:v>
                </c:pt>
                <c:pt idx="2423">
                  <c:v>1544.41</c:v>
                </c:pt>
                <c:pt idx="2424">
                  <c:v>1544.53</c:v>
                </c:pt>
                <c:pt idx="2425">
                  <c:v>1544.41</c:v>
                </c:pt>
                <c:pt idx="2426">
                  <c:v>1544.53</c:v>
                </c:pt>
                <c:pt idx="2427">
                  <c:v>1544.53</c:v>
                </c:pt>
                <c:pt idx="2428">
                  <c:v>1544.41</c:v>
                </c:pt>
                <c:pt idx="2429">
                  <c:v>1544.28</c:v>
                </c:pt>
                <c:pt idx="2430">
                  <c:v>1544.41</c:v>
                </c:pt>
                <c:pt idx="2431">
                  <c:v>1544.41</c:v>
                </c:pt>
                <c:pt idx="2432">
                  <c:v>1544.41</c:v>
                </c:pt>
                <c:pt idx="2433">
                  <c:v>1544.41</c:v>
                </c:pt>
                <c:pt idx="2434">
                  <c:v>1544.28</c:v>
                </c:pt>
                <c:pt idx="2435">
                  <c:v>1544.41</c:v>
                </c:pt>
                <c:pt idx="2436">
                  <c:v>1544.41</c:v>
                </c:pt>
                <c:pt idx="2437">
                  <c:v>1544.41</c:v>
                </c:pt>
                <c:pt idx="2438">
                  <c:v>1544.41</c:v>
                </c:pt>
                <c:pt idx="2439">
                  <c:v>1544.28</c:v>
                </c:pt>
                <c:pt idx="2440">
                  <c:v>1544.53</c:v>
                </c:pt>
                <c:pt idx="2441">
                  <c:v>1544.41</c:v>
                </c:pt>
                <c:pt idx="2442">
                  <c:v>1544.41</c:v>
                </c:pt>
                <c:pt idx="2443">
                  <c:v>1544.41</c:v>
                </c:pt>
                <c:pt idx="2444">
                  <c:v>1544.53</c:v>
                </c:pt>
                <c:pt idx="2445">
                  <c:v>1544.41</c:v>
                </c:pt>
                <c:pt idx="2446">
                  <c:v>1544.41</c:v>
                </c:pt>
                <c:pt idx="2447">
                  <c:v>1544.53</c:v>
                </c:pt>
                <c:pt idx="2448">
                  <c:v>1544.53</c:v>
                </c:pt>
                <c:pt idx="2449">
                  <c:v>1544.41</c:v>
                </c:pt>
                <c:pt idx="2450">
                  <c:v>1544.41</c:v>
                </c:pt>
                <c:pt idx="2451">
                  <c:v>1544.41</c:v>
                </c:pt>
                <c:pt idx="2452">
                  <c:v>1544.41</c:v>
                </c:pt>
                <c:pt idx="2453">
                  <c:v>1544.53</c:v>
                </c:pt>
                <c:pt idx="2454">
                  <c:v>1544.41</c:v>
                </c:pt>
                <c:pt idx="2455">
                  <c:v>1544.53</c:v>
                </c:pt>
                <c:pt idx="2456">
                  <c:v>1544.28</c:v>
                </c:pt>
                <c:pt idx="2457">
                  <c:v>1544.41</c:v>
                </c:pt>
                <c:pt idx="2458">
                  <c:v>1544.41</c:v>
                </c:pt>
                <c:pt idx="2459">
                  <c:v>1544.53</c:v>
                </c:pt>
                <c:pt idx="2460">
                  <c:v>1544.41</c:v>
                </c:pt>
                <c:pt idx="2461">
                  <c:v>1544.53</c:v>
                </c:pt>
                <c:pt idx="2462">
                  <c:v>1544.53</c:v>
                </c:pt>
                <c:pt idx="2463">
                  <c:v>1544.41</c:v>
                </c:pt>
                <c:pt idx="2464">
                  <c:v>1544.53</c:v>
                </c:pt>
                <c:pt idx="2465">
                  <c:v>1544.41</c:v>
                </c:pt>
                <c:pt idx="2466">
                  <c:v>1544.41</c:v>
                </c:pt>
                <c:pt idx="2467">
                  <c:v>1544.41</c:v>
                </c:pt>
                <c:pt idx="2468">
                  <c:v>1544.53</c:v>
                </c:pt>
                <c:pt idx="2469">
                  <c:v>1544.41</c:v>
                </c:pt>
                <c:pt idx="2470">
                  <c:v>1544.41</c:v>
                </c:pt>
                <c:pt idx="2471">
                  <c:v>1544.41</c:v>
                </c:pt>
                <c:pt idx="2472">
                  <c:v>1544.41</c:v>
                </c:pt>
                <c:pt idx="2473">
                  <c:v>1544.66</c:v>
                </c:pt>
                <c:pt idx="2474">
                  <c:v>1544.41</c:v>
                </c:pt>
                <c:pt idx="2475">
                  <c:v>1544.53</c:v>
                </c:pt>
                <c:pt idx="2476">
                  <c:v>1544.41</c:v>
                </c:pt>
                <c:pt idx="2477">
                  <c:v>1544.41</c:v>
                </c:pt>
                <c:pt idx="2478">
                  <c:v>1544.41</c:v>
                </c:pt>
                <c:pt idx="2479">
                  <c:v>1544.53</c:v>
                </c:pt>
                <c:pt idx="2480">
                  <c:v>1544.41</c:v>
                </c:pt>
                <c:pt idx="2481">
                  <c:v>1544.53</c:v>
                </c:pt>
                <c:pt idx="2482">
                  <c:v>1544.41</c:v>
                </c:pt>
                <c:pt idx="2483">
                  <c:v>1544.79</c:v>
                </c:pt>
                <c:pt idx="2484">
                  <c:v>1544.66</c:v>
                </c:pt>
                <c:pt idx="2485">
                  <c:v>1544.66</c:v>
                </c:pt>
                <c:pt idx="2486">
                  <c:v>1544.66</c:v>
                </c:pt>
                <c:pt idx="2487">
                  <c:v>1544.66</c:v>
                </c:pt>
                <c:pt idx="2488">
                  <c:v>1544.66</c:v>
                </c:pt>
                <c:pt idx="2489">
                  <c:v>1544.66</c:v>
                </c:pt>
                <c:pt idx="2490">
                  <c:v>1544.66</c:v>
                </c:pt>
                <c:pt idx="2491">
                  <c:v>1544.66</c:v>
                </c:pt>
                <c:pt idx="2492">
                  <c:v>1544.79</c:v>
                </c:pt>
                <c:pt idx="2493">
                  <c:v>1544.79</c:v>
                </c:pt>
                <c:pt idx="2494">
                  <c:v>1544.66</c:v>
                </c:pt>
                <c:pt idx="2495">
                  <c:v>1544.53</c:v>
                </c:pt>
                <c:pt idx="2496">
                  <c:v>1544.66</c:v>
                </c:pt>
                <c:pt idx="2497">
                  <c:v>1544.53</c:v>
                </c:pt>
                <c:pt idx="2498">
                  <c:v>1544.66</c:v>
                </c:pt>
                <c:pt idx="2499">
                  <c:v>1544.66</c:v>
                </c:pt>
                <c:pt idx="2500">
                  <c:v>1544.66</c:v>
                </c:pt>
                <c:pt idx="2501">
                  <c:v>1544.66</c:v>
                </c:pt>
                <c:pt idx="2502">
                  <c:v>1544.79</c:v>
                </c:pt>
                <c:pt idx="2503">
                  <c:v>1544.66</c:v>
                </c:pt>
                <c:pt idx="2504">
                  <c:v>1544.66</c:v>
                </c:pt>
                <c:pt idx="2505">
                  <c:v>1544.66</c:v>
                </c:pt>
                <c:pt idx="2506">
                  <c:v>1544.66</c:v>
                </c:pt>
                <c:pt idx="2507">
                  <c:v>1544.53</c:v>
                </c:pt>
                <c:pt idx="2508">
                  <c:v>1544.66</c:v>
                </c:pt>
                <c:pt idx="2509">
                  <c:v>1544.66</c:v>
                </c:pt>
                <c:pt idx="2510">
                  <c:v>1544.66</c:v>
                </c:pt>
                <c:pt idx="2511">
                  <c:v>1544.66</c:v>
                </c:pt>
                <c:pt idx="2512">
                  <c:v>1544.66</c:v>
                </c:pt>
                <c:pt idx="2513">
                  <c:v>1544.66</c:v>
                </c:pt>
                <c:pt idx="2514">
                  <c:v>1544.79</c:v>
                </c:pt>
                <c:pt idx="2515">
                  <c:v>1544.66</c:v>
                </c:pt>
                <c:pt idx="2516">
                  <c:v>1544.66</c:v>
                </c:pt>
                <c:pt idx="2517">
                  <c:v>1544.66</c:v>
                </c:pt>
                <c:pt idx="2518">
                  <c:v>1544.66</c:v>
                </c:pt>
                <c:pt idx="2519">
                  <c:v>1544.66</c:v>
                </c:pt>
                <c:pt idx="2520">
                  <c:v>1544.66</c:v>
                </c:pt>
                <c:pt idx="2521">
                  <c:v>1544.66</c:v>
                </c:pt>
                <c:pt idx="2522">
                  <c:v>1544.66</c:v>
                </c:pt>
                <c:pt idx="2523">
                  <c:v>1544.66</c:v>
                </c:pt>
                <c:pt idx="2524">
                  <c:v>1544.66</c:v>
                </c:pt>
                <c:pt idx="2525">
                  <c:v>1544.79</c:v>
                </c:pt>
                <c:pt idx="2526">
                  <c:v>1544.66</c:v>
                </c:pt>
                <c:pt idx="2527">
                  <c:v>1544.66</c:v>
                </c:pt>
                <c:pt idx="2528">
                  <c:v>1544.53</c:v>
                </c:pt>
                <c:pt idx="2529">
                  <c:v>1544.66</c:v>
                </c:pt>
                <c:pt idx="2530">
                  <c:v>1544.66</c:v>
                </c:pt>
                <c:pt idx="2531">
                  <c:v>1544.79</c:v>
                </c:pt>
                <c:pt idx="2532">
                  <c:v>1544.66</c:v>
                </c:pt>
                <c:pt idx="2533">
                  <c:v>1544.66</c:v>
                </c:pt>
                <c:pt idx="2534">
                  <c:v>1544.66</c:v>
                </c:pt>
                <c:pt idx="2535">
                  <c:v>1544.53</c:v>
                </c:pt>
                <c:pt idx="2536">
                  <c:v>1544.66</c:v>
                </c:pt>
                <c:pt idx="2537">
                  <c:v>1544.66</c:v>
                </c:pt>
                <c:pt idx="2538">
                  <c:v>1544.66</c:v>
                </c:pt>
                <c:pt idx="2539">
                  <c:v>1544.66</c:v>
                </c:pt>
                <c:pt idx="2540">
                  <c:v>1544.66</c:v>
                </c:pt>
                <c:pt idx="2541">
                  <c:v>1544.53</c:v>
                </c:pt>
                <c:pt idx="2542">
                  <c:v>1544.66</c:v>
                </c:pt>
                <c:pt idx="2543">
                  <c:v>1544.66</c:v>
                </c:pt>
                <c:pt idx="2544">
                  <c:v>1544.66</c:v>
                </c:pt>
                <c:pt idx="2545">
                  <c:v>1544.53</c:v>
                </c:pt>
                <c:pt idx="2546">
                  <c:v>1544.79</c:v>
                </c:pt>
                <c:pt idx="2547">
                  <c:v>1544.66</c:v>
                </c:pt>
                <c:pt idx="2548">
                  <c:v>1544.79</c:v>
                </c:pt>
                <c:pt idx="2549">
                  <c:v>1544.66</c:v>
                </c:pt>
                <c:pt idx="2550">
                  <c:v>1544.66</c:v>
                </c:pt>
                <c:pt idx="2551">
                  <c:v>1544.79</c:v>
                </c:pt>
                <c:pt idx="2552">
                  <c:v>1544.66</c:v>
                </c:pt>
                <c:pt idx="2553">
                  <c:v>1544.79</c:v>
                </c:pt>
                <c:pt idx="2554">
                  <c:v>1544.79</c:v>
                </c:pt>
                <c:pt idx="2555">
                  <c:v>1544.66</c:v>
                </c:pt>
                <c:pt idx="2556">
                  <c:v>1544.79</c:v>
                </c:pt>
                <c:pt idx="2557">
                  <c:v>1544.79</c:v>
                </c:pt>
                <c:pt idx="2558">
                  <c:v>1544.66</c:v>
                </c:pt>
                <c:pt idx="2559">
                  <c:v>1544.66</c:v>
                </c:pt>
                <c:pt idx="2560">
                  <c:v>1544.66</c:v>
                </c:pt>
                <c:pt idx="2561">
                  <c:v>1544.66</c:v>
                </c:pt>
                <c:pt idx="2562">
                  <c:v>1544.66</c:v>
                </c:pt>
                <c:pt idx="2563">
                  <c:v>1544.66</c:v>
                </c:pt>
                <c:pt idx="2564">
                  <c:v>1544.66</c:v>
                </c:pt>
                <c:pt idx="2565">
                  <c:v>1544.66</c:v>
                </c:pt>
                <c:pt idx="2566">
                  <c:v>1544.66</c:v>
                </c:pt>
                <c:pt idx="2567">
                  <c:v>1544.66</c:v>
                </c:pt>
                <c:pt idx="2568">
                  <c:v>1544.66</c:v>
                </c:pt>
                <c:pt idx="2569">
                  <c:v>1544.66</c:v>
                </c:pt>
                <c:pt idx="2570">
                  <c:v>1544.66</c:v>
                </c:pt>
                <c:pt idx="2571">
                  <c:v>1544.66</c:v>
                </c:pt>
                <c:pt idx="2572">
                  <c:v>1544.66</c:v>
                </c:pt>
                <c:pt idx="2573">
                  <c:v>1544.66</c:v>
                </c:pt>
                <c:pt idx="2574">
                  <c:v>1544.66</c:v>
                </c:pt>
                <c:pt idx="2575">
                  <c:v>1544.79</c:v>
                </c:pt>
                <c:pt idx="2576">
                  <c:v>1544.66</c:v>
                </c:pt>
                <c:pt idx="2577">
                  <c:v>1544.66</c:v>
                </c:pt>
                <c:pt idx="2578">
                  <c:v>1544.66</c:v>
                </c:pt>
                <c:pt idx="2579">
                  <c:v>1544.79</c:v>
                </c:pt>
                <c:pt idx="2580">
                  <c:v>1544.66</c:v>
                </c:pt>
                <c:pt idx="2581">
                  <c:v>1544.66</c:v>
                </c:pt>
                <c:pt idx="2582">
                  <c:v>1544.79</c:v>
                </c:pt>
                <c:pt idx="2583">
                  <c:v>1544.79</c:v>
                </c:pt>
                <c:pt idx="2584">
                  <c:v>1544.66</c:v>
                </c:pt>
                <c:pt idx="2585">
                  <c:v>1544.66</c:v>
                </c:pt>
                <c:pt idx="2586">
                  <c:v>1544.66</c:v>
                </c:pt>
                <c:pt idx="2587">
                  <c:v>1544.79</c:v>
                </c:pt>
                <c:pt idx="2588">
                  <c:v>1544.66</c:v>
                </c:pt>
                <c:pt idx="2589">
                  <c:v>1544.66</c:v>
                </c:pt>
                <c:pt idx="2590">
                  <c:v>1544.66</c:v>
                </c:pt>
                <c:pt idx="2591">
                  <c:v>1544.66</c:v>
                </c:pt>
                <c:pt idx="2592">
                  <c:v>1544.79</c:v>
                </c:pt>
                <c:pt idx="2593">
                  <c:v>1544.66</c:v>
                </c:pt>
                <c:pt idx="2594">
                  <c:v>1544.79</c:v>
                </c:pt>
                <c:pt idx="2595">
                  <c:v>1544.79</c:v>
                </c:pt>
                <c:pt idx="2596">
                  <c:v>1544.66</c:v>
                </c:pt>
                <c:pt idx="2597">
                  <c:v>1544.66</c:v>
                </c:pt>
                <c:pt idx="2598">
                  <c:v>1544.79</c:v>
                </c:pt>
                <c:pt idx="2599">
                  <c:v>1544.66</c:v>
                </c:pt>
                <c:pt idx="2600">
                  <c:v>1544.79</c:v>
                </c:pt>
                <c:pt idx="2601">
                  <c:v>1544.79</c:v>
                </c:pt>
                <c:pt idx="2602">
                  <c:v>1544.79</c:v>
                </c:pt>
                <c:pt idx="2603">
                  <c:v>1544.79</c:v>
                </c:pt>
                <c:pt idx="2604">
                  <c:v>1544.66</c:v>
                </c:pt>
                <c:pt idx="2605">
                  <c:v>1544.79</c:v>
                </c:pt>
                <c:pt idx="2606">
                  <c:v>1544.66</c:v>
                </c:pt>
                <c:pt idx="2607">
                  <c:v>1544.79</c:v>
                </c:pt>
                <c:pt idx="2608">
                  <c:v>1544.66</c:v>
                </c:pt>
                <c:pt idx="2609">
                  <c:v>1544.66</c:v>
                </c:pt>
                <c:pt idx="2610">
                  <c:v>1544.79</c:v>
                </c:pt>
                <c:pt idx="2611">
                  <c:v>1544.66</c:v>
                </c:pt>
                <c:pt idx="2612">
                  <c:v>1544.66</c:v>
                </c:pt>
                <c:pt idx="2613">
                  <c:v>1544.66</c:v>
                </c:pt>
                <c:pt idx="2614">
                  <c:v>1544.66</c:v>
                </c:pt>
                <c:pt idx="2615">
                  <c:v>1544.66</c:v>
                </c:pt>
                <c:pt idx="2616">
                  <c:v>1544.66</c:v>
                </c:pt>
                <c:pt idx="2617">
                  <c:v>1544.66</c:v>
                </c:pt>
                <c:pt idx="2618">
                  <c:v>1544.79</c:v>
                </c:pt>
                <c:pt idx="2619">
                  <c:v>1544.79</c:v>
                </c:pt>
                <c:pt idx="2620">
                  <c:v>1544.79</c:v>
                </c:pt>
                <c:pt idx="2621">
                  <c:v>1544.66</c:v>
                </c:pt>
                <c:pt idx="2622">
                  <c:v>1544.66</c:v>
                </c:pt>
                <c:pt idx="2623">
                  <c:v>1544.79</c:v>
                </c:pt>
                <c:pt idx="2624">
                  <c:v>1544.66</c:v>
                </c:pt>
                <c:pt idx="2625">
                  <c:v>1544.79</c:v>
                </c:pt>
                <c:pt idx="2626">
                  <c:v>1544.66</c:v>
                </c:pt>
                <c:pt idx="2627">
                  <c:v>1544.79</c:v>
                </c:pt>
                <c:pt idx="2628">
                  <c:v>1544.66</c:v>
                </c:pt>
                <c:pt idx="2629">
                  <c:v>1544.92</c:v>
                </c:pt>
                <c:pt idx="2630">
                  <c:v>1544.92</c:v>
                </c:pt>
                <c:pt idx="2631">
                  <c:v>1544.92</c:v>
                </c:pt>
                <c:pt idx="2632">
                  <c:v>1544.92</c:v>
                </c:pt>
                <c:pt idx="2633">
                  <c:v>1544.79</c:v>
                </c:pt>
                <c:pt idx="2634">
                  <c:v>1544.92</c:v>
                </c:pt>
                <c:pt idx="2635">
                  <c:v>1544.79</c:v>
                </c:pt>
                <c:pt idx="2636">
                  <c:v>1544.79</c:v>
                </c:pt>
                <c:pt idx="2637">
                  <c:v>1544.92</c:v>
                </c:pt>
                <c:pt idx="2638">
                  <c:v>1544.92</c:v>
                </c:pt>
                <c:pt idx="2639">
                  <c:v>1544.79</c:v>
                </c:pt>
                <c:pt idx="2640">
                  <c:v>1544.92</c:v>
                </c:pt>
                <c:pt idx="2641">
                  <c:v>1544.92</c:v>
                </c:pt>
                <c:pt idx="2642">
                  <c:v>1544.92</c:v>
                </c:pt>
                <c:pt idx="2643">
                  <c:v>1544.92</c:v>
                </c:pt>
                <c:pt idx="2644">
                  <c:v>1544.92</c:v>
                </c:pt>
                <c:pt idx="2645">
                  <c:v>1544.92</c:v>
                </c:pt>
                <c:pt idx="2646">
                  <c:v>1544.79</c:v>
                </c:pt>
                <c:pt idx="2647">
                  <c:v>1544.92</c:v>
                </c:pt>
                <c:pt idx="2648">
                  <c:v>1544.92</c:v>
                </c:pt>
                <c:pt idx="2649">
                  <c:v>1544.92</c:v>
                </c:pt>
                <c:pt idx="2650">
                  <c:v>1544.79</c:v>
                </c:pt>
                <c:pt idx="2651">
                  <c:v>1544.92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7431776"/>
        <c:axId val="-2077355648"/>
      </c:lineChart>
      <c:catAx>
        <c:axId val="-2077431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77355648"/>
        <c:crosses val="autoZero"/>
        <c:auto val="1"/>
        <c:lblAlgn val="ctr"/>
        <c:lblOffset val="100"/>
        <c:noMultiLvlLbl val="0"/>
      </c:catAx>
      <c:valAx>
        <c:axId val="-207735564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77431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259773</xdr:colOff>
      <xdr:row>3</xdr:row>
      <xdr:rowOff>19626</xdr:rowOff>
    </xdr:from>
    <xdr:to>
      <xdr:col>10</xdr:col>
      <xdr:colOff>675409</xdr:colOff>
      <xdr:row>16</xdr:row>
      <xdr:rowOff>61190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236682</xdr:colOff>
      <xdr:row>16</xdr:row>
      <xdr:rowOff>77355</xdr:rowOff>
    </xdr:from>
    <xdr:to>
      <xdr:col>10</xdr:col>
      <xdr:colOff>652318</xdr:colOff>
      <xdr:row>29</xdr:row>
      <xdr:rowOff>118919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248227</xdr:colOff>
      <xdr:row>3</xdr:row>
      <xdr:rowOff>19627</xdr:rowOff>
    </xdr:from>
    <xdr:to>
      <xdr:col>16</xdr:col>
      <xdr:colOff>663864</xdr:colOff>
      <xdr:row>16</xdr:row>
      <xdr:rowOff>61191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248227</xdr:colOff>
      <xdr:row>16</xdr:row>
      <xdr:rowOff>88901</xdr:rowOff>
    </xdr:from>
    <xdr:to>
      <xdr:col>16</xdr:col>
      <xdr:colOff>663864</xdr:colOff>
      <xdr:row>29</xdr:row>
      <xdr:rowOff>130465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87"/>
  <sheetViews>
    <sheetView tabSelected="1" topLeftCell="E1" zoomScale="110" zoomScaleNormal="110" zoomScalePageLayoutView="110" workbookViewId="0">
      <selection activeCell="S20" sqref="S20"/>
    </sheetView>
  </sheetViews>
  <sheetFormatPr baseColWidth="10" defaultRowHeight="16" x14ac:dyDescent="0.2"/>
  <cols>
    <col min="2" max="2" width="14.33203125" customWidth="1"/>
    <col min="4" max="4" width="13" customWidth="1"/>
  </cols>
  <sheetData>
    <row r="1" spans="1:5" x14ac:dyDescent="0.2">
      <c r="A1" s="1" t="s">
        <v>0</v>
      </c>
      <c r="B1" t="s">
        <v>1</v>
      </c>
      <c r="D1" t="s">
        <v>0</v>
      </c>
      <c r="E1" t="s">
        <v>1</v>
      </c>
    </row>
    <row r="2" spans="1:5" x14ac:dyDescent="0.2">
      <c r="A2">
        <v>19231</v>
      </c>
      <c r="B2">
        <v>1540.19</v>
      </c>
      <c r="D2">
        <v>19237</v>
      </c>
      <c r="E2">
        <v>1542.23</v>
      </c>
    </row>
    <row r="3" spans="1:5" x14ac:dyDescent="0.2">
      <c r="A3">
        <v>19234</v>
      </c>
      <c r="B3">
        <v>1540.32</v>
      </c>
      <c r="D3">
        <v>19242</v>
      </c>
      <c r="E3">
        <v>1542.23</v>
      </c>
    </row>
    <row r="4" spans="1:5" x14ac:dyDescent="0.2">
      <c r="A4">
        <v>19229</v>
      </c>
      <c r="B4">
        <v>1540.19</v>
      </c>
      <c r="D4">
        <v>19240</v>
      </c>
      <c r="E4">
        <v>1542.23</v>
      </c>
    </row>
    <row r="5" spans="1:5" x14ac:dyDescent="0.2">
      <c r="A5">
        <v>19233</v>
      </c>
      <c r="B5">
        <v>1540.32</v>
      </c>
      <c r="D5">
        <v>19240</v>
      </c>
      <c r="E5">
        <v>1542.23</v>
      </c>
    </row>
    <row r="6" spans="1:5" x14ac:dyDescent="0.2">
      <c r="A6">
        <v>19231</v>
      </c>
      <c r="B6">
        <v>1540.19</v>
      </c>
      <c r="D6">
        <v>19238</v>
      </c>
      <c r="E6">
        <v>1542.23</v>
      </c>
    </row>
    <row r="7" spans="1:5" x14ac:dyDescent="0.2">
      <c r="A7">
        <v>19230</v>
      </c>
      <c r="B7">
        <v>1540.32</v>
      </c>
      <c r="D7">
        <v>19244</v>
      </c>
      <c r="E7">
        <v>1542.36</v>
      </c>
    </row>
    <row r="8" spans="1:5" x14ac:dyDescent="0.2">
      <c r="A8">
        <v>19234</v>
      </c>
      <c r="B8">
        <v>1540.44</v>
      </c>
      <c r="D8">
        <v>19243</v>
      </c>
      <c r="E8">
        <v>1542.23</v>
      </c>
    </row>
    <row r="9" spans="1:5" x14ac:dyDescent="0.2">
      <c r="A9">
        <v>19233</v>
      </c>
      <c r="B9">
        <v>1540.32</v>
      </c>
      <c r="D9">
        <v>19233</v>
      </c>
      <c r="E9">
        <v>1542.23</v>
      </c>
    </row>
    <row r="10" spans="1:5" x14ac:dyDescent="0.2">
      <c r="A10">
        <v>19234</v>
      </c>
      <c r="B10">
        <v>1540.32</v>
      </c>
      <c r="D10">
        <v>19245</v>
      </c>
      <c r="E10">
        <v>1542.23</v>
      </c>
    </row>
    <row r="11" spans="1:5" x14ac:dyDescent="0.2">
      <c r="A11">
        <v>19236</v>
      </c>
      <c r="B11">
        <v>1540.19</v>
      </c>
      <c r="D11">
        <v>19236</v>
      </c>
      <c r="E11">
        <v>1542.11</v>
      </c>
    </row>
    <row r="12" spans="1:5" x14ac:dyDescent="0.2">
      <c r="A12">
        <v>19227</v>
      </c>
      <c r="B12">
        <v>1540.32</v>
      </c>
      <c r="D12">
        <v>19237</v>
      </c>
      <c r="E12">
        <v>1542.23</v>
      </c>
    </row>
    <row r="13" spans="1:5" x14ac:dyDescent="0.2">
      <c r="A13">
        <v>19230</v>
      </c>
      <c r="B13">
        <v>1540.19</v>
      </c>
      <c r="D13">
        <v>19237</v>
      </c>
      <c r="E13">
        <v>1542.23</v>
      </c>
    </row>
    <row r="14" spans="1:5" x14ac:dyDescent="0.2">
      <c r="A14">
        <v>19237</v>
      </c>
      <c r="B14">
        <v>1540.32</v>
      </c>
      <c r="D14">
        <v>19240</v>
      </c>
      <c r="E14">
        <v>1542.11</v>
      </c>
    </row>
    <row r="15" spans="1:5" x14ac:dyDescent="0.2">
      <c r="A15">
        <v>19231</v>
      </c>
      <c r="B15">
        <v>1540.32</v>
      </c>
      <c r="D15">
        <v>19237</v>
      </c>
      <c r="E15">
        <v>1542.11</v>
      </c>
    </row>
    <row r="16" spans="1:5" x14ac:dyDescent="0.2">
      <c r="A16">
        <v>19228</v>
      </c>
      <c r="B16">
        <v>1540.32</v>
      </c>
      <c r="D16">
        <v>19234</v>
      </c>
      <c r="E16">
        <v>1542.11</v>
      </c>
    </row>
    <row r="17" spans="1:5" x14ac:dyDescent="0.2">
      <c r="A17">
        <v>19234</v>
      </c>
      <c r="B17">
        <v>1540.32</v>
      </c>
      <c r="D17">
        <v>19234</v>
      </c>
      <c r="E17">
        <v>1542.23</v>
      </c>
    </row>
    <row r="18" spans="1:5" x14ac:dyDescent="0.2">
      <c r="A18">
        <v>19390</v>
      </c>
      <c r="B18">
        <v>1535.97</v>
      </c>
      <c r="D18">
        <v>19236</v>
      </c>
      <c r="E18">
        <v>1542.23</v>
      </c>
    </row>
    <row r="19" spans="1:5" x14ac:dyDescent="0.2">
      <c r="A19">
        <v>19387</v>
      </c>
      <c r="B19">
        <v>1535.97</v>
      </c>
      <c r="D19">
        <v>19232</v>
      </c>
      <c r="E19">
        <v>1542.23</v>
      </c>
    </row>
    <row r="20" spans="1:5" x14ac:dyDescent="0.2">
      <c r="A20">
        <v>19388</v>
      </c>
      <c r="B20">
        <v>1535.97</v>
      </c>
      <c r="D20">
        <v>19239</v>
      </c>
      <c r="E20">
        <v>1542.11</v>
      </c>
    </row>
    <row r="21" spans="1:5" x14ac:dyDescent="0.2">
      <c r="A21">
        <v>19389</v>
      </c>
      <c r="B21">
        <v>1536.1</v>
      </c>
      <c r="D21">
        <v>19239</v>
      </c>
      <c r="E21">
        <v>1542.11</v>
      </c>
    </row>
    <row r="22" spans="1:5" x14ac:dyDescent="0.2">
      <c r="A22">
        <v>19390</v>
      </c>
      <c r="B22">
        <v>1535.97</v>
      </c>
      <c r="D22">
        <v>19233</v>
      </c>
      <c r="E22">
        <v>1542.23</v>
      </c>
    </row>
    <row r="23" spans="1:5" x14ac:dyDescent="0.2">
      <c r="A23">
        <v>19387</v>
      </c>
      <c r="B23">
        <v>1535.97</v>
      </c>
      <c r="D23">
        <v>19235</v>
      </c>
      <c r="E23">
        <v>1542.23</v>
      </c>
    </row>
    <row r="24" spans="1:5" x14ac:dyDescent="0.2">
      <c r="A24">
        <v>19386</v>
      </c>
      <c r="B24">
        <v>1536.1</v>
      </c>
      <c r="D24">
        <v>19238</v>
      </c>
      <c r="E24">
        <v>1541.98</v>
      </c>
    </row>
    <row r="25" spans="1:5" x14ac:dyDescent="0.2">
      <c r="A25">
        <v>19386</v>
      </c>
      <c r="B25">
        <v>1536.1</v>
      </c>
      <c r="D25">
        <v>19244</v>
      </c>
      <c r="E25">
        <v>1542.11</v>
      </c>
    </row>
    <row r="26" spans="1:5" x14ac:dyDescent="0.2">
      <c r="A26">
        <v>19387</v>
      </c>
      <c r="B26">
        <v>1535.97</v>
      </c>
      <c r="D26">
        <v>19240</v>
      </c>
      <c r="E26">
        <v>1542.36</v>
      </c>
    </row>
    <row r="27" spans="1:5" x14ac:dyDescent="0.2">
      <c r="A27">
        <v>19384</v>
      </c>
      <c r="B27">
        <v>1536.1</v>
      </c>
      <c r="D27">
        <v>19230</v>
      </c>
      <c r="E27">
        <v>1542.11</v>
      </c>
    </row>
    <row r="28" spans="1:5" x14ac:dyDescent="0.2">
      <c r="A28">
        <v>19392</v>
      </c>
      <c r="B28">
        <v>1536.1</v>
      </c>
      <c r="D28">
        <v>19234</v>
      </c>
      <c r="E28">
        <v>1542.23</v>
      </c>
    </row>
    <row r="29" spans="1:5" x14ac:dyDescent="0.2">
      <c r="A29">
        <v>19387</v>
      </c>
      <c r="B29">
        <v>1536.1</v>
      </c>
      <c r="D29">
        <v>19237</v>
      </c>
      <c r="E29">
        <v>1542.11</v>
      </c>
    </row>
    <row r="30" spans="1:5" x14ac:dyDescent="0.2">
      <c r="A30">
        <v>19385</v>
      </c>
      <c r="B30">
        <v>1535.97</v>
      </c>
      <c r="D30">
        <v>19238</v>
      </c>
      <c r="E30">
        <v>1542.11</v>
      </c>
    </row>
    <row r="31" spans="1:5" x14ac:dyDescent="0.2">
      <c r="A31">
        <v>19389</v>
      </c>
      <c r="B31">
        <v>1535.84</v>
      </c>
      <c r="D31">
        <v>19236</v>
      </c>
      <c r="E31">
        <v>1542.11</v>
      </c>
    </row>
    <row r="32" spans="1:5" x14ac:dyDescent="0.2">
      <c r="A32">
        <v>19388</v>
      </c>
      <c r="B32">
        <v>1535.97</v>
      </c>
      <c r="D32">
        <v>19234</v>
      </c>
      <c r="E32">
        <v>1542.11</v>
      </c>
    </row>
    <row r="33" spans="1:5" x14ac:dyDescent="0.2">
      <c r="A33">
        <v>19388</v>
      </c>
      <c r="B33">
        <v>1536.1</v>
      </c>
      <c r="D33">
        <v>19233</v>
      </c>
      <c r="E33">
        <v>1542.23</v>
      </c>
    </row>
    <row r="34" spans="1:5" x14ac:dyDescent="0.2">
      <c r="A34">
        <v>19388</v>
      </c>
      <c r="B34">
        <v>1535.97</v>
      </c>
      <c r="D34">
        <v>19234</v>
      </c>
      <c r="E34">
        <v>1542.23</v>
      </c>
    </row>
    <row r="35" spans="1:5" x14ac:dyDescent="0.2">
      <c r="A35">
        <v>19389</v>
      </c>
      <c r="B35">
        <v>1535.84</v>
      </c>
      <c r="D35">
        <v>19235</v>
      </c>
      <c r="E35">
        <v>1542.11</v>
      </c>
    </row>
    <row r="36" spans="1:5" x14ac:dyDescent="0.2">
      <c r="A36">
        <v>19385</v>
      </c>
      <c r="B36">
        <v>1535.97</v>
      </c>
      <c r="D36">
        <v>19232</v>
      </c>
      <c r="E36">
        <v>1542.23</v>
      </c>
    </row>
    <row r="37" spans="1:5" x14ac:dyDescent="0.2">
      <c r="A37">
        <v>19386</v>
      </c>
      <c r="B37">
        <v>1535.97</v>
      </c>
      <c r="D37">
        <v>19236</v>
      </c>
      <c r="E37">
        <v>1542.11</v>
      </c>
    </row>
    <row r="38" spans="1:5" x14ac:dyDescent="0.2">
      <c r="A38">
        <v>19388</v>
      </c>
      <c r="B38">
        <v>1536.1</v>
      </c>
      <c r="D38">
        <v>19238</v>
      </c>
      <c r="E38">
        <v>1542.11</v>
      </c>
    </row>
    <row r="39" spans="1:5" x14ac:dyDescent="0.2">
      <c r="A39">
        <v>19390</v>
      </c>
      <c r="B39">
        <v>1536.1</v>
      </c>
      <c r="D39">
        <v>19231</v>
      </c>
      <c r="E39">
        <v>1542.23</v>
      </c>
    </row>
    <row r="40" spans="1:5" x14ac:dyDescent="0.2">
      <c r="A40">
        <v>19386</v>
      </c>
      <c r="B40">
        <v>1536.1</v>
      </c>
      <c r="D40">
        <v>19232</v>
      </c>
      <c r="E40">
        <v>1542.23</v>
      </c>
    </row>
    <row r="41" spans="1:5" x14ac:dyDescent="0.2">
      <c r="A41">
        <v>19388</v>
      </c>
      <c r="B41">
        <v>1536.1</v>
      </c>
      <c r="D41">
        <v>19230</v>
      </c>
      <c r="E41">
        <v>1542.11</v>
      </c>
    </row>
    <row r="42" spans="1:5" x14ac:dyDescent="0.2">
      <c r="A42">
        <v>19381</v>
      </c>
      <c r="B42">
        <v>1535.97</v>
      </c>
      <c r="D42">
        <v>19233</v>
      </c>
      <c r="E42">
        <v>1542.23</v>
      </c>
    </row>
    <row r="43" spans="1:5" x14ac:dyDescent="0.2">
      <c r="A43">
        <v>19388</v>
      </c>
      <c r="B43">
        <v>1535.97</v>
      </c>
      <c r="D43">
        <v>19236</v>
      </c>
      <c r="E43">
        <v>1542.11</v>
      </c>
    </row>
    <row r="44" spans="1:5" x14ac:dyDescent="0.2">
      <c r="A44">
        <v>19390</v>
      </c>
      <c r="B44">
        <v>1536.1</v>
      </c>
      <c r="D44">
        <v>19235</v>
      </c>
      <c r="E44">
        <v>1542.11</v>
      </c>
    </row>
    <row r="45" spans="1:5" x14ac:dyDescent="0.2">
      <c r="A45">
        <v>19390</v>
      </c>
      <c r="B45">
        <v>1535.97</v>
      </c>
      <c r="D45">
        <v>19233</v>
      </c>
      <c r="E45">
        <v>1542.23</v>
      </c>
    </row>
    <row r="46" spans="1:5" x14ac:dyDescent="0.2">
      <c r="A46">
        <v>19388</v>
      </c>
      <c r="B46">
        <v>1536.1</v>
      </c>
      <c r="D46">
        <v>19238</v>
      </c>
      <c r="E46">
        <v>1542.23</v>
      </c>
    </row>
    <row r="47" spans="1:5" x14ac:dyDescent="0.2">
      <c r="A47">
        <v>19392</v>
      </c>
      <c r="B47">
        <v>1535.97</v>
      </c>
      <c r="D47">
        <v>19239</v>
      </c>
      <c r="E47">
        <v>1542.11</v>
      </c>
    </row>
    <row r="48" spans="1:5" x14ac:dyDescent="0.2">
      <c r="A48">
        <v>19387</v>
      </c>
      <c r="B48">
        <v>1536.1</v>
      </c>
      <c r="D48">
        <v>19234</v>
      </c>
      <c r="E48">
        <v>1542.11</v>
      </c>
    </row>
    <row r="49" spans="1:5" x14ac:dyDescent="0.2">
      <c r="A49">
        <v>19389</v>
      </c>
      <c r="B49">
        <v>1536.1</v>
      </c>
      <c r="D49">
        <v>19234</v>
      </c>
      <c r="E49">
        <v>1542.23</v>
      </c>
    </row>
    <row r="50" spans="1:5" x14ac:dyDescent="0.2">
      <c r="A50">
        <v>19380</v>
      </c>
      <c r="B50">
        <v>1535.97</v>
      </c>
      <c r="D50">
        <v>19229</v>
      </c>
      <c r="E50">
        <v>1542.23</v>
      </c>
    </row>
    <row r="51" spans="1:5" x14ac:dyDescent="0.2">
      <c r="A51">
        <v>19394</v>
      </c>
      <c r="B51">
        <v>1536.1</v>
      </c>
      <c r="D51">
        <v>19236</v>
      </c>
      <c r="E51">
        <v>1542.11</v>
      </c>
    </row>
    <row r="52" spans="1:5" x14ac:dyDescent="0.2">
      <c r="A52">
        <v>19388</v>
      </c>
      <c r="B52">
        <v>1535.97</v>
      </c>
      <c r="D52">
        <v>19232</v>
      </c>
      <c r="E52">
        <v>1542.11</v>
      </c>
    </row>
    <row r="53" spans="1:5" x14ac:dyDescent="0.2">
      <c r="A53">
        <v>19390</v>
      </c>
      <c r="B53">
        <v>1536.1</v>
      </c>
      <c r="D53">
        <v>19231</v>
      </c>
      <c r="E53">
        <v>1542.23</v>
      </c>
    </row>
    <row r="54" spans="1:5" x14ac:dyDescent="0.2">
      <c r="A54">
        <v>19385</v>
      </c>
      <c r="B54">
        <v>1536.1</v>
      </c>
      <c r="D54">
        <v>19232</v>
      </c>
      <c r="E54">
        <v>1542.23</v>
      </c>
    </row>
    <row r="55" spans="1:5" x14ac:dyDescent="0.2">
      <c r="A55">
        <v>19387</v>
      </c>
      <c r="B55">
        <v>1535.97</v>
      </c>
      <c r="D55">
        <v>19231</v>
      </c>
      <c r="E55">
        <v>1542.23</v>
      </c>
    </row>
    <row r="56" spans="1:5" x14ac:dyDescent="0.2">
      <c r="A56">
        <v>19390</v>
      </c>
      <c r="B56">
        <v>1535.97</v>
      </c>
      <c r="D56">
        <v>19231</v>
      </c>
      <c r="E56">
        <v>1542.11</v>
      </c>
    </row>
    <row r="57" spans="1:5" x14ac:dyDescent="0.2">
      <c r="A57">
        <v>19389</v>
      </c>
      <c r="B57">
        <v>1536.1</v>
      </c>
      <c r="D57">
        <v>19232</v>
      </c>
      <c r="E57">
        <v>1542.11</v>
      </c>
    </row>
    <row r="58" spans="1:5" x14ac:dyDescent="0.2">
      <c r="A58">
        <v>19387</v>
      </c>
      <c r="B58">
        <v>1536.1</v>
      </c>
      <c r="D58">
        <v>19236</v>
      </c>
      <c r="E58">
        <v>1542.11</v>
      </c>
    </row>
    <row r="59" spans="1:5" x14ac:dyDescent="0.2">
      <c r="A59">
        <v>19390</v>
      </c>
      <c r="B59">
        <v>1535.97</v>
      </c>
      <c r="D59">
        <v>19228</v>
      </c>
      <c r="E59">
        <v>1542.23</v>
      </c>
    </row>
    <row r="60" spans="1:5" x14ac:dyDescent="0.2">
      <c r="A60">
        <v>19389</v>
      </c>
      <c r="B60">
        <v>1536.1</v>
      </c>
      <c r="D60">
        <v>19230</v>
      </c>
      <c r="E60">
        <v>1542.23</v>
      </c>
    </row>
    <row r="61" spans="1:5" x14ac:dyDescent="0.2">
      <c r="A61">
        <v>19391</v>
      </c>
      <c r="B61">
        <v>1535.97</v>
      </c>
      <c r="D61">
        <v>19235</v>
      </c>
      <c r="E61">
        <v>1542.11</v>
      </c>
    </row>
    <row r="62" spans="1:5" x14ac:dyDescent="0.2">
      <c r="A62">
        <v>19390</v>
      </c>
      <c r="B62">
        <v>1535.97</v>
      </c>
      <c r="D62">
        <v>19236</v>
      </c>
      <c r="E62">
        <v>1542.23</v>
      </c>
    </row>
    <row r="63" spans="1:5" x14ac:dyDescent="0.2">
      <c r="A63">
        <v>19387</v>
      </c>
      <c r="B63">
        <v>1536.1</v>
      </c>
      <c r="D63">
        <v>19231</v>
      </c>
      <c r="E63">
        <v>1542.11</v>
      </c>
    </row>
    <row r="64" spans="1:5" x14ac:dyDescent="0.2">
      <c r="A64">
        <v>19384</v>
      </c>
      <c r="B64">
        <v>1536.1</v>
      </c>
      <c r="D64">
        <v>19231</v>
      </c>
      <c r="E64">
        <v>1542.23</v>
      </c>
    </row>
    <row r="65" spans="1:5" x14ac:dyDescent="0.2">
      <c r="A65">
        <v>19385</v>
      </c>
      <c r="B65">
        <v>1535.97</v>
      </c>
      <c r="D65">
        <v>19237</v>
      </c>
      <c r="E65">
        <v>1542.23</v>
      </c>
    </row>
    <row r="66" spans="1:5" x14ac:dyDescent="0.2">
      <c r="A66">
        <v>19391</v>
      </c>
      <c r="B66">
        <v>1535.97</v>
      </c>
      <c r="D66">
        <v>19233</v>
      </c>
      <c r="E66">
        <v>1542.11</v>
      </c>
    </row>
    <row r="67" spans="1:5" x14ac:dyDescent="0.2">
      <c r="A67">
        <v>19389</v>
      </c>
      <c r="B67">
        <v>1536.1</v>
      </c>
      <c r="D67">
        <v>19237</v>
      </c>
      <c r="E67">
        <v>1542.23</v>
      </c>
    </row>
    <row r="68" spans="1:5" x14ac:dyDescent="0.2">
      <c r="A68">
        <v>19390</v>
      </c>
      <c r="B68">
        <v>1536.1</v>
      </c>
      <c r="D68">
        <v>19240</v>
      </c>
      <c r="E68">
        <v>1542.23</v>
      </c>
    </row>
    <row r="69" spans="1:5" x14ac:dyDescent="0.2">
      <c r="A69">
        <v>19385</v>
      </c>
      <c r="B69">
        <v>1535.97</v>
      </c>
      <c r="D69">
        <v>19233</v>
      </c>
      <c r="E69">
        <v>1542.23</v>
      </c>
    </row>
    <row r="70" spans="1:5" x14ac:dyDescent="0.2">
      <c r="A70">
        <v>19385</v>
      </c>
      <c r="B70">
        <v>1535.97</v>
      </c>
      <c r="D70">
        <v>19237</v>
      </c>
      <c r="E70">
        <v>1542.11</v>
      </c>
    </row>
    <row r="71" spans="1:5" x14ac:dyDescent="0.2">
      <c r="A71">
        <v>19386</v>
      </c>
      <c r="B71">
        <v>1536.1</v>
      </c>
      <c r="D71">
        <v>19235</v>
      </c>
      <c r="E71">
        <v>1542.23</v>
      </c>
    </row>
    <row r="72" spans="1:5" x14ac:dyDescent="0.2">
      <c r="A72">
        <v>19385</v>
      </c>
      <c r="B72">
        <v>1536.1</v>
      </c>
      <c r="D72">
        <v>19237</v>
      </c>
      <c r="E72">
        <v>1542.11</v>
      </c>
    </row>
    <row r="73" spans="1:5" x14ac:dyDescent="0.2">
      <c r="A73">
        <v>19393</v>
      </c>
      <c r="B73">
        <v>1535.97</v>
      </c>
      <c r="D73">
        <v>19236</v>
      </c>
      <c r="E73">
        <v>1542.23</v>
      </c>
    </row>
    <row r="74" spans="1:5" x14ac:dyDescent="0.2">
      <c r="A74">
        <v>19390</v>
      </c>
      <c r="B74">
        <v>1535.97</v>
      </c>
      <c r="D74">
        <v>19242</v>
      </c>
      <c r="E74">
        <v>1542.11</v>
      </c>
    </row>
    <row r="75" spans="1:5" x14ac:dyDescent="0.2">
      <c r="A75">
        <v>19392</v>
      </c>
      <c r="B75">
        <v>1536.1</v>
      </c>
      <c r="D75">
        <v>19234</v>
      </c>
      <c r="E75">
        <v>1542.23</v>
      </c>
    </row>
    <row r="76" spans="1:5" x14ac:dyDescent="0.2">
      <c r="A76">
        <v>19395</v>
      </c>
      <c r="B76">
        <v>1535.97</v>
      </c>
      <c r="D76">
        <v>19232</v>
      </c>
      <c r="E76">
        <v>1542.23</v>
      </c>
    </row>
    <row r="77" spans="1:5" x14ac:dyDescent="0.2">
      <c r="A77">
        <v>19390</v>
      </c>
      <c r="B77">
        <v>1535.97</v>
      </c>
      <c r="D77">
        <v>19228</v>
      </c>
      <c r="E77">
        <v>1542.23</v>
      </c>
    </row>
    <row r="78" spans="1:5" x14ac:dyDescent="0.2">
      <c r="A78">
        <v>19386</v>
      </c>
      <c r="B78">
        <v>1535.97</v>
      </c>
      <c r="D78">
        <v>19241</v>
      </c>
      <c r="E78">
        <v>1542.23</v>
      </c>
    </row>
    <row r="79" spans="1:5" x14ac:dyDescent="0.2">
      <c r="A79">
        <v>19387</v>
      </c>
      <c r="B79">
        <v>1536.1</v>
      </c>
      <c r="D79">
        <v>19238</v>
      </c>
      <c r="E79">
        <v>1542.23</v>
      </c>
    </row>
    <row r="80" spans="1:5" x14ac:dyDescent="0.2">
      <c r="A80">
        <v>19387</v>
      </c>
      <c r="B80">
        <v>1536.1</v>
      </c>
      <c r="D80">
        <v>19237</v>
      </c>
      <c r="E80">
        <v>1542.11</v>
      </c>
    </row>
    <row r="81" spans="1:5" x14ac:dyDescent="0.2">
      <c r="A81">
        <v>19387</v>
      </c>
      <c r="B81">
        <v>1535.97</v>
      </c>
      <c r="D81">
        <v>19233</v>
      </c>
      <c r="E81">
        <v>1542.23</v>
      </c>
    </row>
    <row r="82" spans="1:5" x14ac:dyDescent="0.2">
      <c r="A82">
        <v>19388</v>
      </c>
      <c r="B82">
        <v>1535.97</v>
      </c>
      <c r="D82">
        <v>19237</v>
      </c>
      <c r="E82">
        <v>1542.11</v>
      </c>
    </row>
    <row r="83" spans="1:5" x14ac:dyDescent="0.2">
      <c r="A83">
        <v>19385</v>
      </c>
      <c r="B83">
        <v>1536.1</v>
      </c>
      <c r="D83">
        <v>19231</v>
      </c>
      <c r="E83">
        <v>1542.23</v>
      </c>
    </row>
    <row r="84" spans="1:5" x14ac:dyDescent="0.2">
      <c r="A84">
        <v>19387</v>
      </c>
      <c r="B84">
        <v>1535.97</v>
      </c>
      <c r="D84">
        <v>19234</v>
      </c>
      <c r="E84">
        <v>1542.23</v>
      </c>
    </row>
    <row r="85" spans="1:5" x14ac:dyDescent="0.2">
      <c r="A85">
        <v>19383</v>
      </c>
      <c r="B85">
        <v>1536.1</v>
      </c>
      <c r="D85">
        <v>19233</v>
      </c>
      <c r="E85">
        <v>1542.23</v>
      </c>
    </row>
    <row r="86" spans="1:5" x14ac:dyDescent="0.2">
      <c r="A86">
        <v>19385</v>
      </c>
      <c r="B86">
        <v>1536.1</v>
      </c>
      <c r="D86">
        <v>19231</v>
      </c>
      <c r="E86">
        <v>1542.23</v>
      </c>
    </row>
    <row r="87" spans="1:5" x14ac:dyDescent="0.2">
      <c r="A87">
        <v>19384</v>
      </c>
      <c r="B87">
        <v>1535.97</v>
      </c>
      <c r="D87">
        <v>19237</v>
      </c>
      <c r="E87">
        <v>1542.11</v>
      </c>
    </row>
    <row r="88" spans="1:5" x14ac:dyDescent="0.2">
      <c r="A88">
        <v>19383</v>
      </c>
      <c r="B88">
        <v>1536.1</v>
      </c>
      <c r="D88">
        <v>19235</v>
      </c>
      <c r="E88">
        <v>1542.11</v>
      </c>
    </row>
    <row r="89" spans="1:5" x14ac:dyDescent="0.2">
      <c r="A89">
        <v>19386</v>
      </c>
      <c r="B89">
        <v>1536.1</v>
      </c>
      <c r="D89">
        <v>19238</v>
      </c>
      <c r="E89">
        <v>1542.11</v>
      </c>
    </row>
    <row r="90" spans="1:5" x14ac:dyDescent="0.2">
      <c r="A90">
        <v>19392</v>
      </c>
      <c r="B90">
        <v>1536.1</v>
      </c>
      <c r="D90">
        <v>19239</v>
      </c>
      <c r="E90">
        <v>1542.23</v>
      </c>
    </row>
    <row r="91" spans="1:5" x14ac:dyDescent="0.2">
      <c r="A91">
        <v>19388</v>
      </c>
      <c r="B91">
        <v>1536.1</v>
      </c>
      <c r="D91">
        <v>19232</v>
      </c>
      <c r="E91">
        <v>1542.23</v>
      </c>
    </row>
    <row r="92" spans="1:5" x14ac:dyDescent="0.2">
      <c r="A92">
        <v>19380</v>
      </c>
      <c r="B92">
        <v>1536.1</v>
      </c>
      <c r="D92">
        <v>19233</v>
      </c>
      <c r="E92">
        <v>1542.23</v>
      </c>
    </row>
    <row r="93" spans="1:5" x14ac:dyDescent="0.2">
      <c r="A93">
        <v>19385</v>
      </c>
      <c r="B93">
        <v>1535.97</v>
      </c>
      <c r="D93">
        <v>19234</v>
      </c>
      <c r="E93">
        <v>1542.11</v>
      </c>
    </row>
    <row r="94" spans="1:5" x14ac:dyDescent="0.2">
      <c r="A94">
        <v>19382</v>
      </c>
      <c r="B94">
        <v>1535.97</v>
      </c>
      <c r="D94">
        <v>19238</v>
      </c>
      <c r="E94">
        <v>1542.11</v>
      </c>
    </row>
    <row r="95" spans="1:5" x14ac:dyDescent="0.2">
      <c r="A95">
        <v>19382</v>
      </c>
      <c r="B95">
        <v>1535.97</v>
      </c>
      <c r="D95">
        <v>19231</v>
      </c>
      <c r="E95">
        <v>1542.23</v>
      </c>
    </row>
    <row r="96" spans="1:5" x14ac:dyDescent="0.2">
      <c r="A96">
        <v>19385</v>
      </c>
      <c r="B96">
        <v>1536.1</v>
      </c>
      <c r="D96">
        <v>19239</v>
      </c>
      <c r="E96">
        <v>1542.11</v>
      </c>
    </row>
    <row r="97" spans="1:5" x14ac:dyDescent="0.2">
      <c r="A97">
        <v>19383</v>
      </c>
      <c r="B97">
        <v>1536.1</v>
      </c>
      <c r="D97">
        <v>19236</v>
      </c>
      <c r="E97">
        <v>1542.23</v>
      </c>
    </row>
    <row r="98" spans="1:5" x14ac:dyDescent="0.2">
      <c r="A98">
        <v>19380</v>
      </c>
      <c r="B98">
        <v>1536.1</v>
      </c>
      <c r="D98">
        <v>19236</v>
      </c>
      <c r="E98">
        <v>1542.36</v>
      </c>
    </row>
    <row r="99" spans="1:5" x14ac:dyDescent="0.2">
      <c r="A99">
        <v>19389</v>
      </c>
      <c r="B99">
        <v>1536.1</v>
      </c>
      <c r="D99">
        <v>19232</v>
      </c>
      <c r="E99">
        <v>1542.23</v>
      </c>
    </row>
    <row r="100" spans="1:5" x14ac:dyDescent="0.2">
      <c r="A100">
        <v>19386</v>
      </c>
      <c r="B100">
        <v>1536.1</v>
      </c>
      <c r="D100">
        <v>19233</v>
      </c>
      <c r="E100">
        <v>1542.23</v>
      </c>
    </row>
    <row r="101" spans="1:5" x14ac:dyDescent="0.2">
      <c r="A101">
        <v>19390</v>
      </c>
      <c r="B101">
        <v>1535.97</v>
      </c>
      <c r="D101">
        <v>19234</v>
      </c>
      <c r="E101">
        <v>1542.23</v>
      </c>
    </row>
    <row r="102" spans="1:5" x14ac:dyDescent="0.2">
      <c r="A102">
        <v>19384</v>
      </c>
      <c r="B102">
        <v>1536.1</v>
      </c>
      <c r="D102">
        <v>19236</v>
      </c>
      <c r="E102">
        <v>1542.23</v>
      </c>
    </row>
    <row r="103" spans="1:5" x14ac:dyDescent="0.2">
      <c r="A103">
        <v>19389</v>
      </c>
      <c r="B103">
        <v>1536.1</v>
      </c>
      <c r="D103">
        <v>19234</v>
      </c>
      <c r="E103">
        <v>1542.23</v>
      </c>
    </row>
    <row r="104" spans="1:5" x14ac:dyDescent="0.2">
      <c r="A104">
        <v>19386</v>
      </c>
      <c r="B104">
        <v>1535.97</v>
      </c>
      <c r="D104">
        <v>19230</v>
      </c>
      <c r="E104">
        <v>1542.23</v>
      </c>
    </row>
    <row r="105" spans="1:5" x14ac:dyDescent="0.2">
      <c r="A105">
        <v>19389</v>
      </c>
      <c r="B105">
        <v>1536.1</v>
      </c>
      <c r="D105">
        <v>19234</v>
      </c>
      <c r="E105">
        <v>1542.11</v>
      </c>
    </row>
    <row r="106" spans="1:5" x14ac:dyDescent="0.2">
      <c r="A106">
        <v>19382</v>
      </c>
      <c r="B106">
        <v>1535.97</v>
      </c>
      <c r="D106">
        <v>19231</v>
      </c>
      <c r="E106">
        <v>1542.23</v>
      </c>
    </row>
    <row r="107" spans="1:5" x14ac:dyDescent="0.2">
      <c r="A107">
        <v>19387</v>
      </c>
      <c r="B107">
        <v>1536.1</v>
      </c>
      <c r="D107">
        <v>19234</v>
      </c>
      <c r="E107">
        <v>1542.11</v>
      </c>
    </row>
    <row r="108" spans="1:5" x14ac:dyDescent="0.2">
      <c r="A108">
        <v>19384</v>
      </c>
      <c r="B108">
        <v>1536.1</v>
      </c>
      <c r="D108">
        <v>19239</v>
      </c>
      <c r="E108">
        <v>1542.23</v>
      </c>
    </row>
    <row r="109" spans="1:5" x14ac:dyDescent="0.2">
      <c r="A109">
        <v>19387</v>
      </c>
      <c r="B109">
        <v>1535.97</v>
      </c>
      <c r="D109">
        <v>19235</v>
      </c>
      <c r="E109">
        <v>1542.11</v>
      </c>
    </row>
    <row r="110" spans="1:5" x14ac:dyDescent="0.2">
      <c r="A110">
        <v>19378</v>
      </c>
      <c r="B110">
        <v>1535.97</v>
      </c>
      <c r="D110">
        <v>19234</v>
      </c>
      <c r="E110">
        <v>1542.11</v>
      </c>
    </row>
    <row r="111" spans="1:5" x14ac:dyDescent="0.2">
      <c r="A111">
        <v>19383</v>
      </c>
      <c r="B111">
        <v>1535.97</v>
      </c>
      <c r="D111">
        <v>19234</v>
      </c>
      <c r="E111">
        <v>1542.23</v>
      </c>
    </row>
    <row r="112" spans="1:5" x14ac:dyDescent="0.2">
      <c r="A112">
        <v>19387</v>
      </c>
      <c r="B112">
        <v>1536.1</v>
      </c>
      <c r="D112">
        <v>19233</v>
      </c>
      <c r="E112">
        <v>1542.23</v>
      </c>
    </row>
    <row r="113" spans="1:5" x14ac:dyDescent="0.2">
      <c r="A113">
        <v>19388</v>
      </c>
      <c r="B113">
        <v>1536.1</v>
      </c>
      <c r="D113">
        <v>19232</v>
      </c>
      <c r="E113">
        <v>1542.23</v>
      </c>
    </row>
    <row r="114" spans="1:5" x14ac:dyDescent="0.2">
      <c r="A114">
        <v>19385</v>
      </c>
      <c r="B114">
        <v>1536.1</v>
      </c>
      <c r="D114">
        <v>19237</v>
      </c>
      <c r="E114">
        <v>1542.23</v>
      </c>
    </row>
    <row r="115" spans="1:5" x14ac:dyDescent="0.2">
      <c r="A115">
        <v>19379</v>
      </c>
      <c r="B115">
        <v>1536.1</v>
      </c>
      <c r="D115">
        <v>19231</v>
      </c>
      <c r="E115">
        <v>1542.11</v>
      </c>
    </row>
    <row r="116" spans="1:5" x14ac:dyDescent="0.2">
      <c r="A116">
        <v>19385</v>
      </c>
      <c r="B116">
        <v>1536.1</v>
      </c>
      <c r="D116">
        <v>19239</v>
      </c>
      <c r="E116">
        <v>1542.23</v>
      </c>
    </row>
    <row r="117" spans="1:5" x14ac:dyDescent="0.2">
      <c r="A117">
        <v>19384</v>
      </c>
      <c r="B117">
        <v>1536.1</v>
      </c>
      <c r="D117">
        <v>19232</v>
      </c>
      <c r="E117">
        <v>1542.23</v>
      </c>
    </row>
    <row r="118" spans="1:5" x14ac:dyDescent="0.2">
      <c r="A118">
        <v>19393</v>
      </c>
      <c r="B118">
        <v>1535.97</v>
      </c>
      <c r="D118">
        <v>19237</v>
      </c>
      <c r="E118">
        <v>1542.11</v>
      </c>
    </row>
    <row r="119" spans="1:5" x14ac:dyDescent="0.2">
      <c r="A119">
        <v>19384</v>
      </c>
      <c r="B119">
        <v>1535.97</v>
      </c>
      <c r="D119">
        <v>19235</v>
      </c>
      <c r="E119">
        <v>1542.11</v>
      </c>
    </row>
    <row r="120" spans="1:5" x14ac:dyDescent="0.2">
      <c r="A120">
        <v>19385</v>
      </c>
      <c r="B120">
        <v>1536.1</v>
      </c>
      <c r="D120">
        <v>19231</v>
      </c>
      <c r="E120">
        <v>1542.11</v>
      </c>
    </row>
    <row r="121" spans="1:5" x14ac:dyDescent="0.2">
      <c r="A121">
        <v>19382</v>
      </c>
      <c r="B121">
        <v>1536.1</v>
      </c>
      <c r="D121">
        <v>19226</v>
      </c>
      <c r="E121">
        <v>1542.11</v>
      </c>
    </row>
    <row r="122" spans="1:5" x14ac:dyDescent="0.2">
      <c r="A122">
        <v>19382</v>
      </c>
      <c r="B122">
        <v>1536.1</v>
      </c>
      <c r="D122">
        <v>19232</v>
      </c>
      <c r="E122">
        <v>1542.23</v>
      </c>
    </row>
    <row r="123" spans="1:5" x14ac:dyDescent="0.2">
      <c r="A123">
        <v>19381</v>
      </c>
      <c r="B123">
        <v>1535.97</v>
      </c>
      <c r="D123">
        <v>19231</v>
      </c>
      <c r="E123">
        <v>1542.11</v>
      </c>
    </row>
    <row r="124" spans="1:5" x14ac:dyDescent="0.2">
      <c r="A124">
        <v>19389</v>
      </c>
      <c r="B124">
        <v>1535.97</v>
      </c>
      <c r="D124">
        <v>19232</v>
      </c>
      <c r="E124">
        <v>1542.23</v>
      </c>
    </row>
    <row r="125" spans="1:5" x14ac:dyDescent="0.2">
      <c r="A125">
        <v>19385</v>
      </c>
      <c r="B125">
        <v>1536.1</v>
      </c>
      <c r="D125">
        <v>19238</v>
      </c>
      <c r="E125">
        <v>1542.11</v>
      </c>
    </row>
    <row r="126" spans="1:5" x14ac:dyDescent="0.2">
      <c r="A126">
        <v>19380</v>
      </c>
      <c r="B126">
        <v>1536.1</v>
      </c>
      <c r="D126">
        <v>19237</v>
      </c>
      <c r="E126">
        <v>1542.36</v>
      </c>
    </row>
    <row r="127" spans="1:5" x14ac:dyDescent="0.2">
      <c r="A127">
        <v>19381</v>
      </c>
      <c r="B127">
        <v>1536.1</v>
      </c>
      <c r="D127">
        <v>19233</v>
      </c>
      <c r="E127">
        <v>1542.11</v>
      </c>
    </row>
    <row r="128" spans="1:5" x14ac:dyDescent="0.2">
      <c r="A128">
        <v>19383</v>
      </c>
      <c r="B128">
        <v>1536.1</v>
      </c>
      <c r="D128">
        <v>19231</v>
      </c>
      <c r="E128">
        <v>1542.23</v>
      </c>
    </row>
    <row r="129" spans="1:5" x14ac:dyDescent="0.2">
      <c r="A129">
        <v>19387</v>
      </c>
      <c r="B129">
        <v>1536.1</v>
      </c>
      <c r="D129">
        <v>19232</v>
      </c>
      <c r="E129">
        <v>1542.23</v>
      </c>
    </row>
    <row r="130" spans="1:5" x14ac:dyDescent="0.2">
      <c r="A130">
        <v>19382</v>
      </c>
      <c r="B130">
        <v>1535.97</v>
      </c>
      <c r="D130">
        <v>19243</v>
      </c>
      <c r="E130">
        <v>1542.23</v>
      </c>
    </row>
    <row r="131" spans="1:5" x14ac:dyDescent="0.2">
      <c r="A131">
        <v>19393</v>
      </c>
      <c r="B131">
        <v>1535.97</v>
      </c>
      <c r="D131">
        <v>19255</v>
      </c>
      <c r="E131">
        <v>1542.11</v>
      </c>
    </row>
    <row r="132" spans="1:5" x14ac:dyDescent="0.2">
      <c r="A132">
        <v>19390</v>
      </c>
      <c r="B132">
        <v>1536.1</v>
      </c>
      <c r="D132">
        <v>19275</v>
      </c>
      <c r="E132">
        <v>1542.11</v>
      </c>
    </row>
    <row r="133" spans="1:5" x14ac:dyDescent="0.2">
      <c r="A133">
        <v>19386</v>
      </c>
      <c r="B133">
        <v>1536.1</v>
      </c>
      <c r="D133">
        <v>19287</v>
      </c>
      <c r="E133">
        <v>1542.23</v>
      </c>
    </row>
    <row r="134" spans="1:5" x14ac:dyDescent="0.2">
      <c r="A134">
        <v>19381</v>
      </c>
      <c r="B134">
        <v>1536.1</v>
      </c>
      <c r="D134">
        <v>19298</v>
      </c>
      <c r="E134">
        <v>1542.11</v>
      </c>
    </row>
    <row r="135" spans="1:5" x14ac:dyDescent="0.2">
      <c r="A135">
        <v>19384</v>
      </c>
      <c r="B135">
        <v>1536.1</v>
      </c>
      <c r="D135">
        <v>19310</v>
      </c>
      <c r="E135">
        <v>1542.23</v>
      </c>
    </row>
    <row r="136" spans="1:5" x14ac:dyDescent="0.2">
      <c r="A136">
        <v>19384</v>
      </c>
      <c r="B136">
        <v>1536.1</v>
      </c>
      <c r="D136">
        <v>19324</v>
      </c>
      <c r="E136">
        <v>1542.23</v>
      </c>
    </row>
    <row r="137" spans="1:5" x14ac:dyDescent="0.2">
      <c r="A137">
        <v>19381</v>
      </c>
      <c r="B137">
        <v>1535.97</v>
      </c>
      <c r="D137">
        <v>19345</v>
      </c>
      <c r="E137">
        <v>1542.23</v>
      </c>
    </row>
    <row r="138" spans="1:5" x14ac:dyDescent="0.2">
      <c r="A138">
        <v>19382</v>
      </c>
      <c r="B138">
        <v>1536.1</v>
      </c>
      <c r="D138">
        <v>19352</v>
      </c>
      <c r="E138">
        <v>1542.11</v>
      </c>
    </row>
    <row r="139" spans="1:5" x14ac:dyDescent="0.2">
      <c r="A139">
        <v>19384</v>
      </c>
      <c r="B139">
        <v>1536.1</v>
      </c>
      <c r="D139">
        <v>19375</v>
      </c>
      <c r="E139">
        <v>1542.23</v>
      </c>
    </row>
    <row r="140" spans="1:5" x14ac:dyDescent="0.2">
      <c r="A140">
        <v>19379</v>
      </c>
      <c r="B140">
        <v>1536.23</v>
      </c>
      <c r="D140">
        <v>19389</v>
      </c>
      <c r="E140">
        <v>1542.11</v>
      </c>
    </row>
    <row r="141" spans="1:5" x14ac:dyDescent="0.2">
      <c r="A141">
        <v>19386</v>
      </c>
      <c r="B141">
        <v>1536.1</v>
      </c>
      <c r="D141">
        <v>19408</v>
      </c>
      <c r="E141">
        <v>1542.23</v>
      </c>
    </row>
    <row r="142" spans="1:5" x14ac:dyDescent="0.2">
      <c r="A142">
        <v>19382</v>
      </c>
      <c r="B142">
        <v>1536.1</v>
      </c>
      <c r="D142">
        <v>19420</v>
      </c>
      <c r="E142">
        <v>1542.11</v>
      </c>
    </row>
    <row r="143" spans="1:5" x14ac:dyDescent="0.2">
      <c r="A143">
        <v>19381</v>
      </c>
      <c r="B143">
        <v>1536.23</v>
      </c>
      <c r="D143">
        <v>19434</v>
      </c>
      <c r="E143">
        <v>1542.11</v>
      </c>
    </row>
    <row r="144" spans="1:5" x14ac:dyDescent="0.2">
      <c r="A144">
        <v>19377</v>
      </c>
      <c r="B144">
        <v>1536.1</v>
      </c>
      <c r="D144">
        <v>19452</v>
      </c>
      <c r="E144">
        <v>1542.11</v>
      </c>
    </row>
    <row r="145" spans="1:5" x14ac:dyDescent="0.2">
      <c r="A145">
        <v>19387</v>
      </c>
      <c r="B145">
        <v>1535.97</v>
      </c>
      <c r="D145">
        <v>19465</v>
      </c>
      <c r="E145">
        <v>1542.11</v>
      </c>
    </row>
    <row r="146" spans="1:5" x14ac:dyDescent="0.2">
      <c r="A146">
        <v>19379</v>
      </c>
      <c r="B146">
        <v>1536.23</v>
      </c>
      <c r="D146">
        <v>19480</v>
      </c>
      <c r="E146">
        <v>1542.23</v>
      </c>
    </row>
    <row r="147" spans="1:5" x14ac:dyDescent="0.2">
      <c r="A147">
        <v>19380</v>
      </c>
      <c r="B147">
        <v>1536.23</v>
      </c>
      <c r="D147">
        <v>19489</v>
      </c>
      <c r="E147">
        <v>1542.23</v>
      </c>
    </row>
    <row r="148" spans="1:5" x14ac:dyDescent="0.2">
      <c r="A148">
        <v>19388</v>
      </c>
      <c r="B148">
        <v>1536.1</v>
      </c>
      <c r="D148">
        <v>19521</v>
      </c>
      <c r="E148">
        <v>1542.11</v>
      </c>
    </row>
    <row r="149" spans="1:5" x14ac:dyDescent="0.2">
      <c r="A149">
        <v>19376</v>
      </c>
      <c r="B149">
        <v>1536.23</v>
      </c>
      <c r="D149">
        <v>19533</v>
      </c>
      <c r="E149">
        <v>1541.98</v>
      </c>
    </row>
    <row r="150" spans="1:5" x14ac:dyDescent="0.2">
      <c r="A150">
        <v>19383</v>
      </c>
      <c r="B150">
        <v>1535.97</v>
      </c>
      <c r="D150">
        <v>19557</v>
      </c>
      <c r="E150">
        <v>1542.23</v>
      </c>
    </row>
    <row r="151" spans="1:5" x14ac:dyDescent="0.2">
      <c r="A151">
        <v>19382</v>
      </c>
      <c r="B151">
        <v>1536.1</v>
      </c>
      <c r="D151">
        <v>19575</v>
      </c>
      <c r="E151">
        <v>1542.23</v>
      </c>
    </row>
    <row r="152" spans="1:5" x14ac:dyDescent="0.2">
      <c r="A152">
        <v>19378</v>
      </c>
      <c r="B152">
        <v>1536.1</v>
      </c>
      <c r="D152">
        <v>19583</v>
      </c>
      <c r="E152">
        <v>1542.11</v>
      </c>
    </row>
    <row r="153" spans="1:5" x14ac:dyDescent="0.2">
      <c r="A153">
        <v>19382</v>
      </c>
      <c r="B153">
        <v>1536.1</v>
      </c>
      <c r="D153">
        <v>19606</v>
      </c>
      <c r="E153">
        <v>1542.23</v>
      </c>
    </row>
    <row r="154" spans="1:5" x14ac:dyDescent="0.2">
      <c r="A154">
        <v>19383</v>
      </c>
      <c r="B154">
        <v>1536.1</v>
      </c>
      <c r="D154">
        <v>19636</v>
      </c>
      <c r="E154">
        <v>1542.11</v>
      </c>
    </row>
    <row r="155" spans="1:5" x14ac:dyDescent="0.2">
      <c r="A155">
        <v>19380</v>
      </c>
      <c r="B155">
        <v>1536.1</v>
      </c>
      <c r="D155">
        <v>19645</v>
      </c>
      <c r="E155">
        <v>1542.23</v>
      </c>
    </row>
    <row r="156" spans="1:5" x14ac:dyDescent="0.2">
      <c r="A156">
        <v>19382</v>
      </c>
      <c r="B156">
        <v>1536.1</v>
      </c>
      <c r="D156">
        <v>19678</v>
      </c>
      <c r="E156">
        <v>1542.23</v>
      </c>
    </row>
    <row r="157" spans="1:5" x14ac:dyDescent="0.2">
      <c r="A157">
        <v>19381</v>
      </c>
      <c r="B157">
        <v>1535.97</v>
      </c>
      <c r="D157">
        <v>19695</v>
      </c>
      <c r="E157">
        <v>1542.36</v>
      </c>
    </row>
    <row r="158" spans="1:5" x14ac:dyDescent="0.2">
      <c r="A158">
        <v>19390</v>
      </c>
      <c r="B158">
        <v>1535.97</v>
      </c>
      <c r="D158">
        <v>19716</v>
      </c>
      <c r="E158">
        <v>1542.11</v>
      </c>
    </row>
    <row r="159" spans="1:5" x14ac:dyDescent="0.2">
      <c r="A159">
        <v>19385</v>
      </c>
      <c r="B159">
        <v>1535.97</v>
      </c>
      <c r="D159">
        <v>19732</v>
      </c>
      <c r="E159">
        <v>1542.23</v>
      </c>
    </row>
    <row r="160" spans="1:5" x14ac:dyDescent="0.2">
      <c r="A160">
        <v>19382</v>
      </c>
      <c r="B160">
        <v>1535.97</v>
      </c>
      <c r="D160">
        <v>19760</v>
      </c>
      <c r="E160">
        <v>1542.23</v>
      </c>
    </row>
    <row r="161" spans="1:5" x14ac:dyDescent="0.2">
      <c r="A161">
        <v>19383</v>
      </c>
      <c r="B161">
        <v>1536.1</v>
      </c>
      <c r="D161">
        <v>19784</v>
      </c>
      <c r="E161">
        <v>1542.23</v>
      </c>
    </row>
    <row r="162" spans="1:5" x14ac:dyDescent="0.2">
      <c r="A162">
        <v>19379</v>
      </c>
      <c r="B162">
        <v>1536.23</v>
      </c>
      <c r="D162">
        <v>19803</v>
      </c>
      <c r="E162">
        <v>1542.23</v>
      </c>
    </row>
    <row r="163" spans="1:5" x14ac:dyDescent="0.2">
      <c r="A163">
        <v>19386</v>
      </c>
      <c r="B163">
        <v>1536.1</v>
      </c>
      <c r="D163">
        <v>19824</v>
      </c>
      <c r="E163">
        <v>1542.11</v>
      </c>
    </row>
    <row r="164" spans="1:5" x14ac:dyDescent="0.2">
      <c r="A164">
        <v>19385</v>
      </c>
      <c r="B164">
        <v>1536.1</v>
      </c>
      <c r="D164">
        <v>19851</v>
      </c>
      <c r="E164">
        <v>1542.23</v>
      </c>
    </row>
    <row r="165" spans="1:5" x14ac:dyDescent="0.2">
      <c r="A165">
        <v>19379</v>
      </c>
      <c r="B165">
        <v>1536.1</v>
      </c>
      <c r="D165">
        <v>19875</v>
      </c>
      <c r="E165">
        <v>1542.11</v>
      </c>
    </row>
    <row r="166" spans="1:5" x14ac:dyDescent="0.2">
      <c r="A166">
        <v>19379</v>
      </c>
      <c r="B166">
        <v>1536.1</v>
      </c>
      <c r="D166">
        <v>19899</v>
      </c>
      <c r="E166">
        <v>1542.23</v>
      </c>
    </row>
    <row r="167" spans="1:5" x14ac:dyDescent="0.2">
      <c r="A167">
        <v>19382</v>
      </c>
      <c r="B167">
        <v>1536.1</v>
      </c>
      <c r="D167">
        <v>19931</v>
      </c>
      <c r="E167">
        <v>1542.11</v>
      </c>
    </row>
    <row r="168" spans="1:5" x14ac:dyDescent="0.2">
      <c r="A168">
        <v>19387</v>
      </c>
      <c r="B168">
        <v>1536.1</v>
      </c>
      <c r="D168">
        <v>19956</v>
      </c>
      <c r="E168">
        <v>1541.98</v>
      </c>
    </row>
    <row r="169" spans="1:5" x14ac:dyDescent="0.2">
      <c r="A169">
        <v>19382</v>
      </c>
      <c r="B169">
        <v>1535.97</v>
      </c>
      <c r="D169">
        <v>19976</v>
      </c>
      <c r="E169">
        <v>1542.23</v>
      </c>
    </row>
    <row r="170" spans="1:5" x14ac:dyDescent="0.2">
      <c r="A170">
        <v>19391</v>
      </c>
      <c r="B170">
        <v>1536.1</v>
      </c>
      <c r="D170">
        <v>20004</v>
      </c>
      <c r="E170">
        <v>1542.11</v>
      </c>
    </row>
    <row r="171" spans="1:5" x14ac:dyDescent="0.2">
      <c r="A171">
        <v>19379</v>
      </c>
      <c r="B171">
        <v>1536.1</v>
      </c>
      <c r="D171">
        <v>20035</v>
      </c>
      <c r="E171">
        <v>1542.23</v>
      </c>
    </row>
    <row r="172" spans="1:5" x14ac:dyDescent="0.2">
      <c r="A172">
        <v>19378</v>
      </c>
      <c r="B172">
        <v>1536.1</v>
      </c>
      <c r="D172">
        <v>20060</v>
      </c>
      <c r="E172">
        <v>1542.23</v>
      </c>
    </row>
    <row r="173" spans="1:5" x14ac:dyDescent="0.2">
      <c r="A173">
        <v>19386</v>
      </c>
      <c r="B173">
        <v>1536.1</v>
      </c>
      <c r="D173">
        <v>20090</v>
      </c>
      <c r="E173">
        <v>1542.23</v>
      </c>
    </row>
    <row r="174" spans="1:5" x14ac:dyDescent="0.2">
      <c r="A174">
        <v>19383</v>
      </c>
      <c r="B174">
        <v>1536.1</v>
      </c>
      <c r="D174">
        <v>20117</v>
      </c>
      <c r="E174">
        <v>1542.11</v>
      </c>
    </row>
    <row r="175" spans="1:5" x14ac:dyDescent="0.2">
      <c r="A175">
        <v>19383</v>
      </c>
      <c r="B175">
        <v>1536.1</v>
      </c>
      <c r="D175">
        <v>20147</v>
      </c>
      <c r="E175">
        <v>1542.23</v>
      </c>
    </row>
    <row r="176" spans="1:5" x14ac:dyDescent="0.2">
      <c r="A176">
        <v>19384</v>
      </c>
      <c r="B176">
        <v>1536.1</v>
      </c>
      <c r="D176">
        <v>20175</v>
      </c>
      <c r="E176">
        <v>1542.11</v>
      </c>
    </row>
    <row r="177" spans="1:5" x14ac:dyDescent="0.2">
      <c r="A177">
        <v>19376</v>
      </c>
      <c r="B177">
        <v>1536.1</v>
      </c>
      <c r="D177">
        <v>20212</v>
      </c>
      <c r="E177">
        <v>1542.11</v>
      </c>
    </row>
    <row r="178" spans="1:5" x14ac:dyDescent="0.2">
      <c r="A178">
        <v>19382</v>
      </c>
      <c r="B178">
        <v>1536.23</v>
      </c>
      <c r="D178">
        <v>20240</v>
      </c>
      <c r="E178">
        <v>1542.23</v>
      </c>
    </row>
    <row r="179" spans="1:5" x14ac:dyDescent="0.2">
      <c r="A179">
        <v>19385</v>
      </c>
      <c r="B179">
        <v>1536.1</v>
      </c>
      <c r="D179">
        <v>20275</v>
      </c>
      <c r="E179">
        <v>1541.98</v>
      </c>
    </row>
    <row r="180" spans="1:5" x14ac:dyDescent="0.2">
      <c r="A180">
        <v>19383</v>
      </c>
      <c r="B180">
        <v>1536.1</v>
      </c>
      <c r="D180">
        <v>20301</v>
      </c>
      <c r="E180">
        <v>1542.23</v>
      </c>
    </row>
    <row r="181" spans="1:5" x14ac:dyDescent="0.2">
      <c r="A181">
        <v>19387</v>
      </c>
      <c r="B181">
        <v>1536.1</v>
      </c>
      <c r="D181">
        <v>20344</v>
      </c>
      <c r="E181">
        <v>1542.23</v>
      </c>
    </row>
    <row r="182" spans="1:5" x14ac:dyDescent="0.2">
      <c r="A182">
        <v>19386</v>
      </c>
      <c r="B182">
        <v>1536.1</v>
      </c>
      <c r="D182">
        <v>20378</v>
      </c>
      <c r="E182">
        <v>1542.23</v>
      </c>
    </row>
    <row r="183" spans="1:5" x14ac:dyDescent="0.2">
      <c r="A183">
        <v>19381</v>
      </c>
      <c r="B183">
        <v>1536.1</v>
      </c>
      <c r="D183">
        <v>20411</v>
      </c>
      <c r="E183">
        <v>1542.11</v>
      </c>
    </row>
    <row r="184" spans="1:5" x14ac:dyDescent="0.2">
      <c r="A184">
        <v>19382</v>
      </c>
      <c r="B184">
        <v>1535.97</v>
      </c>
      <c r="D184">
        <v>20449</v>
      </c>
      <c r="E184">
        <v>1542.23</v>
      </c>
    </row>
    <row r="185" spans="1:5" x14ac:dyDescent="0.2">
      <c r="A185">
        <v>19380</v>
      </c>
      <c r="B185">
        <v>1536.1</v>
      </c>
      <c r="D185">
        <v>20482</v>
      </c>
      <c r="E185">
        <v>1542.23</v>
      </c>
    </row>
    <row r="186" spans="1:5" x14ac:dyDescent="0.2">
      <c r="A186">
        <v>19382</v>
      </c>
      <c r="B186">
        <v>1536.1</v>
      </c>
      <c r="D186">
        <v>20524</v>
      </c>
      <c r="E186">
        <v>1542.23</v>
      </c>
    </row>
    <row r="187" spans="1:5" x14ac:dyDescent="0.2">
      <c r="A187">
        <v>19391</v>
      </c>
      <c r="B187">
        <v>1536.1</v>
      </c>
      <c r="D187">
        <v>20566</v>
      </c>
      <c r="E187">
        <v>1542.23</v>
      </c>
    </row>
    <row r="188" spans="1:5" x14ac:dyDescent="0.2">
      <c r="A188">
        <v>19385</v>
      </c>
      <c r="B188">
        <v>1536.1</v>
      </c>
      <c r="D188">
        <v>20605</v>
      </c>
      <c r="E188">
        <v>1542.23</v>
      </c>
    </row>
    <row r="189" spans="1:5" x14ac:dyDescent="0.2">
      <c r="A189">
        <v>19385</v>
      </c>
      <c r="B189">
        <v>1536.1</v>
      </c>
      <c r="D189">
        <v>20646</v>
      </c>
      <c r="E189">
        <v>1542.11</v>
      </c>
    </row>
    <row r="190" spans="1:5" x14ac:dyDescent="0.2">
      <c r="A190">
        <v>19383</v>
      </c>
      <c r="B190">
        <v>1536.1</v>
      </c>
      <c r="D190">
        <v>20679</v>
      </c>
      <c r="E190">
        <v>1542.11</v>
      </c>
    </row>
    <row r="191" spans="1:5" x14ac:dyDescent="0.2">
      <c r="A191">
        <v>19391</v>
      </c>
      <c r="B191">
        <v>1536.23</v>
      </c>
      <c r="D191">
        <v>20727</v>
      </c>
      <c r="E191">
        <v>1542.23</v>
      </c>
    </row>
    <row r="192" spans="1:5" x14ac:dyDescent="0.2">
      <c r="A192">
        <v>19380</v>
      </c>
      <c r="B192">
        <v>1536.1</v>
      </c>
      <c r="D192">
        <v>20768</v>
      </c>
      <c r="E192">
        <v>1542.23</v>
      </c>
    </row>
    <row r="193" spans="1:5" x14ac:dyDescent="0.2">
      <c r="A193">
        <v>19380</v>
      </c>
      <c r="B193">
        <v>1536.23</v>
      </c>
      <c r="D193">
        <v>20815</v>
      </c>
      <c r="E193">
        <v>1542.11</v>
      </c>
    </row>
    <row r="194" spans="1:5" x14ac:dyDescent="0.2">
      <c r="A194">
        <v>19381</v>
      </c>
      <c r="B194">
        <v>1536.1</v>
      </c>
      <c r="D194">
        <v>20855</v>
      </c>
      <c r="E194">
        <v>1542.11</v>
      </c>
    </row>
    <row r="195" spans="1:5" x14ac:dyDescent="0.2">
      <c r="A195">
        <v>19373</v>
      </c>
      <c r="B195">
        <v>1536.23</v>
      </c>
      <c r="D195">
        <v>20899</v>
      </c>
      <c r="E195">
        <v>1542.11</v>
      </c>
    </row>
    <row r="196" spans="1:5" x14ac:dyDescent="0.2">
      <c r="A196">
        <v>19376</v>
      </c>
      <c r="B196">
        <v>1536.1</v>
      </c>
      <c r="D196">
        <v>20947</v>
      </c>
      <c r="E196">
        <v>1542.23</v>
      </c>
    </row>
    <row r="197" spans="1:5" x14ac:dyDescent="0.2">
      <c r="A197">
        <v>19382</v>
      </c>
      <c r="B197">
        <v>1536.23</v>
      </c>
      <c r="D197">
        <v>20996</v>
      </c>
      <c r="E197">
        <v>1542.23</v>
      </c>
    </row>
    <row r="198" spans="1:5" x14ac:dyDescent="0.2">
      <c r="A198">
        <v>19385</v>
      </c>
      <c r="B198">
        <v>1536.1</v>
      </c>
      <c r="D198">
        <v>21044</v>
      </c>
      <c r="E198">
        <v>1542.23</v>
      </c>
    </row>
    <row r="199" spans="1:5" x14ac:dyDescent="0.2">
      <c r="A199">
        <v>19379</v>
      </c>
      <c r="B199">
        <v>1536.1</v>
      </c>
      <c r="D199">
        <v>21093</v>
      </c>
      <c r="E199">
        <v>1542.11</v>
      </c>
    </row>
    <row r="200" spans="1:5" x14ac:dyDescent="0.2">
      <c r="A200">
        <v>19380</v>
      </c>
      <c r="B200">
        <v>1536.1</v>
      </c>
      <c r="D200">
        <v>21149</v>
      </c>
      <c r="E200">
        <v>1542.23</v>
      </c>
    </row>
    <row r="201" spans="1:5" x14ac:dyDescent="0.2">
      <c r="A201">
        <v>19382</v>
      </c>
      <c r="B201">
        <v>1536.1</v>
      </c>
      <c r="D201">
        <v>21199</v>
      </c>
      <c r="E201">
        <v>1542.23</v>
      </c>
    </row>
    <row r="202" spans="1:5" x14ac:dyDescent="0.2">
      <c r="A202">
        <v>19389</v>
      </c>
      <c r="B202">
        <v>1536.1</v>
      </c>
      <c r="D202">
        <v>21248</v>
      </c>
      <c r="E202">
        <v>1542.23</v>
      </c>
    </row>
    <row r="203" spans="1:5" x14ac:dyDescent="0.2">
      <c r="A203">
        <v>19377</v>
      </c>
      <c r="B203">
        <v>1536.23</v>
      </c>
      <c r="D203">
        <v>21305</v>
      </c>
      <c r="E203">
        <v>1542.11</v>
      </c>
    </row>
    <row r="204" spans="1:5" x14ac:dyDescent="0.2">
      <c r="A204">
        <v>19386</v>
      </c>
      <c r="B204">
        <v>1536.1</v>
      </c>
      <c r="D204">
        <v>21358</v>
      </c>
      <c r="E204">
        <v>1542.23</v>
      </c>
    </row>
    <row r="205" spans="1:5" x14ac:dyDescent="0.2">
      <c r="A205">
        <v>19379</v>
      </c>
      <c r="B205">
        <v>1536.1</v>
      </c>
      <c r="D205">
        <v>21420</v>
      </c>
      <c r="E205">
        <v>1542.11</v>
      </c>
    </row>
    <row r="206" spans="1:5" x14ac:dyDescent="0.2">
      <c r="A206">
        <v>19382</v>
      </c>
      <c r="B206">
        <v>1536.1</v>
      </c>
      <c r="D206">
        <v>21477</v>
      </c>
      <c r="E206">
        <v>1542.23</v>
      </c>
    </row>
    <row r="207" spans="1:5" x14ac:dyDescent="0.2">
      <c r="A207">
        <v>19381</v>
      </c>
      <c r="B207">
        <v>1536.23</v>
      </c>
      <c r="D207">
        <v>21539</v>
      </c>
      <c r="E207">
        <v>1542.11</v>
      </c>
    </row>
    <row r="208" spans="1:5" x14ac:dyDescent="0.2">
      <c r="A208">
        <v>19375</v>
      </c>
      <c r="B208">
        <v>1536.1</v>
      </c>
      <c r="D208">
        <v>21597</v>
      </c>
      <c r="E208">
        <v>1542.23</v>
      </c>
    </row>
    <row r="209" spans="1:5" x14ac:dyDescent="0.2">
      <c r="A209">
        <v>19382</v>
      </c>
      <c r="B209">
        <v>1536.1</v>
      </c>
      <c r="D209">
        <v>21665</v>
      </c>
      <c r="E209">
        <v>1542.11</v>
      </c>
    </row>
    <row r="210" spans="1:5" x14ac:dyDescent="0.2">
      <c r="A210">
        <v>19380</v>
      </c>
      <c r="B210">
        <v>1536.1</v>
      </c>
      <c r="D210">
        <v>21724</v>
      </c>
      <c r="E210">
        <v>1542.23</v>
      </c>
    </row>
    <row r="211" spans="1:5" x14ac:dyDescent="0.2">
      <c r="A211">
        <v>19378</v>
      </c>
      <c r="B211">
        <v>1536.1</v>
      </c>
      <c r="D211">
        <v>21797</v>
      </c>
      <c r="E211">
        <v>1542.23</v>
      </c>
    </row>
    <row r="212" spans="1:5" x14ac:dyDescent="0.2">
      <c r="A212">
        <v>19384</v>
      </c>
      <c r="B212">
        <v>1536.23</v>
      </c>
      <c r="D212">
        <v>21860</v>
      </c>
      <c r="E212">
        <v>1542.23</v>
      </c>
    </row>
    <row r="213" spans="1:5" x14ac:dyDescent="0.2">
      <c r="A213">
        <v>19381</v>
      </c>
      <c r="B213">
        <v>1536.1</v>
      </c>
      <c r="D213">
        <v>21934</v>
      </c>
      <c r="E213">
        <v>1542.23</v>
      </c>
    </row>
    <row r="214" spans="1:5" x14ac:dyDescent="0.2">
      <c r="A214">
        <v>19377</v>
      </c>
      <c r="B214">
        <v>1536.23</v>
      </c>
      <c r="D214">
        <v>22000</v>
      </c>
      <c r="E214">
        <v>1542.11</v>
      </c>
    </row>
    <row r="215" spans="1:5" x14ac:dyDescent="0.2">
      <c r="A215">
        <v>19377</v>
      </c>
      <c r="B215">
        <v>1535.97</v>
      </c>
      <c r="D215">
        <v>22073</v>
      </c>
      <c r="E215">
        <v>1542.11</v>
      </c>
    </row>
    <row r="216" spans="1:5" x14ac:dyDescent="0.2">
      <c r="A216">
        <v>19380</v>
      </c>
      <c r="B216">
        <v>1536.1</v>
      </c>
      <c r="D216">
        <v>22150</v>
      </c>
      <c r="E216">
        <v>1542.23</v>
      </c>
    </row>
    <row r="217" spans="1:5" x14ac:dyDescent="0.2">
      <c r="A217">
        <v>19382</v>
      </c>
      <c r="B217">
        <v>1536.1</v>
      </c>
      <c r="D217">
        <v>22226</v>
      </c>
      <c r="E217">
        <v>1542.23</v>
      </c>
    </row>
    <row r="218" spans="1:5" x14ac:dyDescent="0.2">
      <c r="A218">
        <v>19383</v>
      </c>
      <c r="B218">
        <v>1536.1</v>
      </c>
      <c r="D218">
        <v>22305</v>
      </c>
      <c r="E218">
        <v>1542.11</v>
      </c>
    </row>
    <row r="219" spans="1:5" x14ac:dyDescent="0.2">
      <c r="A219">
        <v>19378</v>
      </c>
      <c r="B219">
        <v>1536.1</v>
      </c>
      <c r="D219">
        <v>22389</v>
      </c>
      <c r="E219">
        <v>1542.11</v>
      </c>
    </row>
    <row r="220" spans="1:5" x14ac:dyDescent="0.2">
      <c r="A220">
        <v>19379</v>
      </c>
      <c r="B220">
        <v>1536.1</v>
      </c>
      <c r="D220">
        <v>22471</v>
      </c>
      <c r="E220">
        <v>1542.11</v>
      </c>
    </row>
    <row r="221" spans="1:5" x14ac:dyDescent="0.2">
      <c r="A221">
        <v>19377</v>
      </c>
      <c r="B221">
        <v>1536.1</v>
      </c>
      <c r="D221">
        <v>22562</v>
      </c>
      <c r="E221">
        <v>1542.36</v>
      </c>
    </row>
    <row r="222" spans="1:5" x14ac:dyDescent="0.2">
      <c r="A222">
        <v>19376</v>
      </c>
      <c r="B222">
        <v>1536.1</v>
      </c>
      <c r="D222">
        <v>22645</v>
      </c>
      <c r="E222">
        <v>1542.11</v>
      </c>
    </row>
    <row r="223" spans="1:5" x14ac:dyDescent="0.2">
      <c r="A223">
        <v>19382</v>
      </c>
      <c r="B223">
        <v>1536.1</v>
      </c>
      <c r="D223">
        <v>22741</v>
      </c>
      <c r="E223">
        <v>1542.36</v>
      </c>
    </row>
    <row r="224" spans="1:5" x14ac:dyDescent="0.2">
      <c r="A224">
        <v>19378</v>
      </c>
      <c r="B224">
        <v>1536.1</v>
      </c>
      <c r="D224">
        <v>22837</v>
      </c>
      <c r="E224">
        <v>1542.23</v>
      </c>
    </row>
    <row r="225" spans="1:5" x14ac:dyDescent="0.2">
      <c r="A225">
        <v>19376</v>
      </c>
      <c r="B225">
        <v>1536.23</v>
      </c>
      <c r="D225">
        <v>22940</v>
      </c>
      <c r="E225">
        <v>1542.23</v>
      </c>
    </row>
    <row r="226" spans="1:5" x14ac:dyDescent="0.2">
      <c r="A226">
        <v>19382</v>
      </c>
      <c r="B226">
        <v>1535.97</v>
      </c>
      <c r="D226">
        <v>23033</v>
      </c>
      <c r="E226">
        <v>1542.23</v>
      </c>
    </row>
    <row r="227" spans="1:5" x14ac:dyDescent="0.2">
      <c r="A227">
        <v>19377</v>
      </c>
      <c r="B227">
        <v>1536.23</v>
      </c>
      <c r="D227">
        <v>23137</v>
      </c>
      <c r="E227">
        <v>1542.23</v>
      </c>
    </row>
    <row r="228" spans="1:5" x14ac:dyDescent="0.2">
      <c r="A228">
        <v>19377</v>
      </c>
      <c r="B228">
        <v>1536.1</v>
      </c>
      <c r="D228">
        <v>23237</v>
      </c>
      <c r="E228">
        <v>1542.11</v>
      </c>
    </row>
    <row r="229" spans="1:5" x14ac:dyDescent="0.2">
      <c r="A229">
        <v>19379</v>
      </c>
      <c r="B229">
        <v>1535.97</v>
      </c>
      <c r="D229">
        <v>23352</v>
      </c>
      <c r="E229">
        <v>1542.23</v>
      </c>
    </row>
    <row r="230" spans="1:5" x14ac:dyDescent="0.2">
      <c r="A230">
        <v>19379</v>
      </c>
      <c r="B230">
        <v>1536.1</v>
      </c>
      <c r="D230">
        <v>23456</v>
      </c>
      <c r="E230">
        <v>1542.11</v>
      </c>
    </row>
    <row r="231" spans="1:5" x14ac:dyDescent="0.2">
      <c r="A231">
        <v>19385</v>
      </c>
      <c r="B231">
        <v>1536.1</v>
      </c>
      <c r="D231">
        <v>23571</v>
      </c>
      <c r="E231">
        <v>1542.23</v>
      </c>
    </row>
    <row r="232" spans="1:5" x14ac:dyDescent="0.2">
      <c r="A232">
        <v>19375</v>
      </c>
      <c r="B232">
        <v>1536.1</v>
      </c>
      <c r="D232">
        <v>23688</v>
      </c>
      <c r="E232">
        <v>1542.23</v>
      </c>
    </row>
    <row r="233" spans="1:5" x14ac:dyDescent="0.2">
      <c r="A233">
        <v>19384</v>
      </c>
      <c r="B233">
        <v>1536.23</v>
      </c>
      <c r="D233">
        <v>23802</v>
      </c>
      <c r="E233">
        <v>1542.23</v>
      </c>
    </row>
    <row r="234" spans="1:5" x14ac:dyDescent="0.2">
      <c r="A234">
        <v>19379</v>
      </c>
      <c r="B234">
        <v>1536.1</v>
      </c>
      <c r="D234">
        <v>23923</v>
      </c>
      <c r="E234">
        <v>1542.23</v>
      </c>
    </row>
    <row r="235" spans="1:5" x14ac:dyDescent="0.2">
      <c r="A235">
        <v>19380</v>
      </c>
      <c r="B235">
        <v>1536.1</v>
      </c>
      <c r="D235">
        <v>24066</v>
      </c>
      <c r="E235">
        <v>1542.23</v>
      </c>
    </row>
    <row r="236" spans="1:5" x14ac:dyDescent="0.2">
      <c r="A236">
        <v>19381</v>
      </c>
      <c r="B236">
        <v>1535.97</v>
      </c>
      <c r="D236">
        <v>24205</v>
      </c>
      <c r="E236">
        <v>1542.23</v>
      </c>
    </row>
    <row r="237" spans="1:5" x14ac:dyDescent="0.2">
      <c r="A237">
        <v>19377</v>
      </c>
      <c r="B237">
        <v>1536.1</v>
      </c>
      <c r="D237">
        <v>24350</v>
      </c>
      <c r="E237">
        <v>1542.23</v>
      </c>
    </row>
    <row r="238" spans="1:5" x14ac:dyDescent="0.2">
      <c r="A238">
        <v>19382</v>
      </c>
      <c r="B238">
        <v>1536.23</v>
      </c>
      <c r="D238">
        <v>24514</v>
      </c>
      <c r="E238">
        <v>1542.49</v>
      </c>
    </row>
    <row r="239" spans="1:5" x14ac:dyDescent="0.2">
      <c r="A239">
        <v>19385</v>
      </c>
      <c r="B239">
        <v>1536.1</v>
      </c>
      <c r="D239">
        <v>24736</v>
      </c>
      <c r="E239">
        <v>1542.36</v>
      </c>
    </row>
    <row r="240" spans="1:5" x14ac:dyDescent="0.2">
      <c r="A240">
        <v>19404</v>
      </c>
      <c r="B240">
        <v>1536.1</v>
      </c>
      <c r="D240">
        <v>25066</v>
      </c>
      <c r="E240">
        <v>1542.49</v>
      </c>
    </row>
    <row r="241" spans="1:5" x14ac:dyDescent="0.2">
      <c r="A241">
        <v>19413</v>
      </c>
      <c r="B241">
        <v>1536.1</v>
      </c>
      <c r="D241">
        <v>25441</v>
      </c>
      <c r="E241">
        <v>1542.62</v>
      </c>
    </row>
    <row r="242" spans="1:5" x14ac:dyDescent="0.2">
      <c r="A242">
        <v>19425</v>
      </c>
      <c r="B242">
        <v>1536.1</v>
      </c>
      <c r="D242">
        <v>25795</v>
      </c>
      <c r="E242">
        <v>1542.74</v>
      </c>
    </row>
    <row r="243" spans="1:5" x14ac:dyDescent="0.2">
      <c r="A243">
        <v>19437</v>
      </c>
      <c r="B243">
        <v>1536.23</v>
      </c>
      <c r="D243">
        <v>26190</v>
      </c>
      <c r="E243">
        <v>1543</v>
      </c>
    </row>
    <row r="244" spans="1:5" x14ac:dyDescent="0.2">
      <c r="A244">
        <v>19453</v>
      </c>
      <c r="B244">
        <v>1536.23</v>
      </c>
      <c r="D244">
        <v>26507</v>
      </c>
      <c r="E244">
        <v>1543.26</v>
      </c>
    </row>
    <row r="245" spans="1:5" x14ac:dyDescent="0.2">
      <c r="A245">
        <v>19463</v>
      </c>
      <c r="B245">
        <v>1535.97</v>
      </c>
      <c r="D245">
        <v>26745</v>
      </c>
      <c r="E245">
        <v>1543.51</v>
      </c>
    </row>
    <row r="246" spans="1:5" x14ac:dyDescent="0.2">
      <c r="A246">
        <v>19487</v>
      </c>
      <c r="B246">
        <v>1536.1</v>
      </c>
      <c r="D246">
        <v>26944</v>
      </c>
      <c r="E246">
        <v>1543.51</v>
      </c>
    </row>
    <row r="247" spans="1:5" x14ac:dyDescent="0.2">
      <c r="A247">
        <v>19493</v>
      </c>
      <c r="B247">
        <v>1536.1</v>
      </c>
      <c r="D247">
        <v>27130</v>
      </c>
      <c r="E247">
        <v>1544.02</v>
      </c>
    </row>
    <row r="248" spans="1:5" x14ac:dyDescent="0.2">
      <c r="A248">
        <v>19517</v>
      </c>
      <c r="B248">
        <v>1536.1</v>
      </c>
      <c r="D248">
        <v>27237</v>
      </c>
      <c r="E248">
        <v>1544.41</v>
      </c>
    </row>
    <row r="249" spans="1:5" x14ac:dyDescent="0.2">
      <c r="A249">
        <v>19526</v>
      </c>
      <c r="B249">
        <v>1536.23</v>
      </c>
      <c r="D249">
        <v>27281</v>
      </c>
      <c r="E249">
        <v>1544.66</v>
      </c>
    </row>
    <row r="250" spans="1:5" x14ac:dyDescent="0.2">
      <c r="A250">
        <v>19537</v>
      </c>
      <c r="B250">
        <v>1536.1</v>
      </c>
      <c r="D250">
        <v>27328</v>
      </c>
      <c r="E250">
        <v>1545.05</v>
      </c>
    </row>
    <row r="251" spans="1:5" x14ac:dyDescent="0.2">
      <c r="A251">
        <v>19564</v>
      </c>
      <c r="B251">
        <v>1536.1</v>
      </c>
      <c r="D251">
        <v>27378</v>
      </c>
      <c r="E251">
        <v>1545.68</v>
      </c>
    </row>
    <row r="252" spans="1:5" x14ac:dyDescent="0.2">
      <c r="A252">
        <v>19583</v>
      </c>
      <c r="B252">
        <v>1536.1</v>
      </c>
      <c r="D252">
        <v>27395</v>
      </c>
      <c r="E252">
        <v>1546.2</v>
      </c>
    </row>
    <row r="253" spans="1:5" x14ac:dyDescent="0.2">
      <c r="A253">
        <v>19587</v>
      </c>
      <c r="B253">
        <v>1536.1</v>
      </c>
      <c r="D253">
        <v>27408</v>
      </c>
      <c r="E253">
        <v>1546.83</v>
      </c>
    </row>
    <row r="254" spans="1:5" x14ac:dyDescent="0.2">
      <c r="A254">
        <v>19602</v>
      </c>
      <c r="B254">
        <v>1536.1</v>
      </c>
      <c r="D254">
        <v>27400</v>
      </c>
      <c r="E254">
        <v>1547.35</v>
      </c>
    </row>
    <row r="255" spans="1:5" x14ac:dyDescent="0.2">
      <c r="A255">
        <v>19626</v>
      </c>
      <c r="B255">
        <v>1536.1</v>
      </c>
      <c r="D255">
        <v>27413</v>
      </c>
      <c r="E255">
        <v>1548.11</v>
      </c>
    </row>
    <row r="256" spans="1:5" x14ac:dyDescent="0.2">
      <c r="A256">
        <v>19632</v>
      </c>
      <c r="B256">
        <v>1536.1</v>
      </c>
      <c r="D256">
        <v>27420</v>
      </c>
      <c r="E256">
        <v>1548.75</v>
      </c>
    </row>
    <row r="257" spans="1:5" x14ac:dyDescent="0.2">
      <c r="A257">
        <v>19654</v>
      </c>
      <c r="B257">
        <v>1536.1</v>
      </c>
      <c r="D257">
        <v>27409</v>
      </c>
      <c r="E257">
        <v>1549.52</v>
      </c>
    </row>
    <row r="258" spans="1:5" x14ac:dyDescent="0.2">
      <c r="A258">
        <v>19682</v>
      </c>
      <c r="B258">
        <v>1536.23</v>
      </c>
      <c r="D258">
        <v>27389</v>
      </c>
      <c r="E258">
        <v>1550.41</v>
      </c>
    </row>
    <row r="259" spans="1:5" x14ac:dyDescent="0.2">
      <c r="A259">
        <v>19702</v>
      </c>
      <c r="B259">
        <v>1536.23</v>
      </c>
      <c r="D259">
        <v>27391</v>
      </c>
      <c r="E259">
        <v>1551.18</v>
      </c>
    </row>
    <row r="260" spans="1:5" x14ac:dyDescent="0.2">
      <c r="A260">
        <v>19713</v>
      </c>
      <c r="B260">
        <v>1536.1</v>
      </c>
      <c r="D260">
        <v>27430</v>
      </c>
      <c r="E260">
        <v>1552.2</v>
      </c>
    </row>
    <row r="261" spans="1:5" x14ac:dyDescent="0.2">
      <c r="A261">
        <v>19731</v>
      </c>
      <c r="B261">
        <v>1536.1</v>
      </c>
      <c r="D261">
        <v>27474</v>
      </c>
      <c r="E261">
        <v>1553.23</v>
      </c>
    </row>
    <row r="262" spans="1:5" x14ac:dyDescent="0.2">
      <c r="A262">
        <v>19756</v>
      </c>
      <c r="B262">
        <v>1536.1</v>
      </c>
      <c r="D262">
        <v>27538</v>
      </c>
      <c r="E262">
        <v>1554.25</v>
      </c>
    </row>
    <row r="263" spans="1:5" x14ac:dyDescent="0.2">
      <c r="A263">
        <v>19776</v>
      </c>
      <c r="B263">
        <v>1536.1</v>
      </c>
      <c r="D263">
        <v>27609</v>
      </c>
      <c r="E263">
        <v>1555.14</v>
      </c>
    </row>
    <row r="264" spans="1:5" x14ac:dyDescent="0.2">
      <c r="A264">
        <v>19796</v>
      </c>
      <c r="B264">
        <v>1536.1</v>
      </c>
      <c r="D264">
        <v>27704</v>
      </c>
      <c r="E264">
        <v>1556.29</v>
      </c>
    </row>
    <row r="265" spans="1:5" x14ac:dyDescent="0.2">
      <c r="A265">
        <v>19810</v>
      </c>
      <c r="B265">
        <v>1536.1</v>
      </c>
      <c r="D265">
        <v>27836</v>
      </c>
      <c r="E265">
        <v>1557.57</v>
      </c>
    </row>
    <row r="266" spans="1:5" x14ac:dyDescent="0.2">
      <c r="A266">
        <v>19832</v>
      </c>
      <c r="B266">
        <v>1536.23</v>
      </c>
      <c r="D266">
        <v>28031</v>
      </c>
      <c r="E266">
        <v>1557.7</v>
      </c>
    </row>
    <row r="267" spans="1:5" x14ac:dyDescent="0.2">
      <c r="A267">
        <v>19853</v>
      </c>
      <c r="B267">
        <v>1536.23</v>
      </c>
      <c r="D267">
        <v>28263</v>
      </c>
      <c r="E267">
        <v>1551.95</v>
      </c>
    </row>
    <row r="268" spans="1:5" x14ac:dyDescent="0.2">
      <c r="A268">
        <v>19875</v>
      </c>
      <c r="B268">
        <v>1536.23</v>
      </c>
      <c r="D268">
        <v>28512</v>
      </c>
      <c r="E268">
        <v>1552.2</v>
      </c>
    </row>
    <row r="269" spans="1:5" x14ac:dyDescent="0.2">
      <c r="A269">
        <v>19903</v>
      </c>
      <c r="B269">
        <v>1536.1</v>
      </c>
      <c r="D269">
        <v>28811</v>
      </c>
      <c r="E269">
        <v>1553.1</v>
      </c>
    </row>
    <row r="270" spans="1:5" x14ac:dyDescent="0.2">
      <c r="A270">
        <v>19920</v>
      </c>
      <c r="B270">
        <v>1536.1</v>
      </c>
      <c r="D270">
        <v>29161</v>
      </c>
      <c r="E270">
        <v>1554.12</v>
      </c>
    </row>
    <row r="271" spans="1:5" x14ac:dyDescent="0.2">
      <c r="A271">
        <v>19941</v>
      </c>
      <c r="B271">
        <v>1536.23</v>
      </c>
      <c r="D271">
        <v>29511</v>
      </c>
      <c r="E271">
        <v>1555.4</v>
      </c>
    </row>
    <row r="272" spans="1:5" x14ac:dyDescent="0.2">
      <c r="A272">
        <v>19966</v>
      </c>
      <c r="B272">
        <v>1536.1</v>
      </c>
      <c r="D272">
        <v>29877</v>
      </c>
      <c r="E272">
        <v>1556.8</v>
      </c>
    </row>
    <row r="273" spans="1:5" x14ac:dyDescent="0.2">
      <c r="A273">
        <v>19990</v>
      </c>
      <c r="B273">
        <v>1536.1</v>
      </c>
      <c r="D273">
        <v>30179</v>
      </c>
      <c r="E273">
        <v>1558.47</v>
      </c>
    </row>
    <row r="274" spans="1:5" x14ac:dyDescent="0.2">
      <c r="A274">
        <v>20015</v>
      </c>
      <c r="B274">
        <v>1536.1</v>
      </c>
      <c r="D274">
        <v>30447</v>
      </c>
      <c r="E274">
        <v>1560.26</v>
      </c>
    </row>
    <row r="275" spans="1:5" x14ac:dyDescent="0.2">
      <c r="A275">
        <v>20039</v>
      </c>
      <c r="B275">
        <v>1536.1</v>
      </c>
      <c r="D275">
        <v>30610</v>
      </c>
      <c r="E275">
        <v>1562.3</v>
      </c>
    </row>
    <row r="276" spans="1:5" x14ac:dyDescent="0.2">
      <c r="A276">
        <v>20065</v>
      </c>
      <c r="B276">
        <v>1536.1</v>
      </c>
      <c r="D276">
        <v>30778</v>
      </c>
      <c r="E276">
        <v>1564.6</v>
      </c>
    </row>
    <row r="277" spans="1:5" x14ac:dyDescent="0.2">
      <c r="A277">
        <v>20088</v>
      </c>
      <c r="B277">
        <v>1536.23</v>
      </c>
      <c r="D277">
        <v>30987</v>
      </c>
      <c r="E277">
        <v>1567.16</v>
      </c>
    </row>
    <row r="278" spans="1:5" x14ac:dyDescent="0.2">
      <c r="A278">
        <v>20116</v>
      </c>
      <c r="B278">
        <v>1536.1</v>
      </c>
      <c r="D278">
        <v>31173</v>
      </c>
      <c r="E278">
        <v>1569.46</v>
      </c>
    </row>
    <row r="279" spans="1:5" x14ac:dyDescent="0.2">
      <c r="A279">
        <v>20146</v>
      </c>
      <c r="B279">
        <v>1536.23</v>
      </c>
      <c r="D279">
        <v>31279</v>
      </c>
      <c r="E279">
        <v>1571.89</v>
      </c>
    </row>
    <row r="280" spans="1:5" x14ac:dyDescent="0.2">
      <c r="A280">
        <v>20171</v>
      </c>
      <c r="B280">
        <v>1536.23</v>
      </c>
      <c r="D280">
        <v>31363</v>
      </c>
      <c r="E280">
        <v>1574.57</v>
      </c>
    </row>
    <row r="281" spans="1:5" x14ac:dyDescent="0.2">
      <c r="A281">
        <v>20199</v>
      </c>
      <c r="B281">
        <v>1536.23</v>
      </c>
      <c r="D281">
        <v>31393</v>
      </c>
      <c r="E281">
        <v>1577.25</v>
      </c>
    </row>
    <row r="282" spans="1:5" x14ac:dyDescent="0.2">
      <c r="A282">
        <v>20230</v>
      </c>
      <c r="B282">
        <v>1536.1</v>
      </c>
      <c r="D282">
        <v>31448</v>
      </c>
      <c r="E282">
        <v>1579.94</v>
      </c>
    </row>
    <row r="283" spans="1:5" x14ac:dyDescent="0.2">
      <c r="A283">
        <v>20264</v>
      </c>
      <c r="B283">
        <v>1536.1</v>
      </c>
      <c r="D283">
        <v>31508</v>
      </c>
      <c r="E283">
        <v>1582.75</v>
      </c>
    </row>
    <row r="284" spans="1:5" x14ac:dyDescent="0.2">
      <c r="A284">
        <v>20287</v>
      </c>
      <c r="B284">
        <v>1536.23</v>
      </c>
      <c r="D284">
        <v>31530</v>
      </c>
      <c r="E284">
        <v>1585.31</v>
      </c>
    </row>
    <row r="285" spans="1:5" x14ac:dyDescent="0.2">
      <c r="A285">
        <v>20318</v>
      </c>
      <c r="B285">
        <v>1536.23</v>
      </c>
      <c r="D285">
        <v>31596</v>
      </c>
      <c r="E285">
        <v>1587.99</v>
      </c>
    </row>
    <row r="286" spans="1:5" x14ac:dyDescent="0.2">
      <c r="A286">
        <v>20349</v>
      </c>
      <c r="B286">
        <v>1536.23</v>
      </c>
      <c r="D286">
        <v>31697</v>
      </c>
      <c r="E286">
        <v>1590.67</v>
      </c>
    </row>
    <row r="287" spans="1:5" x14ac:dyDescent="0.2">
      <c r="A287">
        <v>20386</v>
      </c>
      <c r="B287">
        <v>1536.23</v>
      </c>
      <c r="D287">
        <v>31834</v>
      </c>
      <c r="E287">
        <v>1593.23</v>
      </c>
    </row>
    <row r="288" spans="1:5" x14ac:dyDescent="0.2">
      <c r="A288">
        <v>20416</v>
      </c>
      <c r="B288">
        <v>1536.23</v>
      </c>
      <c r="D288">
        <v>31999</v>
      </c>
      <c r="E288">
        <v>1595.66</v>
      </c>
    </row>
    <row r="289" spans="1:5" x14ac:dyDescent="0.2">
      <c r="A289">
        <v>20454</v>
      </c>
      <c r="B289">
        <v>1536.1</v>
      </c>
      <c r="D289">
        <v>32188</v>
      </c>
      <c r="E289">
        <v>1598.22</v>
      </c>
    </row>
    <row r="290" spans="1:5" x14ac:dyDescent="0.2">
      <c r="A290">
        <v>20485</v>
      </c>
      <c r="B290">
        <v>1536.1</v>
      </c>
      <c r="D290">
        <v>32368</v>
      </c>
      <c r="E290">
        <v>1600.39</v>
      </c>
    </row>
    <row r="291" spans="1:5" x14ac:dyDescent="0.2">
      <c r="A291">
        <v>20520</v>
      </c>
      <c r="B291">
        <v>1536.1</v>
      </c>
      <c r="D291">
        <v>32594</v>
      </c>
      <c r="E291">
        <v>1602.31</v>
      </c>
    </row>
    <row r="292" spans="1:5" x14ac:dyDescent="0.2">
      <c r="A292">
        <v>20560</v>
      </c>
      <c r="B292">
        <v>1536.1</v>
      </c>
      <c r="D292">
        <v>32798</v>
      </c>
      <c r="E292">
        <v>1604.09</v>
      </c>
    </row>
    <row r="293" spans="1:5" x14ac:dyDescent="0.2">
      <c r="A293">
        <v>20589</v>
      </c>
      <c r="B293">
        <v>1536.23</v>
      </c>
      <c r="D293">
        <v>32990</v>
      </c>
      <c r="E293">
        <v>1606.01</v>
      </c>
    </row>
    <row r="294" spans="1:5" x14ac:dyDescent="0.2">
      <c r="A294">
        <v>20631</v>
      </c>
      <c r="B294">
        <v>1536.1</v>
      </c>
      <c r="D294">
        <v>33214</v>
      </c>
      <c r="E294">
        <v>1607.55</v>
      </c>
    </row>
    <row r="295" spans="1:5" x14ac:dyDescent="0.2">
      <c r="A295">
        <v>20669</v>
      </c>
      <c r="B295">
        <v>1536.23</v>
      </c>
      <c r="D295">
        <v>33394</v>
      </c>
      <c r="E295">
        <v>1609.08</v>
      </c>
    </row>
    <row r="296" spans="1:5" x14ac:dyDescent="0.2">
      <c r="A296">
        <v>20713</v>
      </c>
      <c r="B296">
        <v>1536.23</v>
      </c>
      <c r="D296">
        <v>33583</v>
      </c>
      <c r="E296">
        <v>1610.23</v>
      </c>
    </row>
    <row r="297" spans="1:5" x14ac:dyDescent="0.2">
      <c r="A297">
        <v>20744</v>
      </c>
      <c r="B297">
        <v>1536.1</v>
      </c>
      <c r="D297">
        <v>33651</v>
      </c>
      <c r="E297">
        <v>1609.97</v>
      </c>
    </row>
    <row r="298" spans="1:5" x14ac:dyDescent="0.2">
      <c r="A298">
        <v>20786</v>
      </c>
      <c r="B298">
        <v>1536.1</v>
      </c>
      <c r="D298">
        <v>33469</v>
      </c>
      <c r="E298">
        <v>1608.18</v>
      </c>
    </row>
    <row r="299" spans="1:5" x14ac:dyDescent="0.2">
      <c r="A299">
        <v>20830</v>
      </c>
      <c r="B299">
        <v>1536.23</v>
      </c>
      <c r="D299">
        <v>33266</v>
      </c>
      <c r="E299">
        <v>1606.14</v>
      </c>
    </row>
    <row r="300" spans="1:5" x14ac:dyDescent="0.2">
      <c r="A300">
        <v>20867</v>
      </c>
      <c r="B300">
        <v>1536.1</v>
      </c>
      <c r="D300">
        <v>33064</v>
      </c>
      <c r="E300">
        <v>1604.09</v>
      </c>
    </row>
    <row r="301" spans="1:5" x14ac:dyDescent="0.2">
      <c r="A301">
        <v>20919</v>
      </c>
      <c r="B301">
        <v>1536.23</v>
      </c>
      <c r="D301">
        <v>32868</v>
      </c>
      <c r="E301">
        <v>1602.05</v>
      </c>
    </row>
    <row r="302" spans="1:5" x14ac:dyDescent="0.2">
      <c r="A302">
        <v>20958</v>
      </c>
      <c r="B302">
        <v>1536.23</v>
      </c>
      <c r="D302">
        <v>32691</v>
      </c>
      <c r="E302">
        <v>1599.62</v>
      </c>
    </row>
    <row r="303" spans="1:5" x14ac:dyDescent="0.2">
      <c r="A303">
        <v>21008</v>
      </c>
      <c r="B303">
        <v>1536.1</v>
      </c>
      <c r="D303">
        <v>32524</v>
      </c>
      <c r="E303">
        <v>1597.45</v>
      </c>
    </row>
    <row r="304" spans="1:5" x14ac:dyDescent="0.2">
      <c r="A304">
        <v>21051</v>
      </c>
      <c r="B304">
        <v>1536.23</v>
      </c>
      <c r="D304">
        <v>32352</v>
      </c>
      <c r="E304">
        <v>1594.89</v>
      </c>
    </row>
    <row r="305" spans="1:5" x14ac:dyDescent="0.2">
      <c r="A305">
        <v>21100</v>
      </c>
      <c r="B305">
        <v>1536.23</v>
      </c>
      <c r="D305">
        <v>32201</v>
      </c>
      <c r="E305">
        <v>1592.21</v>
      </c>
    </row>
    <row r="306" spans="1:5" x14ac:dyDescent="0.2">
      <c r="A306">
        <v>21143</v>
      </c>
      <c r="B306">
        <v>1536.23</v>
      </c>
      <c r="D306">
        <v>32073</v>
      </c>
      <c r="E306">
        <v>1587.35</v>
      </c>
    </row>
    <row r="307" spans="1:5" x14ac:dyDescent="0.2">
      <c r="A307">
        <v>21191</v>
      </c>
      <c r="B307">
        <v>1536.1</v>
      </c>
      <c r="D307">
        <v>32016</v>
      </c>
      <c r="E307">
        <v>1584.16</v>
      </c>
    </row>
    <row r="308" spans="1:5" x14ac:dyDescent="0.2">
      <c r="A308">
        <v>21245</v>
      </c>
      <c r="B308">
        <v>1536.1</v>
      </c>
      <c r="D308">
        <v>32024</v>
      </c>
      <c r="E308">
        <v>1580.71</v>
      </c>
    </row>
    <row r="309" spans="1:5" x14ac:dyDescent="0.2">
      <c r="A309">
        <v>21294</v>
      </c>
      <c r="B309">
        <v>1536.23</v>
      </c>
      <c r="D309">
        <v>32067</v>
      </c>
      <c r="E309">
        <v>1577.51</v>
      </c>
    </row>
    <row r="310" spans="1:5" x14ac:dyDescent="0.2">
      <c r="A310">
        <v>21342</v>
      </c>
      <c r="B310">
        <v>1536.23</v>
      </c>
      <c r="D310">
        <v>32154</v>
      </c>
      <c r="E310">
        <v>1571.25</v>
      </c>
    </row>
    <row r="311" spans="1:5" x14ac:dyDescent="0.2">
      <c r="A311">
        <v>21400</v>
      </c>
      <c r="B311">
        <v>1536.23</v>
      </c>
      <c r="D311">
        <v>32255</v>
      </c>
      <c r="E311">
        <v>1566.9</v>
      </c>
    </row>
    <row r="312" spans="1:5" x14ac:dyDescent="0.2">
      <c r="A312">
        <v>21459</v>
      </c>
      <c r="B312">
        <v>1536.23</v>
      </c>
      <c r="D312">
        <v>32357</v>
      </c>
      <c r="E312">
        <v>1562.94</v>
      </c>
    </row>
    <row r="313" spans="1:5" x14ac:dyDescent="0.2">
      <c r="A313">
        <v>21513</v>
      </c>
      <c r="B313">
        <v>1536.23</v>
      </c>
      <c r="D313">
        <v>32553</v>
      </c>
      <c r="E313">
        <v>1559.1</v>
      </c>
    </row>
    <row r="314" spans="1:5" x14ac:dyDescent="0.2">
      <c r="A314">
        <v>21567</v>
      </c>
      <c r="B314">
        <v>1536.1</v>
      </c>
      <c r="D314">
        <v>32765</v>
      </c>
      <c r="E314">
        <v>1555.4</v>
      </c>
    </row>
    <row r="315" spans="1:5" x14ac:dyDescent="0.2">
      <c r="A315">
        <v>21631</v>
      </c>
      <c r="B315">
        <v>1536.23</v>
      </c>
      <c r="D315">
        <v>32897</v>
      </c>
      <c r="E315">
        <v>1551.56</v>
      </c>
    </row>
    <row r="316" spans="1:5" x14ac:dyDescent="0.2">
      <c r="A316">
        <v>21695</v>
      </c>
      <c r="B316">
        <v>1536.1</v>
      </c>
      <c r="D316">
        <v>32676</v>
      </c>
      <c r="E316">
        <v>1548.11</v>
      </c>
    </row>
    <row r="317" spans="1:5" x14ac:dyDescent="0.2">
      <c r="A317">
        <v>21753</v>
      </c>
      <c r="B317">
        <v>1536.23</v>
      </c>
      <c r="D317">
        <v>32196</v>
      </c>
      <c r="E317">
        <v>1544.66</v>
      </c>
    </row>
    <row r="318" spans="1:5" x14ac:dyDescent="0.2">
      <c r="A318">
        <v>21807</v>
      </c>
      <c r="B318">
        <v>1536.23</v>
      </c>
      <c r="D318">
        <v>31511</v>
      </c>
      <c r="E318">
        <v>1541.59</v>
      </c>
    </row>
    <row r="319" spans="1:5" x14ac:dyDescent="0.2">
      <c r="A319">
        <v>21871</v>
      </c>
      <c r="B319">
        <v>1536.23</v>
      </c>
      <c r="D319">
        <v>30734</v>
      </c>
      <c r="E319">
        <v>1538.91</v>
      </c>
    </row>
    <row r="320" spans="1:5" x14ac:dyDescent="0.2">
      <c r="A320">
        <v>21940</v>
      </c>
      <c r="B320">
        <v>1536.1</v>
      </c>
      <c r="D320">
        <v>29944</v>
      </c>
      <c r="E320">
        <v>1536.61</v>
      </c>
    </row>
    <row r="321" spans="1:5" x14ac:dyDescent="0.2">
      <c r="A321">
        <v>22005</v>
      </c>
      <c r="B321">
        <v>1536.1</v>
      </c>
      <c r="D321">
        <v>29170</v>
      </c>
      <c r="E321">
        <v>1534.56</v>
      </c>
    </row>
    <row r="322" spans="1:5" x14ac:dyDescent="0.2">
      <c r="A322">
        <v>22081</v>
      </c>
      <c r="B322">
        <v>1536.23</v>
      </c>
      <c r="D322">
        <v>28493</v>
      </c>
      <c r="E322">
        <v>1532.9</v>
      </c>
    </row>
    <row r="323" spans="1:5" x14ac:dyDescent="0.2">
      <c r="A323">
        <v>22156</v>
      </c>
      <c r="B323">
        <v>1536.1</v>
      </c>
      <c r="D323">
        <v>27889</v>
      </c>
      <c r="E323">
        <v>1531.63</v>
      </c>
    </row>
    <row r="324" spans="1:5" x14ac:dyDescent="0.2">
      <c r="A324">
        <v>22219</v>
      </c>
      <c r="B324">
        <v>1536.1</v>
      </c>
      <c r="D324">
        <v>27399</v>
      </c>
      <c r="E324">
        <v>1530.86</v>
      </c>
    </row>
    <row r="325" spans="1:5" x14ac:dyDescent="0.2">
      <c r="A325">
        <v>22297</v>
      </c>
      <c r="B325">
        <v>1536.1</v>
      </c>
      <c r="D325">
        <v>26992</v>
      </c>
      <c r="E325">
        <v>1530.35</v>
      </c>
    </row>
    <row r="326" spans="1:5" x14ac:dyDescent="0.2">
      <c r="A326">
        <v>22372</v>
      </c>
      <c r="B326">
        <v>1536.23</v>
      </c>
      <c r="D326">
        <v>26678</v>
      </c>
      <c r="E326">
        <v>1530.09</v>
      </c>
    </row>
    <row r="327" spans="1:5" x14ac:dyDescent="0.2">
      <c r="A327">
        <v>22449</v>
      </c>
      <c r="B327">
        <v>1536.1</v>
      </c>
      <c r="D327">
        <v>26433</v>
      </c>
      <c r="E327">
        <v>1529.96</v>
      </c>
    </row>
    <row r="328" spans="1:5" x14ac:dyDescent="0.2">
      <c r="A328">
        <v>22538</v>
      </c>
      <c r="B328">
        <v>1536.23</v>
      </c>
      <c r="D328">
        <v>26264</v>
      </c>
      <c r="E328">
        <v>1530.09</v>
      </c>
    </row>
    <row r="329" spans="1:5" x14ac:dyDescent="0.2">
      <c r="A329">
        <v>22615</v>
      </c>
      <c r="B329">
        <v>1536.23</v>
      </c>
      <c r="D329">
        <v>26146</v>
      </c>
      <c r="E329">
        <v>1530.35</v>
      </c>
    </row>
    <row r="330" spans="1:5" x14ac:dyDescent="0.2">
      <c r="A330">
        <v>22711</v>
      </c>
      <c r="B330">
        <v>1536.1</v>
      </c>
      <c r="D330">
        <v>26091</v>
      </c>
      <c r="E330">
        <v>1530.73</v>
      </c>
    </row>
    <row r="331" spans="1:5" x14ac:dyDescent="0.2">
      <c r="A331">
        <v>22796</v>
      </c>
      <c r="B331">
        <v>1536.23</v>
      </c>
      <c r="D331">
        <v>26134</v>
      </c>
      <c r="E331">
        <v>1531.11</v>
      </c>
    </row>
    <row r="332" spans="1:5" x14ac:dyDescent="0.2">
      <c r="A332">
        <v>22885</v>
      </c>
      <c r="B332">
        <v>1536.23</v>
      </c>
      <c r="D332">
        <v>26179</v>
      </c>
      <c r="E332">
        <v>1531.63</v>
      </c>
    </row>
    <row r="333" spans="1:5" x14ac:dyDescent="0.2">
      <c r="A333">
        <v>22988</v>
      </c>
      <c r="B333">
        <v>1536.23</v>
      </c>
      <c r="D333">
        <v>26235</v>
      </c>
      <c r="E333">
        <v>1531.88</v>
      </c>
    </row>
    <row r="334" spans="1:5" x14ac:dyDescent="0.2">
      <c r="A334">
        <v>23081</v>
      </c>
      <c r="B334">
        <v>1536.23</v>
      </c>
      <c r="D334">
        <v>26305</v>
      </c>
      <c r="E334">
        <v>1532.39</v>
      </c>
    </row>
    <row r="335" spans="1:5" x14ac:dyDescent="0.2">
      <c r="A335">
        <v>23182</v>
      </c>
      <c r="B335">
        <v>1536.1</v>
      </c>
      <c r="D335">
        <v>26394</v>
      </c>
      <c r="E335">
        <v>1532.78</v>
      </c>
    </row>
    <row r="336" spans="1:5" x14ac:dyDescent="0.2">
      <c r="A336">
        <v>23287</v>
      </c>
      <c r="B336">
        <v>1536.23</v>
      </c>
      <c r="D336">
        <v>26495</v>
      </c>
      <c r="E336">
        <v>1533.16</v>
      </c>
    </row>
    <row r="337" spans="1:5" x14ac:dyDescent="0.2">
      <c r="A337">
        <v>23395</v>
      </c>
      <c r="B337">
        <v>1536.23</v>
      </c>
      <c r="D337">
        <v>26593</v>
      </c>
      <c r="E337">
        <v>1533.67</v>
      </c>
    </row>
    <row r="338" spans="1:5" x14ac:dyDescent="0.2">
      <c r="A338">
        <v>23498</v>
      </c>
      <c r="B338">
        <v>1536.1</v>
      </c>
      <c r="D338">
        <v>26685</v>
      </c>
      <c r="E338">
        <v>1534.05</v>
      </c>
    </row>
    <row r="339" spans="1:5" x14ac:dyDescent="0.2">
      <c r="A339">
        <v>23614</v>
      </c>
      <c r="B339">
        <v>1536.23</v>
      </c>
      <c r="D339">
        <v>26784</v>
      </c>
      <c r="E339">
        <v>1534.31</v>
      </c>
    </row>
    <row r="340" spans="1:5" x14ac:dyDescent="0.2">
      <c r="A340">
        <v>23721</v>
      </c>
      <c r="B340">
        <v>1536.1</v>
      </c>
      <c r="D340">
        <v>26881</v>
      </c>
      <c r="E340">
        <v>1534.82</v>
      </c>
    </row>
    <row r="341" spans="1:5" x14ac:dyDescent="0.2">
      <c r="A341">
        <v>23839</v>
      </c>
      <c r="B341">
        <v>1536.23</v>
      </c>
      <c r="D341">
        <v>26993</v>
      </c>
      <c r="E341">
        <v>1535.2</v>
      </c>
    </row>
    <row r="342" spans="1:5" x14ac:dyDescent="0.2">
      <c r="A342">
        <v>23957</v>
      </c>
      <c r="B342">
        <v>1536.23</v>
      </c>
      <c r="D342">
        <v>27022</v>
      </c>
      <c r="E342">
        <v>1535.72</v>
      </c>
    </row>
    <row r="343" spans="1:5" x14ac:dyDescent="0.2">
      <c r="A343">
        <v>24074</v>
      </c>
      <c r="B343">
        <v>1536.23</v>
      </c>
      <c r="D343">
        <v>27078</v>
      </c>
      <c r="E343">
        <v>1535.97</v>
      </c>
    </row>
    <row r="344" spans="1:5" x14ac:dyDescent="0.2">
      <c r="A344">
        <v>24207</v>
      </c>
      <c r="B344">
        <v>1536.23</v>
      </c>
      <c r="D344">
        <v>27055</v>
      </c>
      <c r="E344">
        <v>1536.48</v>
      </c>
    </row>
    <row r="345" spans="1:5" x14ac:dyDescent="0.2">
      <c r="A345">
        <v>24331</v>
      </c>
      <c r="B345">
        <v>1536.35</v>
      </c>
      <c r="D345">
        <v>27085</v>
      </c>
      <c r="E345">
        <v>1536.74</v>
      </c>
    </row>
    <row r="346" spans="1:5" x14ac:dyDescent="0.2">
      <c r="A346">
        <v>24482</v>
      </c>
      <c r="B346">
        <v>1536.35</v>
      </c>
      <c r="D346">
        <v>27091</v>
      </c>
      <c r="E346">
        <v>1537.12</v>
      </c>
    </row>
    <row r="347" spans="1:5" x14ac:dyDescent="0.2">
      <c r="A347">
        <v>24646</v>
      </c>
      <c r="B347">
        <v>1536.23</v>
      </c>
      <c r="D347">
        <v>27024</v>
      </c>
      <c r="E347">
        <v>1537.38</v>
      </c>
    </row>
    <row r="348" spans="1:5" x14ac:dyDescent="0.2">
      <c r="A348">
        <v>24831</v>
      </c>
      <c r="B348">
        <v>1536.23</v>
      </c>
      <c r="D348">
        <v>26922</v>
      </c>
      <c r="E348">
        <v>1538.02</v>
      </c>
    </row>
    <row r="349" spans="1:5" x14ac:dyDescent="0.2">
      <c r="A349">
        <v>25081</v>
      </c>
      <c r="B349">
        <v>1536.48</v>
      </c>
      <c r="D349">
        <v>26783</v>
      </c>
      <c r="E349">
        <v>1538.14</v>
      </c>
    </row>
    <row r="350" spans="1:5" x14ac:dyDescent="0.2">
      <c r="A350">
        <v>25420</v>
      </c>
      <c r="B350">
        <v>1536.61</v>
      </c>
      <c r="D350">
        <v>26642</v>
      </c>
      <c r="E350">
        <v>1538.4</v>
      </c>
    </row>
    <row r="351" spans="1:5" x14ac:dyDescent="0.2">
      <c r="A351">
        <v>25787</v>
      </c>
      <c r="B351">
        <v>1536.74</v>
      </c>
      <c r="D351">
        <v>26541</v>
      </c>
      <c r="E351">
        <v>1538.53</v>
      </c>
    </row>
    <row r="352" spans="1:5" x14ac:dyDescent="0.2">
      <c r="A352">
        <v>26196</v>
      </c>
      <c r="B352">
        <v>1536.87</v>
      </c>
      <c r="D352">
        <v>26421</v>
      </c>
      <c r="E352">
        <v>1538.91</v>
      </c>
    </row>
    <row r="353" spans="1:5" x14ac:dyDescent="0.2">
      <c r="A353">
        <v>26544</v>
      </c>
      <c r="B353">
        <v>1537.12</v>
      </c>
      <c r="D353">
        <v>26264</v>
      </c>
      <c r="E353">
        <v>1539.17</v>
      </c>
    </row>
    <row r="354" spans="1:5" x14ac:dyDescent="0.2">
      <c r="A354">
        <v>26814</v>
      </c>
      <c r="B354">
        <v>1537.25</v>
      </c>
      <c r="D354">
        <v>26124</v>
      </c>
      <c r="E354">
        <v>1539.55</v>
      </c>
    </row>
    <row r="355" spans="1:5" x14ac:dyDescent="0.2">
      <c r="A355">
        <v>27027</v>
      </c>
      <c r="B355">
        <v>1537.63</v>
      </c>
      <c r="D355">
        <v>25970</v>
      </c>
      <c r="E355">
        <v>1539.68</v>
      </c>
    </row>
    <row r="356" spans="1:5" x14ac:dyDescent="0.2">
      <c r="A356">
        <v>27197</v>
      </c>
      <c r="B356">
        <v>1538.02</v>
      </c>
      <c r="D356">
        <v>25827</v>
      </c>
      <c r="E356">
        <v>1539.81</v>
      </c>
    </row>
    <row r="357" spans="1:5" x14ac:dyDescent="0.2">
      <c r="A357">
        <v>27345</v>
      </c>
      <c r="B357">
        <v>1538.27</v>
      </c>
      <c r="D357">
        <v>25673</v>
      </c>
      <c r="E357">
        <v>1540.06</v>
      </c>
    </row>
    <row r="358" spans="1:5" x14ac:dyDescent="0.2">
      <c r="A358">
        <v>27436</v>
      </c>
      <c r="B358">
        <v>1538.78</v>
      </c>
      <c r="D358">
        <v>25527</v>
      </c>
      <c r="E358">
        <v>1540.32</v>
      </c>
    </row>
    <row r="359" spans="1:5" x14ac:dyDescent="0.2">
      <c r="A359">
        <v>27466</v>
      </c>
      <c r="B359">
        <v>1539.04</v>
      </c>
      <c r="D359">
        <v>25384</v>
      </c>
      <c r="E359">
        <v>1540.44</v>
      </c>
    </row>
    <row r="360" spans="1:5" x14ac:dyDescent="0.2">
      <c r="A360">
        <v>27487</v>
      </c>
      <c r="B360">
        <v>1539.42</v>
      </c>
      <c r="D360">
        <v>25248</v>
      </c>
      <c r="E360">
        <v>1540.7</v>
      </c>
    </row>
    <row r="361" spans="1:5" x14ac:dyDescent="0.2">
      <c r="A361">
        <v>27493</v>
      </c>
      <c r="B361">
        <v>1540.06</v>
      </c>
      <c r="D361">
        <v>25106</v>
      </c>
      <c r="E361">
        <v>1540.7</v>
      </c>
    </row>
    <row r="362" spans="1:5" x14ac:dyDescent="0.2">
      <c r="A362">
        <v>27503</v>
      </c>
      <c r="B362">
        <v>1540.7</v>
      </c>
      <c r="D362">
        <v>24976</v>
      </c>
      <c r="E362">
        <v>1540.83</v>
      </c>
    </row>
    <row r="363" spans="1:5" x14ac:dyDescent="0.2">
      <c r="A363">
        <v>27505</v>
      </c>
      <c r="B363">
        <v>1541.21</v>
      </c>
      <c r="D363">
        <v>24849</v>
      </c>
      <c r="E363">
        <v>1540.83</v>
      </c>
    </row>
    <row r="364" spans="1:5" x14ac:dyDescent="0.2">
      <c r="A364">
        <v>27501</v>
      </c>
      <c r="B364">
        <v>1541.72</v>
      </c>
      <c r="D364">
        <v>24729</v>
      </c>
      <c r="E364">
        <v>1540.96</v>
      </c>
    </row>
    <row r="365" spans="1:5" x14ac:dyDescent="0.2">
      <c r="A365">
        <v>27521</v>
      </c>
      <c r="B365">
        <v>1542.49</v>
      </c>
      <c r="D365">
        <v>24614</v>
      </c>
      <c r="E365">
        <v>1540.96</v>
      </c>
    </row>
    <row r="366" spans="1:5" x14ac:dyDescent="0.2">
      <c r="A366">
        <v>27504</v>
      </c>
      <c r="B366">
        <v>1543.13</v>
      </c>
      <c r="D366">
        <v>24494</v>
      </c>
      <c r="E366">
        <v>1541.21</v>
      </c>
    </row>
    <row r="367" spans="1:5" x14ac:dyDescent="0.2">
      <c r="A367">
        <v>27502</v>
      </c>
      <c r="B367">
        <v>1543.77</v>
      </c>
      <c r="D367">
        <v>24370</v>
      </c>
      <c r="E367">
        <v>1541.21</v>
      </c>
    </row>
    <row r="368" spans="1:5" x14ac:dyDescent="0.2">
      <c r="A368">
        <v>27510</v>
      </c>
      <c r="B368">
        <v>1544.79</v>
      </c>
      <c r="D368">
        <v>24261</v>
      </c>
      <c r="E368">
        <v>1541.08</v>
      </c>
    </row>
    <row r="369" spans="1:5" x14ac:dyDescent="0.2">
      <c r="A369">
        <v>27556</v>
      </c>
      <c r="B369">
        <v>1545.56</v>
      </c>
      <c r="D369">
        <v>24156</v>
      </c>
      <c r="E369">
        <v>1541.08</v>
      </c>
    </row>
    <row r="370" spans="1:5" x14ac:dyDescent="0.2">
      <c r="A370">
        <v>27603</v>
      </c>
      <c r="B370">
        <v>1546.58</v>
      </c>
      <c r="D370">
        <v>24043</v>
      </c>
      <c r="E370">
        <v>1541.34</v>
      </c>
    </row>
    <row r="371" spans="1:5" x14ac:dyDescent="0.2">
      <c r="A371">
        <v>27649</v>
      </c>
      <c r="B371">
        <v>1547.6</v>
      </c>
      <c r="D371">
        <v>23924</v>
      </c>
      <c r="E371">
        <v>1541.21</v>
      </c>
    </row>
    <row r="372" spans="1:5" x14ac:dyDescent="0.2">
      <c r="A372">
        <v>27714</v>
      </c>
      <c r="B372">
        <v>1548.5</v>
      </c>
      <c r="D372">
        <v>23801</v>
      </c>
      <c r="E372">
        <v>1541.34</v>
      </c>
    </row>
    <row r="373" spans="1:5" x14ac:dyDescent="0.2">
      <c r="A373">
        <v>27808</v>
      </c>
      <c r="B373">
        <v>1549.65</v>
      </c>
      <c r="D373">
        <v>23697</v>
      </c>
      <c r="E373">
        <v>1541.34</v>
      </c>
    </row>
    <row r="374" spans="1:5" x14ac:dyDescent="0.2">
      <c r="A374">
        <v>27926</v>
      </c>
      <c r="B374">
        <v>1550.03</v>
      </c>
      <c r="D374">
        <v>23605</v>
      </c>
      <c r="E374">
        <v>1541.34</v>
      </c>
    </row>
    <row r="375" spans="1:5" x14ac:dyDescent="0.2">
      <c r="A375">
        <v>28109</v>
      </c>
      <c r="B375">
        <v>1546.32</v>
      </c>
      <c r="D375">
        <v>23513</v>
      </c>
      <c r="E375">
        <v>1541.34</v>
      </c>
    </row>
    <row r="376" spans="1:5" x14ac:dyDescent="0.2">
      <c r="A376">
        <v>28344</v>
      </c>
      <c r="B376">
        <v>1546.71</v>
      </c>
      <c r="D376">
        <v>23419</v>
      </c>
      <c r="E376">
        <v>1541.47</v>
      </c>
    </row>
    <row r="377" spans="1:5" x14ac:dyDescent="0.2">
      <c r="A377">
        <v>28579</v>
      </c>
      <c r="B377">
        <v>1547.22</v>
      </c>
      <c r="D377">
        <v>23336</v>
      </c>
      <c r="E377">
        <v>1541.34</v>
      </c>
    </row>
    <row r="378" spans="1:5" x14ac:dyDescent="0.2">
      <c r="A378">
        <v>28867</v>
      </c>
      <c r="B378">
        <v>1548.11</v>
      </c>
      <c r="D378">
        <v>23255</v>
      </c>
      <c r="E378">
        <v>1541.47</v>
      </c>
    </row>
    <row r="379" spans="1:5" x14ac:dyDescent="0.2">
      <c r="A379">
        <v>29189</v>
      </c>
      <c r="B379">
        <v>1549.39</v>
      </c>
      <c r="D379">
        <v>23176</v>
      </c>
      <c r="E379">
        <v>1541.47</v>
      </c>
    </row>
    <row r="380" spans="1:5" x14ac:dyDescent="0.2">
      <c r="A380">
        <v>29509</v>
      </c>
      <c r="B380">
        <v>1550.8</v>
      </c>
      <c r="D380">
        <v>23099</v>
      </c>
      <c r="E380">
        <v>1541.47</v>
      </c>
    </row>
    <row r="381" spans="1:5" x14ac:dyDescent="0.2">
      <c r="A381">
        <v>29792</v>
      </c>
      <c r="B381">
        <v>1552.46</v>
      </c>
      <c r="D381">
        <v>23017</v>
      </c>
      <c r="E381">
        <v>1541.47</v>
      </c>
    </row>
    <row r="382" spans="1:5" x14ac:dyDescent="0.2">
      <c r="A382">
        <v>30027</v>
      </c>
      <c r="B382">
        <v>1554.12</v>
      </c>
      <c r="D382">
        <v>22941</v>
      </c>
      <c r="E382">
        <v>1541.59</v>
      </c>
    </row>
    <row r="383" spans="1:5" x14ac:dyDescent="0.2">
      <c r="A383">
        <v>30261</v>
      </c>
      <c r="B383">
        <v>1555.91</v>
      </c>
      <c r="D383">
        <v>22874</v>
      </c>
      <c r="E383">
        <v>1541.59</v>
      </c>
    </row>
    <row r="384" spans="1:5" x14ac:dyDescent="0.2">
      <c r="A384">
        <v>30486</v>
      </c>
      <c r="B384">
        <v>1557.95</v>
      </c>
      <c r="D384">
        <v>22806</v>
      </c>
      <c r="E384">
        <v>1541.59</v>
      </c>
    </row>
    <row r="385" spans="1:5" x14ac:dyDescent="0.2">
      <c r="A385">
        <v>30656</v>
      </c>
      <c r="B385">
        <v>1560</v>
      </c>
      <c r="D385">
        <v>22736</v>
      </c>
      <c r="E385">
        <v>1541.59</v>
      </c>
    </row>
    <row r="386" spans="1:5" x14ac:dyDescent="0.2">
      <c r="A386">
        <v>30787</v>
      </c>
      <c r="B386">
        <v>1562.56</v>
      </c>
      <c r="D386">
        <v>22671</v>
      </c>
      <c r="E386">
        <v>1541.59</v>
      </c>
    </row>
    <row r="387" spans="1:5" x14ac:dyDescent="0.2">
      <c r="A387">
        <v>30955</v>
      </c>
      <c r="B387">
        <v>1564.86</v>
      </c>
      <c r="D387">
        <v>22605</v>
      </c>
      <c r="E387">
        <v>1541.59</v>
      </c>
    </row>
    <row r="388" spans="1:5" x14ac:dyDescent="0.2">
      <c r="A388">
        <v>31131</v>
      </c>
      <c r="B388">
        <v>1567.41</v>
      </c>
      <c r="D388">
        <v>22540</v>
      </c>
      <c r="E388">
        <v>1541.59</v>
      </c>
    </row>
    <row r="389" spans="1:5" x14ac:dyDescent="0.2">
      <c r="A389">
        <v>31194</v>
      </c>
      <c r="B389">
        <v>1570.1</v>
      </c>
      <c r="D389">
        <v>22484</v>
      </c>
      <c r="E389">
        <v>1541.59</v>
      </c>
    </row>
    <row r="390" spans="1:5" x14ac:dyDescent="0.2">
      <c r="A390">
        <v>31268</v>
      </c>
      <c r="B390">
        <v>1572.65</v>
      </c>
      <c r="D390">
        <v>22418</v>
      </c>
      <c r="E390">
        <v>1541.59</v>
      </c>
    </row>
    <row r="391" spans="1:5" x14ac:dyDescent="0.2">
      <c r="A391">
        <v>31299</v>
      </c>
      <c r="B391">
        <v>1575.34</v>
      </c>
      <c r="D391">
        <v>22357</v>
      </c>
      <c r="E391">
        <v>1541.72</v>
      </c>
    </row>
    <row r="392" spans="1:5" x14ac:dyDescent="0.2">
      <c r="A392">
        <v>31358</v>
      </c>
      <c r="B392">
        <v>1577.89</v>
      </c>
      <c r="D392">
        <v>22306</v>
      </c>
      <c r="E392">
        <v>1541.72</v>
      </c>
    </row>
    <row r="393" spans="1:5" x14ac:dyDescent="0.2">
      <c r="A393">
        <v>19435</v>
      </c>
      <c r="B393">
        <v>1536.87</v>
      </c>
      <c r="D393">
        <v>22255</v>
      </c>
      <c r="E393">
        <v>1541.85</v>
      </c>
    </row>
    <row r="394" spans="1:5" x14ac:dyDescent="0.2">
      <c r="A394">
        <v>19434</v>
      </c>
      <c r="B394">
        <v>1536.87</v>
      </c>
      <c r="D394">
        <v>22193</v>
      </c>
      <c r="E394">
        <v>1541.59</v>
      </c>
    </row>
    <row r="395" spans="1:5" x14ac:dyDescent="0.2">
      <c r="A395">
        <v>19434</v>
      </c>
      <c r="B395">
        <v>1536.87</v>
      </c>
      <c r="D395">
        <v>22140</v>
      </c>
      <c r="E395">
        <v>1541.72</v>
      </c>
    </row>
    <row r="396" spans="1:5" x14ac:dyDescent="0.2">
      <c r="A396">
        <v>19436</v>
      </c>
      <c r="B396">
        <v>1536.87</v>
      </c>
      <c r="D396">
        <v>22090</v>
      </c>
      <c r="E396">
        <v>1541.85</v>
      </c>
    </row>
    <row r="397" spans="1:5" x14ac:dyDescent="0.2">
      <c r="A397">
        <v>19434</v>
      </c>
      <c r="B397">
        <v>1536.74</v>
      </c>
      <c r="D397">
        <v>22030</v>
      </c>
      <c r="E397">
        <v>1541.85</v>
      </c>
    </row>
    <row r="398" spans="1:5" x14ac:dyDescent="0.2">
      <c r="A398">
        <v>19434</v>
      </c>
      <c r="B398">
        <v>1536.74</v>
      </c>
      <c r="D398">
        <v>21981</v>
      </c>
      <c r="E398">
        <v>1541.72</v>
      </c>
    </row>
    <row r="399" spans="1:5" x14ac:dyDescent="0.2">
      <c r="A399">
        <v>19431</v>
      </c>
      <c r="B399">
        <v>1536.87</v>
      </c>
      <c r="D399">
        <v>21936</v>
      </c>
      <c r="E399">
        <v>1541.85</v>
      </c>
    </row>
    <row r="400" spans="1:5" x14ac:dyDescent="0.2">
      <c r="A400">
        <v>19438</v>
      </c>
      <c r="B400">
        <v>1536.87</v>
      </c>
      <c r="D400">
        <v>21888</v>
      </c>
      <c r="E400">
        <v>1541.98</v>
      </c>
    </row>
    <row r="401" spans="1:5" x14ac:dyDescent="0.2">
      <c r="A401">
        <v>19434</v>
      </c>
      <c r="B401">
        <v>1536.87</v>
      </c>
      <c r="D401">
        <v>21839</v>
      </c>
      <c r="E401">
        <v>1541.85</v>
      </c>
    </row>
    <row r="402" spans="1:5" x14ac:dyDescent="0.2">
      <c r="A402">
        <v>19429</v>
      </c>
      <c r="B402">
        <v>1536.74</v>
      </c>
      <c r="D402">
        <v>21789</v>
      </c>
      <c r="E402">
        <v>1541.85</v>
      </c>
    </row>
    <row r="403" spans="1:5" x14ac:dyDescent="0.2">
      <c r="A403">
        <v>19432</v>
      </c>
      <c r="B403">
        <v>1536.74</v>
      </c>
      <c r="D403">
        <v>21747</v>
      </c>
      <c r="E403">
        <v>1541.98</v>
      </c>
    </row>
    <row r="404" spans="1:5" x14ac:dyDescent="0.2">
      <c r="A404">
        <v>19435</v>
      </c>
      <c r="B404">
        <v>1536.74</v>
      </c>
      <c r="D404">
        <v>21705</v>
      </c>
      <c r="E404">
        <v>1541.85</v>
      </c>
    </row>
    <row r="405" spans="1:5" x14ac:dyDescent="0.2">
      <c r="A405">
        <v>19431</v>
      </c>
      <c r="B405">
        <v>1536.74</v>
      </c>
      <c r="D405">
        <v>21664</v>
      </c>
      <c r="E405">
        <v>1541.85</v>
      </c>
    </row>
    <row r="406" spans="1:5" x14ac:dyDescent="0.2">
      <c r="A406">
        <v>19427</v>
      </c>
      <c r="B406">
        <v>1536.87</v>
      </c>
      <c r="D406">
        <v>21614</v>
      </c>
      <c r="E406">
        <v>1541.85</v>
      </c>
    </row>
    <row r="407" spans="1:5" x14ac:dyDescent="0.2">
      <c r="A407">
        <v>19433</v>
      </c>
      <c r="B407">
        <v>1536.74</v>
      </c>
      <c r="D407">
        <v>21578</v>
      </c>
      <c r="E407">
        <v>1542.11</v>
      </c>
    </row>
    <row r="408" spans="1:5" x14ac:dyDescent="0.2">
      <c r="A408">
        <v>19430</v>
      </c>
      <c r="B408">
        <v>1536.87</v>
      </c>
      <c r="D408">
        <v>21538</v>
      </c>
      <c r="E408">
        <v>1541.85</v>
      </c>
    </row>
    <row r="409" spans="1:5" x14ac:dyDescent="0.2">
      <c r="A409">
        <v>19428</v>
      </c>
      <c r="B409">
        <v>1536.74</v>
      </c>
      <c r="D409">
        <v>21494</v>
      </c>
      <c r="E409">
        <v>1541.98</v>
      </c>
    </row>
    <row r="410" spans="1:5" x14ac:dyDescent="0.2">
      <c r="A410">
        <v>19427</v>
      </c>
      <c r="B410">
        <v>1536.74</v>
      </c>
      <c r="D410">
        <v>21466</v>
      </c>
      <c r="E410">
        <v>1541.98</v>
      </c>
    </row>
    <row r="411" spans="1:5" x14ac:dyDescent="0.2">
      <c r="A411">
        <v>19426</v>
      </c>
      <c r="B411">
        <v>1536.87</v>
      </c>
      <c r="D411">
        <v>21420</v>
      </c>
      <c r="E411">
        <v>1541.85</v>
      </c>
    </row>
    <row r="412" spans="1:5" x14ac:dyDescent="0.2">
      <c r="A412">
        <v>19424</v>
      </c>
      <c r="B412">
        <v>1536.74</v>
      </c>
      <c r="D412">
        <v>21391</v>
      </c>
      <c r="E412">
        <v>1541.85</v>
      </c>
    </row>
    <row r="413" spans="1:5" x14ac:dyDescent="0.2">
      <c r="A413">
        <v>19421</v>
      </c>
      <c r="B413">
        <v>1536.87</v>
      </c>
      <c r="D413">
        <v>21345</v>
      </c>
      <c r="E413">
        <v>1541.85</v>
      </c>
    </row>
    <row r="414" spans="1:5" x14ac:dyDescent="0.2">
      <c r="A414">
        <v>19425</v>
      </c>
      <c r="B414">
        <v>1536.87</v>
      </c>
      <c r="D414">
        <v>21311</v>
      </c>
      <c r="E414">
        <v>1541.98</v>
      </c>
    </row>
    <row r="415" spans="1:5" x14ac:dyDescent="0.2">
      <c r="A415">
        <v>19420</v>
      </c>
      <c r="B415">
        <v>1536.87</v>
      </c>
      <c r="D415">
        <v>21275</v>
      </c>
      <c r="E415">
        <v>1541.85</v>
      </c>
    </row>
    <row r="416" spans="1:5" x14ac:dyDescent="0.2">
      <c r="A416">
        <v>19425</v>
      </c>
      <c r="B416">
        <v>1536.87</v>
      </c>
      <c r="D416">
        <v>21241</v>
      </c>
      <c r="E416">
        <v>1541.98</v>
      </c>
    </row>
    <row r="417" spans="1:5" x14ac:dyDescent="0.2">
      <c r="A417">
        <v>19421</v>
      </c>
      <c r="B417">
        <v>1536.87</v>
      </c>
      <c r="D417">
        <v>21210</v>
      </c>
      <c r="E417">
        <v>1541.98</v>
      </c>
    </row>
    <row r="418" spans="1:5" x14ac:dyDescent="0.2">
      <c r="A418">
        <v>19419</v>
      </c>
      <c r="B418">
        <v>1536.87</v>
      </c>
      <c r="D418">
        <v>21173</v>
      </c>
      <c r="E418">
        <v>1541.98</v>
      </c>
    </row>
    <row r="419" spans="1:5" x14ac:dyDescent="0.2">
      <c r="A419">
        <v>19426</v>
      </c>
      <c r="B419">
        <v>1536.87</v>
      </c>
      <c r="D419">
        <v>21140</v>
      </c>
      <c r="E419">
        <v>1541.98</v>
      </c>
    </row>
    <row r="420" spans="1:5" x14ac:dyDescent="0.2">
      <c r="A420">
        <v>19425</v>
      </c>
      <c r="B420">
        <v>1536.87</v>
      </c>
      <c r="D420">
        <v>21107</v>
      </c>
      <c r="E420">
        <v>1541.98</v>
      </c>
    </row>
    <row r="421" spans="1:5" x14ac:dyDescent="0.2">
      <c r="A421">
        <v>19418</v>
      </c>
      <c r="B421">
        <v>1536.74</v>
      </c>
      <c r="D421">
        <v>21079</v>
      </c>
      <c r="E421">
        <v>1541.85</v>
      </c>
    </row>
    <row r="422" spans="1:5" x14ac:dyDescent="0.2">
      <c r="A422">
        <v>19418</v>
      </c>
      <c r="B422">
        <v>1536.87</v>
      </c>
      <c r="D422">
        <v>21054</v>
      </c>
      <c r="E422">
        <v>1541.98</v>
      </c>
    </row>
    <row r="423" spans="1:5" x14ac:dyDescent="0.2">
      <c r="A423">
        <v>19423</v>
      </c>
      <c r="B423">
        <v>1536.87</v>
      </c>
      <c r="D423">
        <v>21015</v>
      </c>
      <c r="E423">
        <v>1542.11</v>
      </c>
    </row>
    <row r="424" spans="1:5" x14ac:dyDescent="0.2">
      <c r="A424">
        <v>19416</v>
      </c>
      <c r="B424">
        <v>1536.74</v>
      </c>
      <c r="D424">
        <v>20991</v>
      </c>
      <c r="E424">
        <v>1541.98</v>
      </c>
    </row>
    <row r="425" spans="1:5" x14ac:dyDescent="0.2">
      <c r="A425">
        <v>19422</v>
      </c>
      <c r="B425">
        <v>1536.87</v>
      </c>
      <c r="D425">
        <v>20965</v>
      </c>
      <c r="E425">
        <v>1541.98</v>
      </c>
    </row>
    <row r="426" spans="1:5" x14ac:dyDescent="0.2">
      <c r="A426">
        <v>19425</v>
      </c>
      <c r="B426">
        <v>1536.87</v>
      </c>
      <c r="D426">
        <v>20930</v>
      </c>
      <c r="E426">
        <v>1541.98</v>
      </c>
    </row>
    <row r="427" spans="1:5" x14ac:dyDescent="0.2">
      <c r="A427">
        <v>19424</v>
      </c>
      <c r="B427">
        <v>1536.99</v>
      </c>
      <c r="D427">
        <v>20901</v>
      </c>
      <c r="E427">
        <v>1542.11</v>
      </c>
    </row>
    <row r="428" spans="1:5" x14ac:dyDescent="0.2">
      <c r="A428">
        <v>19421</v>
      </c>
      <c r="B428">
        <v>1536.74</v>
      </c>
      <c r="D428">
        <v>20874</v>
      </c>
      <c r="E428">
        <v>1541.98</v>
      </c>
    </row>
    <row r="429" spans="1:5" x14ac:dyDescent="0.2">
      <c r="A429">
        <v>19424</v>
      </c>
      <c r="B429">
        <v>1536.87</v>
      </c>
      <c r="D429">
        <v>20849</v>
      </c>
      <c r="E429">
        <v>1541.98</v>
      </c>
    </row>
    <row r="430" spans="1:5" x14ac:dyDescent="0.2">
      <c r="A430">
        <v>19421</v>
      </c>
      <c r="B430">
        <v>1536.74</v>
      </c>
      <c r="D430">
        <v>20826</v>
      </c>
      <c r="E430">
        <v>1541.98</v>
      </c>
    </row>
    <row r="431" spans="1:5" x14ac:dyDescent="0.2">
      <c r="A431">
        <v>19415</v>
      </c>
      <c r="B431">
        <v>1536.87</v>
      </c>
      <c r="D431">
        <v>20799</v>
      </c>
      <c r="E431">
        <v>1542.11</v>
      </c>
    </row>
    <row r="432" spans="1:5" x14ac:dyDescent="0.2">
      <c r="A432">
        <v>19422</v>
      </c>
      <c r="B432">
        <v>1536.87</v>
      </c>
      <c r="D432">
        <v>20772</v>
      </c>
      <c r="E432">
        <v>1541.98</v>
      </c>
    </row>
    <row r="433" spans="1:5" x14ac:dyDescent="0.2">
      <c r="A433">
        <v>19421</v>
      </c>
      <c r="B433">
        <v>1536.74</v>
      </c>
      <c r="D433">
        <v>20749</v>
      </c>
      <c r="E433">
        <v>1542.23</v>
      </c>
    </row>
    <row r="434" spans="1:5" x14ac:dyDescent="0.2">
      <c r="A434">
        <v>19423</v>
      </c>
      <c r="B434">
        <v>1536.87</v>
      </c>
      <c r="D434">
        <v>20721</v>
      </c>
      <c r="E434">
        <v>1542.11</v>
      </c>
    </row>
    <row r="435" spans="1:5" x14ac:dyDescent="0.2">
      <c r="A435">
        <v>19420</v>
      </c>
      <c r="B435">
        <v>1536.74</v>
      </c>
      <c r="D435">
        <v>20703</v>
      </c>
      <c r="E435">
        <v>1542.11</v>
      </c>
    </row>
    <row r="436" spans="1:5" x14ac:dyDescent="0.2">
      <c r="A436">
        <v>19417</v>
      </c>
      <c r="B436">
        <v>1536.87</v>
      </c>
      <c r="D436">
        <v>20678</v>
      </c>
      <c r="E436">
        <v>1542.11</v>
      </c>
    </row>
    <row r="437" spans="1:5" x14ac:dyDescent="0.2">
      <c r="A437">
        <v>19423</v>
      </c>
      <c r="B437">
        <v>1536.74</v>
      </c>
      <c r="D437">
        <v>20653</v>
      </c>
      <c r="E437">
        <v>1542.11</v>
      </c>
    </row>
    <row r="438" spans="1:5" x14ac:dyDescent="0.2">
      <c r="A438">
        <v>19418</v>
      </c>
      <c r="B438">
        <v>1536.87</v>
      </c>
      <c r="D438">
        <v>20633</v>
      </c>
      <c r="E438">
        <v>1542.11</v>
      </c>
    </row>
    <row r="439" spans="1:5" x14ac:dyDescent="0.2">
      <c r="A439">
        <v>19421</v>
      </c>
      <c r="B439">
        <v>1536.87</v>
      </c>
      <c r="D439">
        <v>20608</v>
      </c>
      <c r="E439">
        <v>1541.98</v>
      </c>
    </row>
    <row r="440" spans="1:5" x14ac:dyDescent="0.2">
      <c r="A440">
        <v>19423</v>
      </c>
      <c r="B440">
        <v>1536.74</v>
      </c>
      <c r="D440">
        <v>20589</v>
      </c>
      <c r="E440">
        <v>1542.11</v>
      </c>
    </row>
    <row r="441" spans="1:5" x14ac:dyDescent="0.2">
      <c r="A441">
        <v>19419</v>
      </c>
      <c r="B441">
        <v>1536.87</v>
      </c>
      <c r="D441">
        <v>20568</v>
      </c>
      <c r="E441">
        <v>1542.11</v>
      </c>
    </row>
    <row r="442" spans="1:5" x14ac:dyDescent="0.2">
      <c r="A442">
        <v>19416</v>
      </c>
      <c r="B442">
        <v>1536.87</v>
      </c>
      <c r="D442">
        <v>20551</v>
      </c>
      <c r="E442">
        <v>1542.11</v>
      </c>
    </row>
    <row r="443" spans="1:5" x14ac:dyDescent="0.2">
      <c r="A443">
        <v>19421</v>
      </c>
      <c r="B443">
        <v>1536.99</v>
      </c>
      <c r="D443">
        <v>20524</v>
      </c>
      <c r="E443">
        <v>1542.11</v>
      </c>
    </row>
    <row r="444" spans="1:5" x14ac:dyDescent="0.2">
      <c r="A444">
        <v>19423</v>
      </c>
      <c r="B444">
        <v>1536.74</v>
      </c>
      <c r="D444">
        <v>20505</v>
      </c>
      <c r="E444">
        <v>1542.11</v>
      </c>
    </row>
    <row r="445" spans="1:5" x14ac:dyDescent="0.2">
      <c r="A445">
        <v>19417</v>
      </c>
      <c r="B445">
        <v>1536.87</v>
      </c>
      <c r="D445">
        <v>20488</v>
      </c>
      <c r="E445">
        <v>1542.11</v>
      </c>
    </row>
    <row r="446" spans="1:5" x14ac:dyDescent="0.2">
      <c r="A446">
        <v>19417</v>
      </c>
      <c r="B446">
        <v>1536.87</v>
      </c>
      <c r="D446">
        <v>20465</v>
      </c>
      <c r="E446">
        <v>1542.11</v>
      </c>
    </row>
    <row r="447" spans="1:5" x14ac:dyDescent="0.2">
      <c r="A447">
        <v>19414</v>
      </c>
      <c r="B447">
        <v>1536.87</v>
      </c>
      <c r="D447">
        <v>20446</v>
      </c>
      <c r="E447">
        <v>1542.11</v>
      </c>
    </row>
    <row r="448" spans="1:5" x14ac:dyDescent="0.2">
      <c r="A448">
        <v>19417</v>
      </c>
      <c r="B448">
        <v>1536.87</v>
      </c>
      <c r="D448">
        <v>20434</v>
      </c>
      <c r="E448">
        <v>1542.11</v>
      </c>
    </row>
    <row r="449" spans="1:5" x14ac:dyDescent="0.2">
      <c r="A449">
        <v>19423</v>
      </c>
      <c r="B449">
        <v>1536.87</v>
      </c>
      <c r="D449">
        <v>20408</v>
      </c>
      <c r="E449">
        <v>1542.23</v>
      </c>
    </row>
    <row r="450" spans="1:5" x14ac:dyDescent="0.2">
      <c r="A450">
        <v>19420</v>
      </c>
      <c r="B450">
        <v>1536.87</v>
      </c>
      <c r="D450">
        <v>20398</v>
      </c>
      <c r="E450">
        <v>1542.11</v>
      </c>
    </row>
    <row r="451" spans="1:5" x14ac:dyDescent="0.2">
      <c r="A451">
        <v>19415</v>
      </c>
      <c r="B451">
        <v>1536.87</v>
      </c>
      <c r="D451">
        <v>20380</v>
      </c>
      <c r="E451">
        <v>1542.23</v>
      </c>
    </row>
    <row r="452" spans="1:5" x14ac:dyDescent="0.2">
      <c r="A452">
        <v>19413</v>
      </c>
      <c r="B452">
        <v>1536.87</v>
      </c>
      <c r="D452">
        <v>20363</v>
      </c>
      <c r="E452">
        <v>1541.98</v>
      </c>
    </row>
    <row r="453" spans="1:5" x14ac:dyDescent="0.2">
      <c r="A453">
        <v>19413</v>
      </c>
      <c r="B453">
        <v>1536.99</v>
      </c>
      <c r="D453">
        <v>20343</v>
      </c>
      <c r="E453">
        <v>1542.23</v>
      </c>
    </row>
    <row r="454" spans="1:5" x14ac:dyDescent="0.2">
      <c r="A454">
        <v>19410</v>
      </c>
      <c r="B454">
        <v>1536.74</v>
      </c>
      <c r="D454">
        <v>20325</v>
      </c>
      <c r="E454">
        <v>1542.23</v>
      </c>
    </row>
    <row r="455" spans="1:5" x14ac:dyDescent="0.2">
      <c r="A455">
        <v>19412</v>
      </c>
      <c r="B455">
        <v>1536.87</v>
      </c>
      <c r="D455">
        <v>20310</v>
      </c>
      <c r="E455">
        <v>1542.11</v>
      </c>
    </row>
    <row r="456" spans="1:5" x14ac:dyDescent="0.2">
      <c r="A456">
        <v>19415</v>
      </c>
      <c r="B456">
        <v>1536.74</v>
      </c>
      <c r="D456">
        <v>20294</v>
      </c>
      <c r="E456">
        <v>1542.23</v>
      </c>
    </row>
    <row r="457" spans="1:5" x14ac:dyDescent="0.2">
      <c r="A457">
        <v>19413</v>
      </c>
      <c r="B457">
        <v>1536.99</v>
      </c>
      <c r="D457">
        <v>20280</v>
      </c>
      <c r="E457">
        <v>1542.36</v>
      </c>
    </row>
    <row r="458" spans="1:5" x14ac:dyDescent="0.2">
      <c r="A458">
        <v>19406</v>
      </c>
      <c r="B458">
        <v>1536.74</v>
      </c>
      <c r="D458">
        <v>20264</v>
      </c>
      <c r="E458">
        <v>1542.11</v>
      </c>
    </row>
    <row r="459" spans="1:5" x14ac:dyDescent="0.2">
      <c r="A459">
        <v>19410</v>
      </c>
      <c r="B459">
        <v>1536.87</v>
      </c>
      <c r="D459">
        <v>20248</v>
      </c>
      <c r="E459">
        <v>1542.23</v>
      </c>
    </row>
    <row r="460" spans="1:5" x14ac:dyDescent="0.2">
      <c r="A460">
        <v>19409</v>
      </c>
      <c r="B460">
        <v>1536.87</v>
      </c>
      <c r="D460">
        <v>20231</v>
      </c>
      <c r="E460">
        <v>1542.23</v>
      </c>
    </row>
    <row r="461" spans="1:5" x14ac:dyDescent="0.2">
      <c r="A461">
        <v>19408</v>
      </c>
      <c r="B461">
        <v>1536.99</v>
      </c>
      <c r="D461">
        <v>20217</v>
      </c>
      <c r="E461">
        <v>1542.23</v>
      </c>
    </row>
    <row r="462" spans="1:5" x14ac:dyDescent="0.2">
      <c r="A462">
        <v>19408</v>
      </c>
      <c r="B462">
        <v>1536.87</v>
      </c>
      <c r="D462">
        <v>20205</v>
      </c>
      <c r="E462">
        <v>1542.23</v>
      </c>
    </row>
    <row r="463" spans="1:5" x14ac:dyDescent="0.2">
      <c r="A463">
        <v>19404</v>
      </c>
      <c r="B463">
        <v>1536.74</v>
      </c>
      <c r="D463">
        <v>20192</v>
      </c>
      <c r="E463">
        <v>1542.23</v>
      </c>
    </row>
    <row r="464" spans="1:5" x14ac:dyDescent="0.2">
      <c r="A464">
        <v>19402</v>
      </c>
      <c r="B464">
        <v>1536.87</v>
      </c>
      <c r="D464">
        <v>20173</v>
      </c>
      <c r="E464">
        <v>1542.23</v>
      </c>
    </row>
    <row r="465" spans="1:5" x14ac:dyDescent="0.2">
      <c r="A465">
        <v>19402</v>
      </c>
      <c r="B465">
        <v>1536.87</v>
      </c>
      <c r="D465">
        <v>20165</v>
      </c>
      <c r="E465">
        <v>1542.23</v>
      </c>
    </row>
    <row r="466" spans="1:5" x14ac:dyDescent="0.2">
      <c r="A466">
        <v>19403</v>
      </c>
      <c r="B466">
        <v>1536.99</v>
      </c>
      <c r="D466">
        <v>20156</v>
      </c>
      <c r="E466">
        <v>1542.23</v>
      </c>
    </row>
    <row r="467" spans="1:5" x14ac:dyDescent="0.2">
      <c r="A467">
        <v>19409</v>
      </c>
      <c r="B467">
        <v>1536.87</v>
      </c>
      <c r="D467">
        <v>20163</v>
      </c>
      <c r="E467">
        <v>1542.11</v>
      </c>
    </row>
    <row r="468" spans="1:5" x14ac:dyDescent="0.2">
      <c r="A468">
        <v>19403</v>
      </c>
      <c r="B468">
        <v>1536.74</v>
      </c>
      <c r="D468">
        <v>20170</v>
      </c>
      <c r="E468">
        <v>1542.23</v>
      </c>
    </row>
    <row r="469" spans="1:5" x14ac:dyDescent="0.2">
      <c r="A469">
        <v>19403</v>
      </c>
      <c r="B469">
        <v>1536.87</v>
      </c>
      <c r="D469">
        <v>20170</v>
      </c>
      <c r="E469">
        <v>1542.23</v>
      </c>
    </row>
    <row r="470" spans="1:5" x14ac:dyDescent="0.2">
      <c r="A470">
        <v>19401</v>
      </c>
      <c r="B470">
        <v>1536.87</v>
      </c>
      <c r="D470">
        <v>20168</v>
      </c>
      <c r="E470">
        <v>1542.23</v>
      </c>
    </row>
    <row r="471" spans="1:5" x14ac:dyDescent="0.2">
      <c r="A471">
        <v>19402</v>
      </c>
      <c r="B471">
        <v>1536.87</v>
      </c>
      <c r="D471">
        <v>20169</v>
      </c>
      <c r="E471">
        <v>1542.36</v>
      </c>
    </row>
    <row r="472" spans="1:5" x14ac:dyDescent="0.2">
      <c r="A472">
        <v>19405</v>
      </c>
      <c r="B472">
        <v>1536.87</v>
      </c>
      <c r="D472">
        <v>20170</v>
      </c>
      <c r="E472">
        <v>1542.23</v>
      </c>
    </row>
    <row r="473" spans="1:5" x14ac:dyDescent="0.2">
      <c r="A473">
        <v>19411</v>
      </c>
      <c r="B473">
        <v>1536.74</v>
      </c>
      <c r="D473">
        <v>20172</v>
      </c>
      <c r="E473">
        <v>1542.23</v>
      </c>
    </row>
    <row r="474" spans="1:5" x14ac:dyDescent="0.2">
      <c r="A474">
        <v>19405</v>
      </c>
      <c r="B474">
        <v>1536.87</v>
      </c>
      <c r="D474">
        <v>20168</v>
      </c>
      <c r="E474">
        <v>1542.36</v>
      </c>
    </row>
    <row r="475" spans="1:5" x14ac:dyDescent="0.2">
      <c r="A475">
        <v>19394</v>
      </c>
      <c r="B475">
        <v>1536.74</v>
      </c>
      <c r="D475">
        <v>20172</v>
      </c>
      <c r="E475">
        <v>1542.23</v>
      </c>
    </row>
    <row r="476" spans="1:5" x14ac:dyDescent="0.2">
      <c r="A476">
        <v>19401</v>
      </c>
      <c r="B476">
        <v>1536.99</v>
      </c>
      <c r="D476">
        <v>20171</v>
      </c>
      <c r="E476">
        <v>1542.23</v>
      </c>
    </row>
    <row r="477" spans="1:5" x14ac:dyDescent="0.2">
      <c r="A477">
        <v>19398</v>
      </c>
      <c r="B477">
        <v>1536.99</v>
      </c>
      <c r="D477">
        <v>20169</v>
      </c>
      <c r="E477">
        <v>1542.23</v>
      </c>
    </row>
    <row r="478" spans="1:5" x14ac:dyDescent="0.2">
      <c r="A478">
        <v>19390</v>
      </c>
      <c r="B478">
        <v>1536.87</v>
      </c>
      <c r="D478">
        <v>20166</v>
      </c>
      <c r="E478">
        <v>1542.23</v>
      </c>
    </row>
    <row r="479" spans="1:5" x14ac:dyDescent="0.2">
      <c r="A479">
        <v>19400</v>
      </c>
      <c r="B479">
        <v>1536.87</v>
      </c>
      <c r="D479">
        <v>20170</v>
      </c>
      <c r="E479">
        <v>1542.23</v>
      </c>
    </row>
    <row r="480" spans="1:5" x14ac:dyDescent="0.2">
      <c r="A480">
        <v>19400</v>
      </c>
      <c r="B480">
        <v>1536.87</v>
      </c>
      <c r="D480">
        <v>20170</v>
      </c>
      <c r="E480">
        <v>1542.36</v>
      </c>
    </row>
    <row r="481" spans="1:5" x14ac:dyDescent="0.2">
      <c r="A481">
        <v>19397</v>
      </c>
      <c r="B481">
        <v>1536.87</v>
      </c>
      <c r="D481">
        <v>20172</v>
      </c>
      <c r="E481">
        <v>1542.11</v>
      </c>
    </row>
    <row r="482" spans="1:5" x14ac:dyDescent="0.2">
      <c r="A482">
        <v>19400</v>
      </c>
      <c r="B482">
        <v>1536.74</v>
      </c>
      <c r="D482">
        <v>20172</v>
      </c>
      <c r="E482">
        <v>1542.36</v>
      </c>
    </row>
    <row r="483" spans="1:5" x14ac:dyDescent="0.2">
      <c r="A483">
        <v>19410</v>
      </c>
      <c r="B483">
        <v>1536.87</v>
      </c>
      <c r="D483">
        <v>20171</v>
      </c>
      <c r="E483">
        <v>1542.23</v>
      </c>
    </row>
    <row r="484" spans="1:5" x14ac:dyDescent="0.2">
      <c r="A484">
        <v>19422</v>
      </c>
      <c r="B484">
        <v>1536.99</v>
      </c>
      <c r="D484">
        <v>20173</v>
      </c>
      <c r="E484">
        <v>1542.36</v>
      </c>
    </row>
    <row r="485" spans="1:5" x14ac:dyDescent="0.2">
      <c r="A485">
        <v>19430</v>
      </c>
      <c r="B485">
        <v>1536.87</v>
      </c>
      <c r="D485">
        <v>20165</v>
      </c>
      <c r="E485">
        <v>1542.23</v>
      </c>
    </row>
    <row r="486" spans="1:5" x14ac:dyDescent="0.2">
      <c r="A486">
        <v>19449</v>
      </c>
      <c r="B486">
        <v>1536.74</v>
      </c>
      <c r="D486">
        <v>20177</v>
      </c>
      <c r="E486">
        <v>1542.36</v>
      </c>
    </row>
    <row r="487" spans="1:5" x14ac:dyDescent="0.2">
      <c r="A487">
        <v>19459</v>
      </c>
      <c r="B487">
        <v>1536.87</v>
      </c>
      <c r="D487">
        <v>20172</v>
      </c>
      <c r="E487">
        <v>1542.23</v>
      </c>
    </row>
    <row r="488" spans="1:5" x14ac:dyDescent="0.2">
      <c r="A488">
        <v>19473</v>
      </c>
      <c r="B488">
        <v>1536.87</v>
      </c>
      <c r="D488">
        <v>20172</v>
      </c>
      <c r="E488">
        <v>1542.36</v>
      </c>
    </row>
    <row r="489" spans="1:5" x14ac:dyDescent="0.2">
      <c r="A489">
        <v>19480</v>
      </c>
      <c r="B489">
        <v>1536.87</v>
      </c>
      <c r="D489">
        <v>20170</v>
      </c>
      <c r="E489">
        <v>1542.23</v>
      </c>
    </row>
    <row r="490" spans="1:5" x14ac:dyDescent="0.2">
      <c r="A490">
        <v>19501</v>
      </c>
      <c r="B490">
        <v>1536.87</v>
      </c>
      <c r="D490">
        <v>20170</v>
      </c>
      <c r="E490">
        <v>1542.23</v>
      </c>
    </row>
    <row r="491" spans="1:5" x14ac:dyDescent="0.2">
      <c r="A491">
        <v>19517</v>
      </c>
      <c r="B491">
        <v>1536.87</v>
      </c>
      <c r="D491">
        <v>20174</v>
      </c>
      <c r="E491">
        <v>1542.23</v>
      </c>
    </row>
    <row r="492" spans="1:5" x14ac:dyDescent="0.2">
      <c r="A492">
        <v>19532</v>
      </c>
      <c r="B492">
        <v>1536.87</v>
      </c>
      <c r="D492">
        <v>20174</v>
      </c>
      <c r="E492">
        <v>1542.36</v>
      </c>
    </row>
    <row r="493" spans="1:5" x14ac:dyDescent="0.2">
      <c r="A493">
        <v>19546</v>
      </c>
      <c r="B493">
        <v>1536.87</v>
      </c>
      <c r="D493">
        <v>20173</v>
      </c>
      <c r="E493">
        <v>1542.36</v>
      </c>
    </row>
    <row r="494" spans="1:5" x14ac:dyDescent="0.2">
      <c r="A494">
        <v>19565</v>
      </c>
      <c r="B494">
        <v>1536.99</v>
      </c>
      <c r="D494">
        <v>20171</v>
      </c>
      <c r="E494">
        <v>1542.36</v>
      </c>
    </row>
    <row r="495" spans="1:5" x14ac:dyDescent="0.2">
      <c r="A495">
        <v>19574</v>
      </c>
      <c r="B495">
        <v>1536.99</v>
      </c>
      <c r="D495">
        <v>20170</v>
      </c>
      <c r="E495">
        <v>1542.36</v>
      </c>
    </row>
    <row r="496" spans="1:5" x14ac:dyDescent="0.2">
      <c r="A496">
        <v>19591</v>
      </c>
      <c r="B496">
        <v>1536.87</v>
      </c>
      <c r="D496">
        <v>20172</v>
      </c>
      <c r="E496">
        <v>1542.36</v>
      </c>
    </row>
    <row r="497" spans="1:5" x14ac:dyDescent="0.2">
      <c r="A497">
        <v>19614</v>
      </c>
      <c r="B497">
        <v>1536.87</v>
      </c>
      <c r="D497">
        <v>20171</v>
      </c>
      <c r="E497">
        <v>1542.23</v>
      </c>
    </row>
    <row r="498" spans="1:5" x14ac:dyDescent="0.2">
      <c r="A498">
        <v>19625</v>
      </c>
      <c r="B498">
        <v>1536.99</v>
      </c>
      <c r="D498">
        <v>20175</v>
      </c>
      <c r="E498">
        <v>1542.36</v>
      </c>
    </row>
    <row r="499" spans="1:5" x14ac:dyDescent="0.2">
      <c r="A499">
        <v>19640</v>
      </c>
      <c r="B499">
        <v>1536.87</v>
      </c>
      <c r="D499">
        <v>20170</v>
      </c>
      <c r="E499">
        <v>1542.23</v>
      </c>
    </row>
    <row r="500" spans="1:5" x14ac:dyDescent="0.2">
      <c r="A500">
        <v>19661</v>
      </c>
      <c r="B500">
        <v>1536.87</v>
      </c>
      <c r="D500">
        <v>20170</v>
      </c>
      <c r="E500">
        <v>1542.36</v>
      </c>
    </row>
    <row r="501" spans="1:5" x14ac:dyDescent="0.2">
      <c r="A501">
        <v>19678</v>
      </c>
      <c r="B501">
        <v>1536.87</v>
      </c>
      <c r="D501">
        <v>20174</v>
      </c>
      <c r="E501">
        <v>1542.36</v>
      </c>
    </row>
    <row r="502" spans="1:5" x14ac:dyDescent="0.2">
      <c r="A502">
        <v>19692</v>
      </c>
      <c r="B502">
        <v>1536.87</v>
      </c>
      <c r="D502">
        <v>20171</v>
      </c>
      <c r="E502">
        <v>1542.36</v>
      </c>
    </row>
    <row r="503" spans="1:5" x14ac:dyDescent="0.2">
      <c r="A503">
        <v>19710</v>
      </c>
      <c r="B503">
        <v>1536.87</v>
      </c>
      <c r="D503">
        <v>20168</v>
      </c>
      <c r="E503">
        <v>1542.36</v>
      </c>
    </row>
    <row r="504" spans="1:5" x14ac:dyDescent="0.2">
      <c r="A504">
        <v>19732</v>
      </c>
      <c r="B504">
        <v>1536.87</v>
      </c>
      <c r="D504">
        <v>20171</v>
      </c>
      <c r="E504">
        <v>1542.23</v>
      </c>
    </row>
    <row r="505" spans="1:5" x14ac:dyDescent="0.2">
      <c r="A505">
        <v>19757</v>
      </c>
      <c r="B505">
        <v>1536.87</v>
      </c>
      <c r="D505">
        <v>20172</v>
      </c>
      <c r="E505">
        <v>1542.49</v>
      </c>
    </row>
    <row r="506" spans="1:5" x14ac:dyDescent="0.2">
      <c r="A506">
        <v>19775</v>
      </c>
      <c r="B506">
        <v>1536.87</v>
      </c>
      <c r="D506">
        <v>20171</v>
      </c>
      <c r="E506">
        <v>1542.36</v>
      </c>
    </row>
    <row r="507" spans="1:5" x14ac:dyDescent="0.2">
      <c r="A507">
        <v>19792</v>
      </c>
      <c r="B507">
        <v>1536.87</v>
      </c>
      <c r="D507">
        <v>20173</v>
      </c>
      <c r="E507">
        <v>1542.23</v>
      </c>
    </row>
    <row r="508" spans="1:5" x14ac:dyDescent="0.2">
      <c r="A508">
        <v>19811</v>
      </c>
      <c r="B508">
        <v>1536.99</v>
      </c>
      <c r="D508">
        <v>20174</v>
      </c>
      <c r="E508">
        <v>1542.36</v>
      </c>
    </row>
    <row r="509" spans="1:5" x14ac:dyDescent="0.2">
      <c r="A509">
        <v>19832</v>
      </c>
      <c r="B509">
        <v>1536.87</v>
      </c>
      <c r="D509">
        <v>20172</v>
      </c>
      <c r="E509">
        <v>1542.36</v>
      </c>
    </row>
    <row r="510" spans="1:5" x14ac:dyDescent="0.2">
      <c r="A510">
        <v>19850</v>
      </c>
      <c r="B510">
        <v>1536.87</v>
      </c>
      <c r="D510">
        <v>20170</v>
      </c>
      <c r="E510">
        <v>1542.36</v>
      </c>
    </row>
    <row r="511" spans="1:5" x14ac:dyDescent="0.2">
      <c r="A511">
        <v>19867</v>
      </c>
      <c r="B511">
        <v>1536.87</v>
      </c>
      <c r="D511">
        <v>20171</v>
      </c>
      <c r="E511">
        <v>1542.36</v>
      </c>
    </row>
    <row r="512" spans="1:5" x14ac:dyDescent="0.2">
      <c r="A512">
        <v>19893</v>
      </c>
      <c r="B512">
        <v>1536.87</v>
      </c>
      <c r="D512">
        <v>20171</v>
      </c>
      <c r="E512">
        <v>1542.36</v>
      </c>
    </row>
    <row r="513" spans="1:5" x14ac:dyDescent="0.2">
      <c r="A513">
        <v>19916</v>
      </c>
      <c r="B513">
        <v>1536.87</v>
      </c>
      <c r="D513">
        <v>20171</v>
      </c>
      <c r="E513">
        <v>1542.23</v>
      </c>
    </row>
    <row r="514" spans="1:5" x14ac:dyDescent="0.2">
      <c r="A514">
        <v>19938</v>
      </c>
      <c r="B514">
        <v>1536.87</v>
      </c>
      <c r="D514">
        <v>20173</v>
      </c>
      <c r="E514">
        <v>1542.36</v>
      </c>
    </row>
    <row r="515" spans="1:5" x14ac:dyDescent="0.2">
      <c r="A515">
        <v>19961</v>
      </c>
      <c r="B515">
        <v>1536.87</v>
      </c>
      <c r="D515">
        <v>20175</v>
      </c>
      <c r="E515">
        <v>1542.36</v>
      </c>
    </row>
    <row r="516" spans="1:5" x14ac:dyDescent="0.2">
      <c r="A516">
        <v>19984</v>
      </c>
      <c r="B516">
        <v>1536.87</v>
      </c>
      <c r="D516">
        <v>20174</v>
      </c>
      <c r="E516">
        <v>1542.36</v>
      </c>
    </row>
    <row r="517" spans="1:5" x14ac:dyDescent="0.2">
      <c r="A517">
        <v>20007</v>
      </c>
      <c r="B517">
        <v>1536.99</v>
      </c>
      <c r="D517">
        <v>20170</v>
      </c>
      <c r="E517">
        <v>1542.23</v>
      </c>
    </row>
    <row r="518" spans="1:5" x14ac:dyDescent="0.2">
      <c r="A518">
        <v>20034</v>
      </c>
      <c r="B518">
        <v>1536.99</v>
      </c>
      <c r="D518">
        <v>20173</v>
      </c>
      <c r="E518">
        <v>1542.36</v>
      </c>
    </row>
    <row r="519" spans="1:5" x14ac:dyDescent="0.2">
      <c r="A519">
        <v>20054</v>
      </c>
      <c r="B519">
        <v>1536.87</v>
      </c>
      <c r="D519">
        <v>20170</v>
      </c>
      <c r="E519">
        <v>1542.36</v>
      </c>
    </row>
    <row r="520" spans="1:5" x14ac:dyDescent="0.2">
      <c r="A520">
        <v>20083</v>
      </c>
      <c r="B520">
        <v>1536.87</v>
      </c>
      <c r="D520">
        <v>20174</v>
      </c>
      <c r="E520">
        <v>1542.36</v>
      </c>
    </row>
    <row r="521" spans="1:5" x14ac:dyDescent="0.2">
      <c r="A521">
        <v>20111</v>
      </c>
      <c r="B521">
        <v>1536.99</v>
      </c>
      <c r="D521">
        <v>20170</v>
      </c>
      <c r="E521">
        <v>1542.36</v>
      </c>
    </row>
    <row r="522" spans="1:5" x14ac:dyDescent="0.2">
      <c r="A522">
        <v>20141</v>
      </c>
      <c r="B522">
        <v>1536.87</v>
      </c>
      <c r="D522">
        <v>20170</v>
      </c>
      <c r="E522">
        <v>1542.49</v>
      </c>
    </row>
    <row r="523" spans="1:5" x14ac:dyDescent="0.2">
      <c r="A523">
        <v>20164</v>
      </c>
      <c r="B523">
        <v>1536.74</v>
      </c>
      <c r="D523">
        <v>20171</v>
      </c>
      <c r="E523">
        <v>1542.36</v>
      </c>
    </row>
    <row r="524" spans="1:5" x14ac:dyDescent="0.2">
      <c r="A524">
        <v>20187</v>
      </c>
      <c r="B524">
        <v>1536.99</v>
      </c>
      <c r="D524">
        <v>20169</v>
      </c>
      <c r="E524">
        <v>1542.36</v>
      </c>
    </row>
    <row r="525" spans="1:5" x14ac:dyDescent="0.2">
      <c r="A525">
        <v>20221</v>
      </c>
      <c r="B525">
        <v>1536.99</v>
      </c>
      <c r="D525">
        <v>20171</v>
      </c>
      <c r="E525">
        <v>1542.36</v>
      </c>
    </row>
    <row r="526" spans="1:5" x14ac:dyDescent="0.2">
      <c r="A526">
        <v>20247</v>
      </c>
      <c r="B526">
        <v>1536.99</v>
      </c>
      <c r="D526">
        <v>20174</v>
      </c>
      <c r="E526">
        <v>1542.36</v>
      </c>
    </row>
    <row r="527" spans="1:5" x14ac:dyDescent="0.2">
      <c r="A527">
        <v>20278</v>
      </c>
      <c r="B527">
        <v>1536.87</v>
      </c>
      <c r="D527">
        <v>20171</v>
      </c>
      <c r="E527">
        <v>1542.36</v>
      </c>
    </row>
    <row r="528" spans="1:5" x14ac:dyDescent="0.2">
      <c r="A528">
        <v>20313</v>
      </c>
      <c r="B528">
        <v>1536.87</v>
      </c>
      <c r="D528">
        <v>20172</v>
      </c>
      <c r="E528">
        <v>1542.36</v>
      </c>
    </row>
    <row r="529" spans="1:5" x14ac:dyDescent="0.2">
      <c r="A529">
        <v>20340</v>
      </c>
      <c r="B529">
        <v>1536.87</v>
      </c>
      <c r="D529">
        <v>20173</v>
      </c>
      <c r="E529">
        <v>1542.36</v>
      </c>
    </row>
    <row r="530" spans="1:5" x14ac:dyDescent="0.2">
      <c r="A530">
        <v>20375</v>
      </c>
      <c r="B530">
        <v>1536.87</v>
      </c>
      <c r="D530">
        <v>20169</v>
      </c>
      <c r="E530">
        <v>1542.36</v>
      </c>
    </row>
    <row r="531" spans="1:5" x14ac:dyDescent="0.2">
      <c r="A531">
        <v>20405</v>
      </c>
      <c r="B531">
        <v>1536.74</v>
      </c>
      <c r="D531">
        <v>20169</v>
      </c>
      <c r="E531">
        <v>1542.36</v>
      </c>
    </row>
    <row r="532" spans="1:5" x14ac:dyDescent="0.2">
      <c r="A532">
        <v>20435</v>
      </c>
      <c r="B532">
        <v>1536.99</v>
      </c>
      <c r="D532">
        <v>20171</v>
      </c>
      <c r="E532">
        <v>1542.49</v>
      </c>
    </row>
    <row r="533" spans="1:5" x14ac:dyDescent="0.2">
      <c r="A533">
        <v>20467</v>
      </c>
      <c r="B533">
        <v>1536.87</v>
      </c>
      <c r="D533">
        <v>20171</v>
      </c>
      <c r="E533">
        <v>1542.36</v>
      </c>
    </row>
    <row r="534" spans="1:5" x14ac:dyDescent="0.2">
      <c r="A534">
        <v>20504</v>
      </c>
      <c r="B534">
        <v>1536.87</v>
      </c>
      <c r="D534">
        <v>20172</v>
      </c>
      <c r="E534">
        <v>1542.36</v>
      </c>
    </row>
    <row r="535" spans="1:5" x14ac:dyDescent="0.2">
      <c r="A535">
        <v>20542</v>
      </c>
      <c r="B535">
        <v>1536.87</v>
      </c>
      <c r="D535">
        <v>20172</v>
      </c>
      <c r="E535">
        <v>1542.36</v>
      </c>
    </row>
    <row r="536" spans="1:5" x14ac:dyDescent="0.2">
      <c r="A536">
        <v>20578</v>
      </c>
      <c r="B536">
        <v>1536.74</v>
      </c>
      <c r="D536">
        <v>20178</v>
      </c>
      <c r="E536">
        <v>1542.36</v>
      </c>
    </row>
    <row r="537" spans="1:5" x14ac:dyDescent="0.2">
      <c r="A537">
        <v>20610</v>
      </c>
      <c r="B537">
        <v>1536.87</v>
      </c>
      <c r="D537">
        <v>20169</v>
      </c>
      <c r="E537">
        <v>1542.36</v>
      </c>
    </row>
    <row r="538" spans="1:5" x14ac:dyDescent="0.2">
      <c r="A538">
        <v>20652</v>
      </c>
      <c r="B538">
        <v>1536.99</v>
      </c>
      <c r="D538">
        <v>20170</v>
      </c>
      <c r="E538">
        <v>1542.36</v>
      </c>
    </row>
    <row r="539" spans="1:5" x14ac:dyDescent="0.2">
      <c r="A539">
        <v>20687</v>
      </c>
      <c r="B539">
        <v>1536.61</v>
      </c>
      <c r="D539">
        <v>20173</v>
      </c>
      <c r="E539">
        <v>1542.36</v>
      </c>
    </row>
    <row r="540" spans="1:5" x14ac:dyDescent="0.2">
      <c r="A540">
        <v>23915</v>
      </c>
      <c r="B540">
        <v>1536.74</v>
      </c>
      <c r="D540">
        <v>20170</v>
      </c>
      <c r="E540">
        <v>1542.36</v>
      </c>
    </row>
    <row r="541" spans="1:5" x14ac:dyDescent="0.2">
      <c r="A541">
        <v>23816</v>
      </c>
      <c r="B541">
        <v>1536.74</v>
      </c>
      <c r="D541">
        <v>20173</v>
      </c>
      <c r="E541">
        <v>1542.49</v>
      </c>
    </row>
    <row r="542" spans="1:5" x14ac:dyDescent="0.2">
      <c r="A542">
        <v>23722</v>
      </c>
      <c r="B542">
        <v>1536.87</v>
      </c>
      <c r="D542">
        <v>20172</v>
      </c>
      <c r="E542">
        <v>1542.36</v>
      </c>
    </row>
    <row r="543" spans="1:5" x14ac:dyDescent="0.2">
      <c r="A543">
        <v>23630</v>
      </c>
      <c r="B543">
        <v>1536.74</v>
      </c>
      <c r="D543">
        <v>20172</v>
      </c>
      <c r="E543">
        <v>1542.36</v>
      </c>
    </row>
    <row r="544" spans="1:5" x14ac:dyDescent="0.2">
      <c r="A544">
        <v>23542</v>
      </c>
      <c r="B544">
        <v>1536.74</v>
      </c>
      <c r="D544">
        <v>20174</v>
      </c>
      <c r="E544">
        <v>1542.49</v>
      </c>
    </row>
    <row r="545" spans="1:5" x14ac:dyDescent="0.2">
      <c r="A545">
        <v>23451</v>
      </c>
      <c r="B545">
        <v>1536.87</v>
      </c>
      <c r="D545">
        <v>20172</v>
      </c>
      <c r="E545">
        <v>1542.36</v>
      </c>
    </row>
    <row r="546" spans="1:5" x14ac:dyDescent="0.2">
      <c r="A546">
        <v>23374</v>
      </c>
      <c r="B546">
        <v>1536.87</v>
      </c>
      <c r="D546">
        <v>20170</v>
      </c>
      <c r="E546">
        <v>1542.36</v>
      </c>
    </row>
    <row r="547" spans="1:5" x14ac:dyDescent="0.2">
      <c r="A547">
        <v>23290</v>
      </c>
      <c r="B547">
        <v>1536.99</v>
      </c>
      <c r="D547">
        <v>20170</v>
      </c>
      <c r="E547">
        <v>1542.49</v>
      </c>
    </row>
    <row r="548" spans="1:5" x14ac:dyDescent="0.2">
      <c r="A548">
        <v>23213</v>
      </c>
      <c r="B548">
        <v>1536.99</v>
      </c>
      <c r="D548">
        <v>20170</v>
      </c>
      <c r="E548">
        <v>1542.23</v>
      </c>
    </row>
    <row r="549" spans="1:5" x14ac:dyDescent="0.2">
      <c r="A549">
        <v>23131</v>
      </c>
      <c r="B549">
        <v>1536.87</v>
      </c>
      <c r="D549">
        <v>20170</v>
      </c>
      <c r="E549">
        <v>1542.49</v>
      </c>
    </row>
    <row r="550" spans="1:5" x14ac:dyDescent="0.2">
      <c r="A550">
        <v>23045</v>
      </c>
      <c r="B550">
        <v>1536.99</v>
      </c>
      <c r="D550">
        <v>20170</v>
      </c>
      <c r="E550">
        <v>1542.23</v>
      </c>
    </row>
    <row r="551" spans="1:5" x14ac:dyDescent="0.2">
      <c r="A551">
        <v>22965</v>
      </c>
      <c r="B551">
        <v>1536.99</v>
      </c>
      <c r="D551">
        <v>20171</v>
      </c>
      <c r="E551">
        <v>1542.36</v>
      </c>
    </row>
    <row r="552" spans="1:5" x14ac:dyDescent="0.2">
      <c r="A552">
        <v>22888</v>
      </c>
      <c r="B552">
        <v>1536.99</v>
      </c>
      <c r="D552">
        <v>20172</v>
      </c>
      <c r="E552">
        <v>1542.49</v>
      </c>
    </row>
    <row r="553" spans="1:5" x14ac:dyDescent="0.2">
      <c r="A553">
        <v>22805</v>
      </c>
      <c r="B553">
        <v>1536.99</v>
      </c>
      <c r="D553">
        <v>20175</v>
      </c>
      <c r="E553">
        <v>1542.49</v>
      </c>
    </row>
    <row r="554" spans="1:5" x14ac:dyDescent="0.2">
      <c r="A554">
        <v>22735</v>
      </c>
      <c r="B554">
        <v>1536.99</v>
      </c>
      <c r="D554">
        <v>20173</v>
      </c>
      <c r="E554">
        <v>1542.36</v>
      </c>
    </row>
    <row r="555" spans="1:5" x14ac:dyDescent="0.2">
      <c r="A555">
        <v>22667</v>
      </c>
      <c r="B555">
        <v>1537.12</v>
      </c>
      <c r="D555">
        <v>20173</v>
      </c>
      <c r="E555">
        <v>1542.36</v>
      </c>
    </row>
    <row r="556" spans="1:5" x14ac:dyDescent="0.2">
      <c r="A556">
        <v>22592</v>
      </c>
      <c r="B556">
        <v>1537.12</v>
      </c>
      <c r="D556">
        <v>20171</v>
      </c>
      <c r="E556">
        <v>1542.49</v>
      </c>
    </row>
    <row r="557" spans="1:5" x14ac:dyDescent="0.2">
      <c r="A557">
        <v>22527</v>
      </c>
      <c r="B557">
        <v>1536.99</v>
      </c>
      <c r="D557">
        <v>20174</v>
      </c>
      <c r="E557">
        <v>1542.49</v>
      </c>
    </row>
    <row r="558" spans="1:5" x14ac:dyDescent="0.2">
      <c r="A558">
        <v>22454</v>
      </c>
      <c r="B558">
        <v>1537.12</v>
      </c>
      <c r="D558">
        <v>20178</v>
      </c>
      <c r="E558">
        <v>1542.49</v>
      </c>
    </row>
    <row r="559" spans="1:5" x14ac:dyDescent="0.2">
      <c r="A559">
        <v>22386</v>
      </c>
      <c r="B559">
        <v>1537.12</v>
      </c>
      <c r="D559">
        <v>20196</v>
      </c>
      <c r="E559">
        <v>1542.49</v>
      </c>
    </row>
    <row r="560" spans="1:5" x14ac:dyDescent="0.2">
      <c r="A560">
        <v>22315</v>
      </c>
      <c r="B560">
        <v>1537.25</v>
      </c>
      <c r="D560">
        <v>20205</v>
      </c>
      <c r="E560">
        <v>1542.49</v>
      </c>
    </row>
    <row r="561" spans="1:5" x14ac:dyDescent="0.2">
      <c r="A561">
        <v>22258</v>
      </c>
      <c r="B561">
        <v>1537.12</v>
      </c>
      <c r="D561">
        <v>20222</v>
      </c>
      <c r="E561">
        <v>1542.36</v>
      </c>
    </row>
    <row r="562" spans="1:5" x14ac:dyDescent="0.2">
      <c r="A562">
        <v>22189</v>
      </c>
      <c r="B562">
        <v>1537.12</v>
      </c>
      <c r="D562">
        <v>20236</v>
      </c>
      <c r="E562">
        <v>1542.49</v>
      </c>
    </row>
    <row r="563" spans="1:5" x14ac:dyDescent="0.2">
      <c r="A563">
        <v>22129</v>
      </c>
      <c r="B563">
        <v>1537.12</v>
      </c>
      <c r="D563">
        <v>20246</v>
      </c>
      <c r="E563">
        <v>1542.36</v>
      </c>
    </row>
    <row r="564" spans="1:5" x14ac:dyDescent="0.2">
      <c r="A564">
        <v>22066</v>
      </c>
      <c r="B564">
        <v>1537.25</v>
      </c>
      <c r="D564">
        <v>20263</v>
      </c>
      <c r="E564">
        <v>1542.36</v>
      </c>
    </row>
    <row r="565" spans="1:5" x14ac:dyDescent="0.2">
      <c r="A565">
        <v>22014</v>
      </c>
      <c r="B565">
        <v>1537.12</v>
      </c>
      <c r="D565">
        <v>20277</v>
      </c>
      <c r="E565">
        <v>1542.36</v>
      </c>
    </row>
    <row r="566" spans="1:5" x14ac:dyDescent="0.2">
      <c r="A566">
        <v>21951</v>
      </c>
      <c r="B566">
        <v>1537.25</v>
      </c>
      <c r="D566">
        <v>20287</v>
      </c>
      <c r="E566">
        <v>1542.49</v>
      </c>
    </row>
    <row r="567" spans="1:5" x14ac:dyDescent="0.2">
      <c r="A567">
        <v>21894</v>
      </c>
      <c r="B567">
        <v>1537.25</v>
      </c>
      <c r="D567">
        <v>20307</v>
      </c>
      <c r="E567">
        <v>1542.36</v>
      </c>
    </row>
    <row r="568" spans="1:5" x14ac:dyDescent="0.2">
      <c r="A568">
        <v>21828</v>
      </c>
      <c r="B568">
        <v>1537.25</v>
      </c>
      <c r="D568">
        <v>20327</v>
      </c>
      <c r="E568">
        <v>1542.49</v>
      </c>
    </row>
    <row r="569" spans="1:5" x14ac:dyDescent="0.2">
      <c r="A569">
        <v>21782</v>
      </c>
      <c r="B569">
        <v>1537.25</v>
      </c>
      <c r="D569">
        <v>20338</v>
      </c>
      <c r="E569">
        <v>1542.49</v>
      </c>
    </row>
    <row r="570" spans="1:5" x14ac:dyDescent="0.2">
      <c r="A570">
        <v>21724</v>
      </c>
      <c r="B570">
        <v>1537.38</v>
      </c>
      <c r="D570">
        <v>20357</v>
      </c>
      <c r="E570">
        <v>1542.49</v>
      </c>
    </row>
    <row r="571" spans="1:5" x14ac:dyDescent="0.2">
      <c r="A571">
        <v>21682</v>
      </c>
      <c r="B571">
        <v>1537.38</v>
      </c>
      <c r="D571">
        <v>20370</v>
      </c>
      <c r="E571">
        <v>1542.49</v>
      </c>
    </row>
    <row r="572" spans="1:5" x14ac:dyDescent="0.2">
      <c r="A572">
        <v>21629</v>
      </c>
      <c r="B572">
        <v>1537.38</v>
      </c>
      <c r="D572">
        <v>20393</v>
      </c>
      <c r="E572">
        <v>1542.49</v>
      </c>
    </row>
    <row r="573" spans="1:5" x14ac:dyDescent="0.2">
      <c r="A573">
        <v>21582</v>
      </c>
      <c r="B573">
        <v>1537.38</v>
      </c>
      <c r="D573">
        <v>20410</v>
      </c>
      <c r="E573">
        <v>1542.36</v>
      </c>
    </row>
    <row r="574" spans="1:5" x14ac:dyDescent="0.2">
      <c r="A574">
        <v>21528</v>
      </c>
      <c r="B574">
        <v>1537.38</v>
      </c>
      <c r="D574">
        <v>20426</v>
      </c>
      <c r="E574">
        <v>1542.49</v>
      </c>
    </row>
    <row r="575" spans="1:5" x14ac:dyDescent="0.2">
      <c r="A575">
        <v>21476</v>
      </c>
      <c r="B575">
        <v>1537.38</v>
      </c>
      <c r="D575">
        <v>20446</v>
      </c>
      <c r="E575">
        <v>1542.49</v>
      </c>
    </row>
    <row r="576" spans="1:5" x14ac:dyDescent="0.2">
      <c r="A576">
        <v>21424</v>
      </c>
      <c r="B576">
        <v>1537.5</v>
      </c>
      <c r="D576">
        <v>20469</v>
      </c>
      <c r="E576">
        <v>1542.36</v>
      </c>
    </row>
    <row r="577" spans="1:5" x14ac:dyDescent="0.2">
      <c r="A577">
        <v>21373</v>
      </c>
      <c r="B577">
        <v>1537.38</v>
      </c>
      <c r="D577">
        <v>20484</v>
      </c>
      <c r="E577">
        <v>1542.49</v>
      </c>
    </row>
    <row r="578" spans="1:5" x14ac:dyDescent="0.2">
      <c r="A578">
        <v>21322</v>
      </c>
      <c r="B578">
        <v>1537.5</v>
      </c>
      <c r="D578">
        <v>20506</v>
      </c>
      <c r="E578">
        <v>1542.49</v>
      </c>
    </row>
    <row r="579" spans="1:5" x14ac:dyDescent="0.2">
      <c r="A579">
        <v>21271</v>
      </c>
      <c r="B579">
        <v>1537.38</v>
      </c>
      <c r="D579">
        <v>20523</v>
      </c>
      <c r="E579">
        <v>1542.49</v>
      </c>
    </row>
    <row r="580" spans="1:5" x14ac:dyDescent="0.2">
      <c r="A580">
        <v>21209</v>
      </c>
      <c r="B580">
        <v>1537.5</v>
      </c>
      <c r="D580">
        <v>20551</v>
      </c>
      <c r="E580">
        <v>1542.49</v>
      </c>
    </row>
    <row r="581" spans="1:5" x14ac:dyDescent="0.2">
      <c r="A581">
        <v>21124</v>
      </c>
      <c r="B581">
        <v>1537.5</v>
      </c>
      <c r="D581">
        <v>20560</v>
      </c>
      <c r="E581">
        <v>1542.36</v>
      </c>
    </row>
    <row r="582" spans="1:5" x14ac:dyDescent="0.2">
      <c r="A582">
        <v>21038</v>
      </c>
      <c r="B582">
        <v>1537.5</v>
      </c>
      <c r="D582">
        <v>20583</v>
      </c>
      <c r="E582">
        <v>1542.49</v>
      </c>
    </row>
    <row r="583" spans="1:5" x14ac:dyDescent="0.2">
      <c r="A583">
        <v>20953</v>
      </c>
      <c r="B583">
        <v>1537.38</v>
      </c>
      <c r="D583">
        <v>20603</v>
      </c>
      <c r="E583">
        <v>1542.49</v>
      </c>
    </row>
    <row r="584" spans="1:5" x14ac:dyDescent="0.2">
      <c r="A584">
        <v>20869</v>
      </c>
      <c r="B584">
        <v>1537.38</v>
      </c>
      <c r="D584">
        <v>20631</v>
      </c>
      <c r="E584">
        <v>1542.36</v>
      </c>
    </row>
    <row r="585" spans="1:5" x14ac:dyDescent="0.2">
      <c r="A585">
        <v>20803</v>
      </c>
      <c r="B585">
        <v>1537.38</v>
      </c>
      <c r="D585">
        <v>20651</v>
      </c>
      <c r="E585">
        <v>1542.49</v>
      </c>
    </row>
    <row r="586" spans="1:5" x14ac:dyDescent="0.2">
      <c r="A586">
        <v>20747</v>
      </c>
      <c r="B586">
        <v>1537.38</v>
      </c>
      <c r="D586">
        <v>20674</v>
      </c>
      <c r="E586">
        <v>1542.49</v>
      </c>
    </row>
    <row r="587" spans="1:5" x14ac:dyDescent="0.2">
      <c r="A587">
        <v>20639</v>
      </c>
      <c r="B587">
        <v>1537.5</v>
      </c>
      <c r="D587">
        <v>20690</v>
      </c>
      <c r="E587">
        <v>1542.36</v>
      </c>
    </row>
    <row r="588" spans="1:5" x14ac:dyDescent="0.2">
      <c r="A588">
        <v>20520</v>
      </c>
      <c r="B588">
        <v>1537.63</v>
      </c>
      <c r="D588">
        <v>20713</v>
      </c>
      <c r="E588">
        <v>1533.8</v>
      </c>
    </row>
    <row r="589" spans="1:5" x14ac:dyDescent="0.2">
      <c r="A589">
        <v>20447</v>
      </c>
      <c r="B589">
        <v>1537.5</v>
      </c>
      <c r="D589">
        <v>26724</v>
      </c>
      <c r="E589">
        <v>1534.18</v>
      </c>
    </row>
    <row r="590" spans="1:5" x14ac:dyDescent="0.2">
      <c r="A590">
        <v>20390</v>
      </c>
      <c r="B590">
        <v>1537.5</v>
      </c>
      <c r="D590">
        <v>26869</v>
      </c>
      <c r="E590">
        <v>1534.56</v>
      </c>
    </row>
    <row r="591" spans="1:5" x14ac:dyDescent="0.2">
      <c r="A591">
        <v>20333</v>
      </c>
      <c r="B591">
        <v>1537.5</v>
      </c>
      <c r="D591">
        <v>26994</v>
      </c>
      <c r="E591">
        <v>1534.95</v>
      </c>
    </row>
    <row r="592" spans="1:5" x14ac:dyDescent="0.2">
      <c r="A592">
        <v>20292</v>
      </c>
      <c r="B592">
        <v>1537.5</v>
      </c>
      <c r="D592">
        <v>27013</v>
      </c>
      <c r="E592">
        <v>1535.33</v>
      </c>
    </row>
    <row r="593" spans="1:5" x14ac:dyDescent="0.2">
      <c r="A593">
        <v>20244</v>
      </c>
      <c r="B593">
        <v>1537.5</v>
      </c>
      <c r="D593">
        <v>27055</v>
      </c>
      <c r="E593">
        <v>1535.72</v>
      </c>
    </row>
    <row r="594" spans="1:5" x14ac:dyDescent="0.2">
      <c r="A594">
        <v>20207</v>
      </c>
      <c r="B594">
        <v>1537.5</v>
      </c>
      <c r="D594">
        <v>27091</v>
      </c>
      <c r="E594">
        <v>1536.23</v>
      </c>
    </row>
    <row r="595" spans="1:5" x14ac:dyDescent="0.2">
      <c r="A595">
        <v>20167</v>
      </c>
      <c r="B595">
        <v>1537.5</v>
      </c>
      <c r="D595">
        <v>27060</v>
      </c>
      <c r="E595">
        <v>1536.61</v>
      </c>
    </row>
    <row r="596" spans="1:5" x14ac:dyDescent="0.2">
      <c r="A596">
        <v>20134</v>
      </c>
      <c r="B596">
        <v>1537.63</v>
      </c>
      <c r="D596">
        <v>27080</v>
      </c>
      <c r="E596">
        <v>1536.87</v>
      </c>
    </row>
    <row r="597" spans="1:5" x14ac:dyDescent="0.2">
      <c r="A597">
        <v>20103</v>
      </c>
      <c r="B597">
        <v>1537.63</v>
      </c>
      <c r="D597">
        <v>27034</v>
      </c>
      <c r="E597">
        <v>1537.25</v>
      </c>
    </row>
    <row r="598" spans="1:5" x14ac:dyDescent="0.2">
      <c r="A598">
        <v>20079</v>
      </c>
      <c r="B598">
        <v>1537.5</v>
      </c>
      <c r="D598">
        <v>26906</v>
      </c>
      <c r="E598">
        <v>1537.63</v>
      </c>
    </row>
    <row r="599" spans="1:5" x14ac:dyDescent="0.2">
      <c r="A599">
        <v>20053</v>
      </c>
      <c r="B599">
        <v>1537.5</v>
      </c>
      <c r="D599">
        <v>26772</v>
      </c>
      <c r="E599">
        <v>1537.89</v>
      </c>
    </row>
    <row r="600" spans="1:5" x14ac:dyDescent="0.2">
      <c r="A600">
        <v>20019</v>
      </c>
      <c r="B600">
        <v>1537.5</v>
      </c>
      <c r="D600">
        <v>26613</v>
      </c>
      <c r="E600">
        <v>1538.27</v>
      </c>
    </row>
    <row r="601" spans="1:5" x14ac:dyDescent="0.2">
      <c r="A601">
        <v>20000</v>
      </c>
      <c r="B601">
        <v>1537.63</v>
      </c>
      <c r="D601">
        <v>26516</v>
      </c>
      <c r="E601">
        <v>1538.4</v>
      </c>
    </row>
    <row r="602" spans="1:5" x14ac:dyDescent="0.2">
      <c r="A602">
        <v>19972</v>
      </c>
      <c r="B602">
        <v>1537.63</v>
      </c>
      <c r="D602">
        <v>26405</v>
      </c>
      <c r="E602">
        <v>1538.78</v>
      </c>
    </row>
    <row r="603" spans="1:5" x14ac:dyDescent="0.2">
      <c r="A603">
        <v>19947</v>
      </c>
      <c r="B603">
        <v>1537.63</v>
      </c>
      <c r="D603">
        <v>26262</v>
      </c>
      <c r="E603">
        <v>1539.17</v>
      </c>
    </row>
    <row r="604" spans="1:5" x14ac:dyDescent="0.2">
      <c r="A604">
        <v>19929</v>
      </c>
      <c r="B604">
        <v>1537.76</v>
      </c>
      <c r="D604">
        <v>26123</v>
      </c>
      <c r="E604">
        <v>1539.29</v>
      </c>
    </row>
    <row r="605" spans="1:5" x14ac:dyDescent="0.2">
      <c r="A605">
        <v>19905</v>
      </c>
      <c r="B605">
        <v>1537.63</v>
      </c>
      <c r="D605">
        <v>25976</v>
      </c>
      <c r="E605">
        <v>1539.55</v>
      </c>
    </row>
    <row r="606" spans="1:5" x14ac:dyDescent="0.2">
      <c r="A606">
        <v>19885</v>
      </c>
      <c r="B606">
        <v>1537.63</v>
      </c>
      <c r="D606">
        <v>25831</v>
      </c>
      <c r="E606">
        <v>1539.68</v>
      </c>
    </row>
    <row r="607" spans="1:5" x14ac:dyDescent="0.2">
      <c r="A607">
        <v>19850</v>
      </c>
      <c r="B607">
        <v>1537.63</v>
      </c>
      <c r="D607">
        <v>25674</v>
      </c>
      <c r="E607">
        <v>1539.93</v>
      </c>
    </row>
    <row r="608" spans="1:5" x14ac:dyDescent="0.2">
      <c r="A608">
        <v>19837</v>
      </c>
      <c r="B608">
        <v>1537.63</v>
      </c>
      <c r="D608">
        <v>25526</v>
      </c>
      <c r="E608">
        <v>1540.19</v>
      </c>
    </row>
    <row r="609" spans="1:5" x14ac:dyDescent="0.2">
      <c r="A609">
        <v>19819</v>
      </c>
      <c r="B609">
        <v>1537.63</v>
      </c>
      <c r="D609">
        <v>25381</v>
      </c>
      <c r="E609">
        <v>1540.19</v>
      </c>
    </row>
    <row r="610" spans="1:5" x14ac:dyDescent="0.2">
      <c r="A610">
        <v>19792</v>
      </c>
      <c r="B610">
        <v>1537.76</v>
      </c>
      <c r="D610">
        <v>25240</v>
      </c>
      <c r="E610">
        <v>1540.44</v>
      </c>
    </row>
    <row r="611" spans="1:5" x14ac:dyDescent="0.2">
      <c r="A611">
        <v>19769</v>
      </c>
      <c r="B611">
        <v>1537.63</v>
      </c>
      <c r="D611">
        <v>25107</v>
      </c>
      <c r="E611">
        <v>1540.57</v>
      </c>
    </row>
    <row r="612" spans="1:5" x14ac:dyDescent="0.2">
      <c r="A612">
        <v>19748</v>
      </c>
      <c r="B612">
        <v>1537.63</v>
      </c>
      <c r="D612">
        <v>24966</v>
      </c>
      <c r="E612">
        <v>1540.57</v>
      </c>
    </row>
    <row r="613" spans="1:5" x14ac:dyDescent="0.2">
      <c r="A613">
        <v>19728</v>
      </c>
      <c r="B613">
        <v>1537.63</v>
      </c>
      <c r="D613">
        <v>24838</v>
      </c>
      <c r="E613">
        <v>1540.83</v>
      </c>
    </row>
    <row r="614" spans="1:5" x14ac:dyDescent="0.2">
      <c r="A614">
        <v>19709</v>
      </c>
      <c r="B614">
        <v>1537.76</v>
      </c>
      <c r="D614">
        <v>24711</v>
      </c>
      <c r="E614">
        <v>1540.7</v>
      </c>
    </row>
    <row r="615" spans="1:5" x14ac:dyDescent="0.2">
      <c r="A615">
        <v>19696</v>
      </c>
      <c r="B615">
        <v>1537.76</v>
      </c>
      <c r="D615">
        <v>24591</v>
      </c>
      <c r="E615">
        <v>1540.83</v>
      </c>
    </row>
    <row r="616" spans="1:5" x14ac:dyDescent="0.2">
      <c r="A616">
        <v>19672</v>
      </c>
      <c r="B616">
        <v>1537.63</v>
      </c>
      <c r="D616">
        <v>24474</v>
      </c>
      <c r="E616">
        <v>1540.96</v>
      </c>
    </row>
    <row r="617" spans="1:5" x14ac:dyDescent="0.2">
      <c r="A617">
        <v>19662</v>
      </c>
      <c r="B617">
        <v>1537.63</v>
      </c>
      <c r="D617">
        <v>24359</v>
      </c>
      <c r="E617">
        <v>1540.96</v>
      </c>
    </row>
    <row r="618" spans="1:5" x14ac:dyDescent="0.2">
      <c r="A618">
        <v>19638</v>
      </c>
      <c r="B618">
        <v>1537.63</v>
      </c>
      <c r="D618">
        <v>24248</v>
      </c>
      <c r="E618">
        <v>1541.08</v>
      </c>
    </row>
    <row r="619" spans="1:5" x14ac:dyDescent="0.2">
      <c r="A619">
        <v>19613</v>
      </c>
      <c r="B619">
        <v>1537.63</v>
      </c>
      <c r="D619">
        <v>24135</v>
      </c>
      <c r="E619">
        <v>1540.96</v>
      </c>
    </row>
    <row r="620" spans="1:5" x14ac:dyDescent="0.2">
      <c r="A620">
        <v>19604</v>
      </c>
      <c r="B620">
        <v>1537.76</v>
      </c>
      <c r="D620">
        <v>24028</v>
      </c>
      <c r="E620">
        <v>1540.96</v>
      </c>
    </row>
    <row r="621" spans="1:5" x14ac:dyDescent="0.2">
      <c r="A621">
        <v>19588</v>
      </c>
      <c r="B621">
        <v>1537.76</v>
      </c>
      <c r="D621">
        <v>23923</v>
      </c>
      <c r="E621">
        <v>1541.08</v>
      </c>
    </row>
    <row r="622" spans="1:5" x14ac:dyDescent="0.2">
      <c r="A622">
        <v>19567</v>
      </c>
      <c r="B622">
        <v>1537.76</v>
      </c>
      <c r="D622">
        <v>23830</v>
      </c>
      <c r="E622">
        <v>1541.21</v>
      </c>
    </row>
    <row r="623" spans="1:5" x14ac:dyDescent="0.2">
      <c r="A623">
        <v>19555</v>
      </c>
      <c r="B623">
        <v>1537.63</v>
      </c>
      <c r="D623">
        <v>23728</v>
      </c>
      <c r="E623">
        <v>1541.21</v>
      </c>
    </row>
    <row r="624" spans="1:5" x14ac:dyDescent="0.2">
      <c r="A624">
        <v>19538</v>
      </c>
      <c r="B624">
        <v>1537.76</v>
      </c>
      <c r="D624">
        <v>23621</v>
      </c>
      <c r="E624">
        <v>1541.21</v>
      </c>
    </row>
    <row r="625" spans="1:5" x14ac:dyDescent="0.2">
      <c r="A625">
        <v>19514</v>
      </c>
      <c r="B625">
        <v>1537.76</v>
      </c>
      <c r="D625">
        <v>23505</v>
      </c>
      <c r="E625">
        <v>1541.34</v>
      </c>
    </row>
    <row r="626" spans="1:5" x14ac:dyDescent="0.2">
      <c r="A626">
        <v>19497</v>
      </c>
      <c r="B626">
        <v>1537.76</v>
      </c>
      <c r="D626">
        <v>23409</v>
      </c>
      <c r="E626">
        <v>1541.34</v>
      </c>
    </row>
    <row r="627" spans="1:5" x14ac:dyDescent="0.2">
      <c r="A627">
        <v>19489</v>
      </c>
      <c r="B627">
        <v>1537.89</v>
      </c>
      <c r="D627">
        <v>23319</v>
      </c>
      <c r="E627">
        <v>1541.34</v>
      </c>
    </row>
    <row r="628" spans="1:5" x14ac:dyDescent="0.2">
      <c r="A628">
        <v>19472</v>
      </c>
      <c r="B628">
        <v>1537.76</v>
      </c>
      <c r="D628">
        <v>23234</v>
      </c>
      <c r="E628">
        <v>1541.34</v>
      </c>
    </row>
    <row r="629" spans="1:5" x14ac:dyDescent="0.2">
      <c r="A629">
        <v>19456</v>
      </c>
      <c r="B629">
        <v>1537.76</v>
      </c>
      <c r="D629">
        <v>23151</v>
      </c>
      <c r="E629">
        <v>1541.34</v>
      </c>
    </row>
    <row r="630" spans="1:5" x14ac:dyDescent="0.2">
      <c r="A630">
        <v>19446</v>
      </c>
      <c r="B630">
        <v>1537.89</v>
      </c>
      <c r="D630">
        <v>23068</v>
      </c>
      <c r="E630">
        <v>1541.34</v>
      </c>
    </row>
    <row r="631" spans="1:5" x14ac:dyDescent="0.2">
      <c r="A631">
        <v>19430</v>
      </c>
      <c r="B631">
        <v>1537.89</v>
      </c>
      <c r="D631">
        <v>22984</v>
      </c>
      <c r="E631">
        <v>1541.47</v>
      </c>
    </row>
    <row r="632" spans="1:5" x14ac:dyDescent="0.2">
      <c r="A632">
        <v>19414</v>
      </c>
      <c r="B632">
        <v>1537.76</v>
      </c>
      <c r="D632">
        <v>22921</v>
      </c>
      <c r="E632">
        <v>1541.47</v>
      </c>
    </row>
    <row r="633" spans="1:5" x14ac:dyDescent="0.2">
      <c r="A633">
        <v>19400</v>
      </c>
      <c r="B633">
        <v>1537.76</v>
      </c>
      <c r="D633">
        <v>22839</v>
      </c>
      <c r="E633">
        <v>1541.59</v>
      </c>
    </row>
    <row r="634" spans="1:5" x14ac:dyDescent="0.2">
      <c r="A634">
        <v>19395</v>
      </c>
      <c r="B634">
        <v>1537.89</v>
      </c>
      <c r="D634">
        <v>22763</v>
      </c>
      <c r="E634">
        <v>1541.47</v>
      </c>
    </row>
    <row r="635" spans="1:5" x14ac:dyDescent="0.2">
      <c r="A635">
        <v>19390</v>
      </c>
      <c r="B635">
        <v>1537.76</v>
      </c>
      <c r="D635">
        <v>22703</v>
      </c>
      <c r="E635">
        <v>1541.47</v>
      </c>
    </row>
    <row r="636" spans="1:5" x14ac:dyDescent="0.2">
      <c r="A636">
        <v>19402</v>
      </c>
      <c r="B636">
        <v>1537.89</v>
      </c>
      <c r="D636">
        <v>22633</v>
      </c>
      <c r="E636">
        <v>1541.59</v>
      </c>
    </row>
    <row r="637" spans="1:5" x14ac:dyDescent="0.2">
      <c r="A637">
        <v>19397</v>
      </c>
      <c r="B637">
        <v>1537.89</v>
      </c>
      <c r="D637">
        <v>22564</v>
      </c>
      <c r="E637">
        <v>1541.59</v>
      </c>
    </row>
    <row r="638" spans="1:5" x14ac:dyDescent="0.2">
      <c r="A638">
        <v>19398</v>
      </c>
      <c r="B638">
        <v>1537.89</v>
      </c>
      <c r="D638">
        <v>22505</v>
      </c>
      <c r="E638">
        <v>1541.47</v>
      </c>
    </row>
    <row r="639" spans="1:5" x14ac:dyDescent="0.2">
      <c r="A639">
        <v>19401</v>
      </c>
      <c r="B639">
        <v>1537.76</v>
      </c>
      <c r="D639">
        <v>22434</v>
      </c>
      <c r="E639">
        <v>1541.59</v>
      </c>
    </row>
    <row r="640" spans="1:5" x14ac:dyDescent="0.2">
      <c r="A640">
        <v>19396</v>
      </c>
      <c r="B640">
        <v>1537.89</v>
      </c>
      <c r="D640">
        <v>22379</v>
      </c>
      <c r="E640">
        <v>1541.59</v>
      </c>
    </row>
    <row r="641" spans="1:5" x14ac:dyDescent="0.2">
      <c r="A641">
        <v>19397</v>
      </c>
      <c r="B641">
        <v>1537.89</v>
      </c>
      <c r="D641">
        <v>22319</v>
      </c>
      <c r="E641">
        <v>1541.59</v>
      </c>
    </row>
    <row r="642" spans="1:5" x14ac:dyDescent="0.2">
      <c r="A642">
        <v>19400</v>
      </c>
      <c r="B642">
        <v>1537.89</v>
      </c>
      <c r="D642">
        <v>22262</v>
      </c>
      <c r="E642">
        <v>1541.59</v>
      </c>
    </row>
    <row r="643" spans="1:5" x14ac:dyDescent="0.2">
      <c r="A643">
        <v>19401</v>
      </c>
      <c r="B643">
        <v>1537.76</v>
      </c>
      <c r="D643">
        <v>22207</v>
      </c>
      <c r="E643">
        <v>1541.59</v>
      </c>
    </row>
    <row r="644" spans="1:5" x14ac:dyDescent="0.2">
      <c r="A644">
        <v>19406</v>
      </c>
      <c r="B644">
        <v>1537.76</v>
      </c>
      <c r="D644">
        <v>22163</v>
      </c>
      <c r="E644">
        <v>1541.59</v>
      </c>
    </row>
    <row r="645" spans="1:5" x14ac:dyDescent="0.2">
      <c r="A645">
        <v>19398</v>
      </c>
      <c r="B645">
        <v>1537.89</v>
      </c>
      <c r="D645">
        <v>22101</v>
      </c>
      <c r="E645">
        <v>1541.59</v>
      </c>
    </row>
    <row r="646" spans="1:5" x14ac:dyDescent="0.2">
      <c r="A646">
        <v>19400</v>
      </c>
      <c r="B646">
        <v>1537.89</v>
      </c>
      <c r="D646">
        <v>22049</v>
      </c>
      <c r="E646">
        <v>1541.72</v>
      </c>
    </row>
    <row r="647" spans="1:5" x14ac:dyDescent="0.2">
      <c r="A647">
        <v>19401</v>
      </c>
      <c r="B647">
        <v>1537.89</v>
      </c>
      <c r="D647">
        <v>22000</v>
      </c>
      <c r="E647">
        <v>1541.59</v>
      </c>
    </row>
    <row r="648" spans="1:5" x14ac:dyDescent="0.2">
      <c r="A648">
        <v>19400</v>
      </c>
      <c r="B648">
        <v>1537.76</v>
      </c>
      <c r="D648">
        <v>21950</v>
      </c>
      <c r="E648">
        <v>1541.72</v>
      </c>
    </row>
    <row r="649" spans="1:5" x14ac:dyDescent="0.2">
      <c r="A649">
        <v>19399</v>
      </c>
      <c r="B649">
        <v>1537.89</v>
      </c>
      <c r="D649">
        <v>21898</v>
      </c>
      <c r="E649">
        <v>1541.72</v>
      </c>
    </row>
    <row r="650" spans="1:5" x14ac:dyDescent="0.2">
      <c r="A650">
        <v>19400</v>
      </c>
      <c r="B650">
        <v>1537.89</v>
      </c>
      <c r="D650">
        <v>21857</v>
      </c>
      <c r="E650">
        <v>1541.72</v>
      </c>
    </row>
    <row r="651" spans="1:5" x14ac:dyDescent="0.2">
      <c r="A651">
        <v>19396</v>
      </c>
      <c r="B651">
        <v>1537.89</v>
      </c>
      <c r="D651">
        <v>21808</v>
      </c>
      <c r="E651">
        <v>1541.59</v>
      </c>
    </row>
    <row r="652" spans="1:5" x14ac:dyDescent="0.2">
      <c r="A652">
        <v>19399</v>
      </c>
      <c r="B652">
        <v>1537.89</v>
      </c>
      <c r="D652">
        <v>21762</v>
      </c>
      <c r="E652">
        <v>1541.72</v>
      </c>
    </row>
    <row r="653" spans="1:5" x14ac:dyDescent="0.2">
      <c r="A653">
        <v>19406</v>
      </c>
      <c r="B653">
        <v>1537.89</v>
      </c>
      <c r="D653">
        <v>21715</v>
      </c>
      <c r="E653">
        <v>1541.85</v>
      </c>
    </row>
    <row r="654" spans="1:5" x14ac:dyDescent="0.2">
      <c r="A654">
        <v>19398</v>
      </c>
      <c r="B654">
        <v>1537.76</v>
      </c>
      <c r="D654">
        <v>21675</v>
      </c>
      <c r="E654">
        <v>1541.72</v>
      </c>
    </row>
    <row r="655" spans="1:5" x14ac:dyDescent="0.2">
      <c r="A655">
        <v>19396</v>
      </c>
      <c r="B655">
        <v>1537.89</v>
      </c>
      <c r="D655">
        <v>21632</v>
      </c>
      <c r="E655">
        <v>1541.72</v>
      </c>
    </row>
    <row r="656" spans="1:5" x14ac:dyDescent="0.2">
      <c r="A656">
        <v>19398</v>
      </c>
      <c r="B656">
        <v>1537.89</v>
      </c>
      <c r="D656">
        <v>21580</v>
      </c>
      <c r="E656">
        <v>1541.72</v>
      </c>
    </row>
    <row r="657" spans="1:5" x14ac:dyDescent="0.2">
      <c r="A657">
        <v>19404</v>
      </c>
      <c r="B657">
        <v>1537.89</v>
      </c>
      <c r="D657">
        <v>21543</v>
      </c>
      <c r="E657">
        <v>1541.72</v>
      </c>
    </row>
    <row r="658" spans="1:5" x14ac:dyDescent="0.2">
      <c r="A658">
        <v>19395</v>
      </c>
      <c r="B658">
        <v>1537.89</v>
      </c>
      <c r="D658">
        <v>21502</v>
      </c>
      <c r="E658">
        <v>1541.85</v>
      </c>
    </row>
    <row r="659" spans="1:5" x14ac:dyDescent="0.2">
      <c r="A659">
        <v>19399</v>
      </c>
      <c r="B659">
        <v>1537.89</v>
      </c>
      <c r="D659">
        <v>21464</v>
      </c>
      <c r="E659">
        <v>1541.72</v>
      </c>
    </row>
    <row r="660" spans="1:5" x14ac:dyDescent="0.2">
      <c r="A660">
        <v>19402</v>
      </c>
      <c r="B660">
        <v>1537.89</v>
      </c>
      <c r="D660">
        <v>21422</v>
      </c>
      <c r="E660">
        <v>1541.85</v>
      </c>
    </row>
    <row r="661" spans="1:5" x14ac:dyDescent="0.2">
      <c r="A661">
        <v>19404</v>
      </c>
      <c r="B661">
        <v>1537.89</v>
      </c>
      <c r="D661">
        <v>21381</v>
      </c>
      <c r="E661">
        <v>1541.85</v>
      </c>
    </row>
    <row r="662" spans="1:5" x14ac:dyDescent="0.2">
      <c r="A662">
        <v>19406</v>
      </c>
      <c r="B662">
        <v>1537.89</v>
      </c>
      <c r="D662">
        <v>21347</v>
      </c>
      <c r="E662">
        <v>1541.85</v>
      </c>
    </row>
    <row r="663" spans="1:5" x14ac:dyDescent="0.2">
      <c r="A663">
        <v>19406</v>
      </c>
      <c r="B663">
        <v>1538.02</v>
      </c>
      <c r="D663">
        <v>21315</v>
      </c>
      <c r="E663">
        <v>1541.85</v>
      </c>
    </row>
    <row r="664" spans="1:5" x14ac:dyDescent="0.2">
      <c r="A664">
        <v>19404</v>
      </c>
      <c r="B664">
        <v>1537.89</v>
      </c>
      <c r="D664">
        <v>21271</v>
      </c>
      <c r="E664">
        <v>1541.72</v>
      </c>
    </row>
    <row r="665" spans="1:5" x14ac:dyDescent="0.2">
      <c r="A665">
        <v>19397</v>
      </c>
      <c r="B665">
        <v>1537.89</v>
      </c>
      <c r="D665">
        <v>21239</v>
      </c>
      <c r="E665">
        <v>1541.72</v>
      </c>
    </row>
    <row r="666" spans="1:5" x14ac:dyDescent="0.2">
      <c r="A666">
        <v>19395</v>
      </c>
      <c r="B666">
        <v>1538.02</v>
      </c>
      <c r="D666">
        <v>21204</v>
      </c>
      <c r="E666">
        <v>1541.85</v>
      </c>
    </row>
    <row r="667" spans="1:5" x14ac:dyDescent="0.2">
      <c r="A667">
        <v>19395</v>
      </c>
      <c r="B667">
        <v>1537.89</v>
      </c>
      <c r="D667">
        <v>21169</v>
      </c>
      <c r="E667">
        <v>1541.98</v>
      </c>
    </row>
    <row r="668" spans="1:5" x14ac:dyDescent="0.2">
      <c r="A668">
        <v>19402</v>
      </c>
      <c r="B668">
        <v>1537.89</v>
      </c>
      <c r="D668">
        <v>21134</v>
      </c>
      <c r="E668">
        <v>1541.85</v>
      </c>
    </row>
    <row r="669" spans="1:5" x14ac:dyDescent="0.2">
      <c r="A669">
        <v>19400</v>
      </c>
      <c r="B669">
        <v>1538.02</v>
      </c>
      <c r="D669">
        <v>21106</v>
      </c>
      <c r="E669">
        <v>1541.98</v>
      </c>
    </row>
    <row r="670" spans="1:5" x14ac:dyDescent="0.2">
      <c r="A670">
        <v>19392</v>
      </c>
      <c r="B670">
        <v>1538.02</v>
      </c>
      <c r="D670">
        <v>21073</v>
      </c>
      <c r="E670">
        <v>1541.85</v>
      </c>
    </row>
    <row r="671" spans="1:5" x14ac:dyDescent="0.2">
      <c r="A671">
        <v>19397</v>
      </c>
      <c r="B671">
        <v>1537.89</v>
      </c>
      <c r="D671">
        <v>21049</v>
      </c>
      <c r="E671">
        <v>1541.98</v>
      </c>
    </row>
    <row r="672" spans="1:5" x14ac:dyDescent="0.2">
      <c r="A672">
        <v>19400</v>
      </c>
      <c r="B672">
        <v>1538.02</v>
      </c>
      <c r="D672">
        <v>21016</v>
      </c>
      <c r="E672">
        <v>1541.98</v>
      </c>
    </row>
    <row r="673" spans="1:5" x14ac:dyDescent="0.2">
      <c r="A673">
        <v>19401</v>
      </c>
      <c r="B673">
        <v>1538.02</v>
      </c>
      <c r="D673">
        <v>20984</v>
      </c>
      <c r="E673">
        <v>1541.85</v>
      </c>
    </row>
    <row r="674" spans="1:5" x14ac:dyDescent="0.2">
      <c r="A674">
        <v>19398</v>
      </c>
      <c r="B674">
        <v>1537.89</v>
      </c>
      <c r="D674">
        <v>20957</v>
      </c>
      <c r="E674">
        <v>1541.85</v>
      </c>
    </row>
    <row r="675" spans="1:5" x14ac:dyDescent="0.2">
      <c r="A675">
        <v>19396</v>
      </c>
      <c r="B675">
        <v>1538.02</v>
      </c>
      <c r="D675">
        <v>20927</v>
      </c>
      <c r="E675">
        <v>1541.98</v>
      </c>
    </row>
    <row r="676" spans="1:5" x14ac:dyDescent="0.2">
      <c r="A676">
        <v>19398</v>
      </c>
      <c r="B676">
        <v>1538.02</v>
      </c>
      <c r="D676">
        <v>20888</v>
      </c>
      <c r="E676">
        <v>1541.98</v>
      </c>
    </row>
    <row r="677" spans="1:5" x14ac:dyDescent="0.2">
      <c r="A677">
        <v>19389</v>
      </c>
      <c r="B677">
        <v>1538.02</v>
      </c>
      <c r="D677">
        <v>20871</v>
      </c>
      <c r="E677">
        <v>1541.98</v>
      </c>
    </row>
    <row r="678" spans="1:5" x14ac:dyDescent="0.2">
      <c r="A678">
        <v>19399</v>
      </c>
      <c r="B678">
        <v>1538.02</v>
      </c>
      <c r="D678">
        <v>20851</v>
      </c>
      <c r="E678">
        <v>1542.11</v>
      </c>
    </row>
    <row r="679" spans="1:5" x14ac:dyDescent="0.2">
      <c r="A679">
        <v>19401</v>
      </c>
      <c r="B679">
        <v>1537.89</v>
      </c>
      <c r="D679">
        <v>20816</v>
      </c>
      <c r="E679">
        <v>1542.11</v>
      </c>
    </row>
    <row r="680" spans="1:5" x14ac:dyDescent="0.2">
      <c r="A680">
        <v>19401</v>
      </c>
      <c r="B680">
        <v>1538.02</v>
      </c>
      <c r="D680">
        <v>20798</v>
      </c>
      <c r="E680">
        <v>1542.11</v>
      </c>
    </row>
    <row r="681" spans="1:5" x14ac:dyDescent="0.2">
      <c r="A681">
        <v>19402</v>
      </c>
      <c r="B681">
        <v>1538.02</v>
      </c>
      <c r="D681">
        <v>20770</v>
      </c>
      <c r="E681">
        <v>1542.11</v>
      </c>
    </row>
    <row r="682" spans="1:5" x14ac:dyDescent="0.2">
      <c r="A682">
        <v>19394</v>
      </c>
      <c r="B682">
        <v>1538.02</v>
      </c>
      <c r="D682">
        <v>20744</v>
      </c>
      <c r="E682">
        <v>1541.98</v>
      </c>
    </row>
    <row r="683" spans="1:5" x14ac:dyDescent="0.2">
      <c r="A683">
        <v>19389</v>
      </c>
      <c r="B683">
        <v>1538.14</v>
      </c>
      <c r="D683">
        <v>20716</v>
      </c>
      <c r="E683">
        <v>1541.98</v>
      </c>
    </row>
    <row r="684" spans="1:5" x14ac:dyDescent="0.2">
      <c r="A684">
        <v>19393</v>
      </c>
      <c r="B684">
        <v>1538.02</v>
      </c>
      <c r="D684">
        <v>20692</v>
      </c>
      <c r="E684">
        <v>1542.11</v>
      </c>
    </row>
    <row r="685" spans="1:5" x14ac:dyDescent="0.2">
      <c r="A685">
        <v>30242</v>
      </c>
      <c r="B685">
        <v>1557.7</v>
      </c>
      <c r="D685">
        <v>20669</v>
      </c>
      <c r="E685">
        <v>1541.98</v>
      </c>
    </row>
    <row r="686" spans="1:5" x14ac:dyDescent="0.2">
      <c r="A686">
        <v>30439</v>
      </c>
      <c r="B686">
        <v>1559.87</v>
      </c>
      <c r="D686">
        <v>20645</v>
      </c>
      <c r="E686">
        <v>1541.98</v>
      </c>
    </row>
    <row r="687" spans="1:5" x14ac:dyDescent="0.2">
      <c r="A687">
        <v>30574</v>
      </c>
      <c r="B687">
        <v>1562.04</v>
      </c>
      <c r="D687">
        <v>20624</v>
      </c>
      <c r="E687">
        <v>1542.11</v>
      </c>
    </row>
    <row r="688" spans="1:5" x14ac:dyDescent="0.2">
      <c r="A688">
        <v>30713</v>
      </c>
      <c r="B688">
        <v>1564.6</v>
      </c>
      <c r="D688">
        <v>20607</v>
      </c>
      <c r="E688">
        <v>1542.11</v>
      </c>
    </row>
    <row r="689" spans="1:5" x14ac:dyDescent="0.2">
      <c r="A689">
        <v>30905</v>
      </c>
      <c r="B689">
        <v>1567.03</v>
      </c>
      <c r="D689">
        <v>20582</v>
      </c>
      <c r="E689">
        <v>1541.98</v>
      </c>
    </row>
    <row r="690" spans="1:5" x14ac:dyDescent="0.2">
      <c r="A690">
        <v>31008</v>
      </c>
      <c r="B690">
        <v>1569.46</v>
      </c>
      <c r="D690">
        <v>20563</v>
      </c>
      <c r="E690">
        <v>1542.11</v>
      </c>
    </row>
    <row r="691" spans="1:5" x14ac:dyDescent="0.2">
      <c r="A691">
        <v>31049</v>
      </c>
      <c r="B691">
        <v>1572.14</v>
      </c>
      <c r="D691">
        <v>20543</v>
      </c>
      <c r="E691">
        <v>1542.11</v>
      </c>
    </row>
    <row r="692" spans="1:5" x14ac:dyDescent="0.2">
      <c r="A692">
        <v>31080</v>
      </c>
      <c r="B692">
        <v>1574.95</v>
      </c>
      <c r="D692">
        <v>20524</v>
      </c>
      <c r="E692">
        <v>1541.98</v>
      </c>
    </row>
    <row r="693" spans="1:5" x14ac:dyDescent="0.2">
      <c r="A693">
        <v>31180</v>
      </c>
      <c r="B693">
        <v>1577.64</v>
      </c>
      <c r="D693">
        <v>20508</v>
      </c>
      <c r="E693">
        <v>1542.11</v>
      </c>
    </row>
    <row r="694" spans="1:5" x14ac:dyDescent="0.2">
      <c r="A694">
        <v>31220</v>
      </c>
      <c r="B694">
        <v>1580.19</v>
      </c>
      <c r="D694">
        <v>20479</v>
      </c>
      <c r="E694">
        <v>1542.11</v>
      </c>
    </row>
    <row r="695" spans="1:5" x14ac:dyDescent="0.2">
      <c r="A695">
        <v>31289</v>
      </c>
      <c r="B695">
        <v>1583.01</v>
      </c>
      <c r="D695">
        <v>20456</v>
      </c>
      <c r="E695">
        <v>1542.11</v>
      </c>
    </row>
    <row r="696" spans="1:5" x14ac:dyDescent="0.2">
      <c r="A696">
        <v>31424</v>
      </c>
      <c r="B696">
        <v>1585.43</v>
      </c>
      <c r="D696">
        <v>20442</v>
      </c>
      <c r="E696">
        <v>1542.11</v>
      </c>
    </row>
    <row r="697" spans="1:5" x14ac:dyDescent="0.2">
      <c r="A697">
        <v>31541</v>
      </c>
      <c r="B697">
        <v>1587.99</v>
      </c>
      <c r="D697">
        <v>20416</v>
      </c>
      <c r="E697">
        <v>1541.98</v>
      </c>
    </row>
    <row r="698" spans="1:5" x14ac:dyDescent="0.2">
      <c r="A698">
        <v>31687</v>
      </c>
      <c r="B698">
        <v>1590.42</v>
      </c>
      <c r="D698">
        <v>20402</v>
      </c>
      <c r="E698">
        <v>1541.98</v>
      </c>
    </row>
    <row r="699" spans="1:5" x14ac:dyDescent="0.2">
      <c r="A699">
        <v>31881</v>
      </c>
      <c r="B699">
        <v>1592.72</v>
      </c>
      <c r="D699">
        <v>20383</v>
      </c>
      <c r="E699">
        <v>1542.11</v>
      </c>
    </row>
    <row r="700" spans="1:5" x14ac:dyDescent="0.2">
      <c r="A700">
        <v>32087</v>
      </c>
      <c r="B700">
        <v>1594.64</v>
      </c>
      <c r="D700">
        <v>20361</v>
      </c>
      <c r="E700">
        <v>1542.11</v>
      </c>
    </row>
    <row r="701" spans="1:5" x14ac:dyDescent="0.2">
      <c r="A701">
        <v>32340</v>
      </c>
      <c r="B701">
        <v>1596.68</v>
      </c>
      <c r="D701">
        <v>20344</v>
      </c>
      <c r="E701">
        <v>1542.11</v>
      </c>
    </row>
    <row r="702" spans="1:5" x14ac:dyDescent="0.2">
      <c r="A702">
        <v>32542</v>
      </c>
      <c r="B702">
        <v>1598.34</v>
      </c>
      <c r="D702">
        <v>20329</v>
      </c>
      <c r="E702">
        <v>1542.11</v>
      </c>
    </row>
    <row r="703" spans="1:5" x14ac:dyDescent="0.2">
      <c r="A703">
        <v>32764</v>
      </c>
      <c r="B703">
        <v>1600.13</v>
      </c>
      <c r="D703">
        <v>20310</v>
      </c>
      <c r="E703">
        <v>1541.98</v>
      </c>
    </row>
    <row r="704" spans="1:5" x14ac:dyDescent="0.2">
      <c r="A704">
        <v>33016</v>
      </c>
      <c r="B704">
        <v>1601.79</v>
      </c>
      <c r="D704">
        <v>20292</v>
      </c>
      <c r="E704">
        <v>1542.11</v>
      </c>
    </row>
    <row r="705" spans="1:5" x14ac:dyDescent="0.2">
      <c r="A705">
        <v>33213</v>
      </c>
      <c r="B705">
        <v>1603.46</v>
      </c>
      <c r="D705">
        <v>20278</v>
      </c>
      <c r="E705">
        <v>1542.11</v>
      </c>
    </row>
    <row r="706" spans="1:5" x14ac:dyDescent="0.2">
      <c r="A706">
        <v>33413</v>
      </c>
      <c r="B706">
        <v>1604.61</v>
      </c>
      <c r="D706">
        <v>20264</v>
      </c>
      <c r="E706">
        <v>1541.98</v>
      </c>
    </row>
    <row r="707" spans="1:5" x14ac:dyDescent="0.2">
      <c r="A707">
        <v>33613</v>
      </c>
      <c r="B707">
        <v>1605.63</v>
      </c>
      <c r="D707">
        <v>20247</v>
      </c>
      <c r="E707">
        <v>1541.98</v>
      </c>
    </row>
    <row r="708" spans="1:5" x14ac:dyDescent="0.2">
      <c r="A708">
        <v>33626</v>
      </c>
      <c r="B708">
        <v>1604.99</v>
      </c>
      <c r="D708">
        <v>20233</v>
      </c>
      <c r="E708">
        <v>1542.11</v>
      </c>
    </row>
    <row r="709" spans="1:5" x14ac:dyDescent="0.2">
      <c r="A709">
        <v>33432</v>
      </c>
      <c r="B709">
        <v>1603.07</v>
      </c>
      <c r="D709">
        <v>20214</v>
      </c>
      <c r="E709">
        <v>1542.11</v>
      </c>
    </row>
    <row r="710" spans="1:5" x14ac:dyDescent="0.2">
      <c r="A710">
        <v>33239</v>
      </c>
      <c r="B710">
        <v>1601.03</v>
      </c>
      <c r="D710">
        <v>20203</v>
      </c>
      <c r="E710">
        <v>1542.11</v>
      </c>
    </row>
    <row r="711" spans="1:5" x14ac:dyDescent="0.2">
      <c r="A711">
        <v>33030</v>
      </c>
      <c r="B711">
        <v>1599.11</v>
      </c>
      <c r="D711">
        <v>20184</v>
      </c>
      <c r="E711">
        <v>1541.98</v>
      </c>
    </row>
    <row r="712" spans="1:5" x14ac:dyDescent="0.2">
      <c r="A712">
        <v>32808</v>
      </c>
      <c r="B712">
        <v>1596.94</v>
      </c>
      <c r="D712">
        <v>20173</v>
      </c>
      <c r="E712">
        <v>1542.11</v>
      </c>
    </row>
    <row r="713" spans="1:5" x14ac:dyDescent="0.2">
      <c r="A713">
        <v>32612</v>
      </c>
      <c r="B713">
        <v>1594.76</v>
      </c>
      <c r="D713">
        <v>20155</v>
      </c>
      <c r="E713">
        <v>1542.11</v>
      </c>
    </row>
    <row r="714" spans="1:5" x14ac:dyDescent="0.2">
      <c r="A714">
        <v>32428</v>
      </c>
      <c r="B714">
        <v>1592.59</v>
      </c>
      <c r="D714">
        <v>20142</v>
      </c>
      <c r="E714">
        <v>1542.11</v>
      </c>
    </row>
    <row r="715" spans="1:5" x14ac:dyDescent="0.2">
      <c r="A715">
        <v>32232</v>
      </c>
      <c r="B715">
        <v>1590.04</v>
      </c>
      <c r="D715">
        <v>20132</v>
      </c>
      <c r="E715">
        <v>1542.23</v>
      </c>
    </row>
    <row r="716" spans="1:5" x14ac:dyDescent="0.2">
      <c r="A716">
        <v>32065</v>
      </c>
      <c r="B716">
        <v>1587.35</v>
      </c>
      <c r="D716">
        <v>20125</v>
      </c>
      <c r="E716">
        <v>1542.23</v>
      </c>
    </row>
    <row r="717" spans="1:5" x14ac:dyDescent="0.2">
      <c r="A717">
        <v>31916</v>
      </c>
      <c r="B717">
        <v>1584.8</v>
      </c>
      <c r="D717">
        <v>20135</v>
      </c>
      <c r="E717">
        <v>1542.23</v>
      </c>
    </row>
    <row r="718" spans="1:5" x14ac:dyDescent="0.2">
      <c r="A718">
        <v>31807</v>
      </c>
      <c r="B718">
        <v>1580.83</v>
      </c>
      <c r="D718">
        <v>20135</v>
      </c>
      <c r="E718">
        <v>1542.23</v>
      </c>
    </row>
    <row r="719" spans="1:5" x14ac:dyDescent="0.2">
      <c r="A719">
        <v>31765</v>
      </c>
      <c r="B719">
        <v>1576.62</v>
      </c>
      <c r="D719">
        <v>20140</v>
      </c>
      <c r="E719">
        <v>1542.11</v>
      </c>
    </row>
    <row r="720" spans="1:5" x14ac:dyDescent="0.2">
      <c r="A720">
        <v>31766</v>
      </c>
      <c r="B720">
        <v>1573.29</v>
      </c>
      <c r="D720">
        <v>20137</v>
      </c>
      <c r="E720">
        <v>1542.11</v>
      </c>
    </row>
    <row r="721" spans="1:5" x14ac:dyDescent="0.2">
      <c r="A721">
        <v>31817</v>
      </c>
      <c r="B721">
        <v>1570.1</v>
      </c>
      <c r="D721">
        <v>20138</v>
      </c>
      <c r="E721">
        <v>1542.23</v>
      </c>
    </row>
    <row r="722" spans="1:5" x14ac:dyDescent="0.2">
      <c r="A722">
        <v>31879</v>
      </c>
      <c r="B722">
        <v>1566.9</v>
      </c>
      <c r="D722">
        <v>20137</v>
      </c>
      <c r="E722">
        <v>1542.23</v>
      </c>
    </row>
    <row r="723" spans="1:5" x14ac:dyDescent="0.2">
      <c r="A723">
        <v>31932</v>
      </c>
      <c r="B723">
        <v>1563.45</v>
      </c>
      <c r="D723">
        <v>20139</v>
      </c>
      <c r="E723">
        <v>1542.11</v>
      </c>
    </row>
    <row r="724" spans="1:5" x14ac:dyDescent="0.2">
      <c r="A724">
        <v>31983</v>
      </c>
      <c r="B724">
        <v>1560.38</v>
      </c>
      <c r="D724">
        <v>20141</v>
      </c>
      <c r="E724">
        <v>1542.23</v>
      </c>
    </row>
    <row r="725" spans="1:5" x14ac:dyDescent="0.2">
      <c r="A725">
        <v>32069</v>
      </c>
      <c r="B725">
        <v>1552.84</v>
      </c>
      <c r="D725">
        <v>20129</v>
      </c>
      <c r="E725">
        <v>1542.23</v>
      </c>
    </row>
    <row r="726" spans="1:5" x14ac:dyDescent="0.2">
      <c r="A726">
        <v>32213</v>
      </c>
      <c r="B726">
        <v>1549.26</v>
      </c>
      <c r="D726">
        <v>20140</v>
      </c>
      <c r="E726">
        <v>1542.23</v>
      </c>
    </row>
    <row r="727" spans="1:5" x14ac:dyDescent="0.2">
      <c r="A727">
        <v>32262</v>
      </c>
      <c r="B727">
        <v>1545.68</v>
      </c>
      <c r="D727">
        <v>20139</v>
      </c>
      <c r="E727">
        <v>1542.23</v>
      </c>
    </row>
    <row r="728" spans="1:5" x14ac:dyDescent="0.2">
      <c r="A728">
        <v>32048</v>
      </c>
      <c r="B728">
        <v>1542.49</v>
      </c>
      <c r="D728">
        <v>20142</v>
      </c>
      <c r="E728">
        <v>1542.23</v>
      </c>
    </row>
    <row r="729" spans="1:5" x14ac:dyDescent="0.2">
      <c r="A729">
        <v>31546</v>
      </c>
      <c r="B729">
        <v>1539.29</v>
      </c>
      <c r="D729">
        <v>20138</v>
      </c>
      <c r="E729">
        <v>1542.23</v>
      </c>
    </row>
    <row r="730" spans="1:5" x14ac:dyDescent="0.2">
      <c r="A730">
        <v>30880</v>
      </c>
      <c r="B730">
        <v>1536.48</v>
      </c>
      <c r="D730">
        <v>20136</v>
      </c>
      <c r="E730">
        <v>1542.11</v>
      </c>
    </row>
    <row r="731" spans="1:5" x14ac:dyDescent="0.2">
      <c r="A731">
        <v>30143</v>
      </c>
      <c r="B731">
        <v>1534.05</v>
      </c>
      <c r="D731">
        <v>20137</v>
      </c>
      <c r="E731">
        <v>1542.11</v>
      </c>
    </row>
    <row r="732" spans="1:5" x14ac:dyDescent="0.2">
      <c r="A732">
        <v>29410</v>
      </c>
      <c r="B732">
        <v>1532.01</v>
      </c>
      <c r="D732">
        <v>20136</v>
      </c>
      <c r="E732">
        <v>1542.23</v>
      </c>
    </row>
    <row r="733" spans="1:5" x14ac:dyDescent="0.2">
      <c r="A733">
        <v>28741</v>
      </c>
      <c r="B733">
        <v>1530.35</v>
      </c>
      <c r="D733">
        <v>20135</v>
      </c>
      <c r="E733">
        <v>1542.23</v>
      </c>
    </row>
    <row r="734" spans="1:5" x14ac:dyDescent="0.2">
      <c r="A734">
        <v>28130</v>
      </c>
      <c r="B734">
        <v>1529.07</v>
      </c>
      <c r="D734">
        <v>26478</v>
      </c>
      <c r="E734">
        <v>1542.74</v>
      </c>
    </row>
    <row r="735" spans="1:5" x14ac:dyDescent="0.2">
      <c r="A735">
        <v>27591</v>
      </c>
      <c r="B735">
        <v>1528.05</v>
      </c>
      <c r="D735">
        <v>26728</v>
      </c>
      <c r="E735">
        <v>1543</v>
      </c>
    </row>
    <row r="736" spans="1:5" x14ac:dyDescent="0.2">
      <c r="A736">
        <v>27150</v>
      </c>
      <c r="B736">
        <v>1527.41</v>
      </c>
      <c r="D736">
        <v>26965</v>
      </c>
      <c r="E736">
        <v>1543</v>
      </c>
    </row>
    <row r="737" spans="1:5" x14ac:dyDescent="0.2">
      <c r="A737">
        <v>26785</v>
      </c>
      <c r="B737">
        <v>1527.15</v>
      </c>
      <c r="D737">
        <v>27159</v>
      </c>
      <c r="E737">
        <v>1543</v>
      </c>
    </row>
    <row r="738" spans="1:5" x14ac:dyDescent="0.2">
      <c r="A738">
        <v>26484</v>
      </c>
      <c r="B738">
        <v>1526.9</v>
      </c>
      <c r="D738">
        <v>27290</v>
      </c>
      <c r="E738">
        <v>1543.13</v>
      </c>
    </row>
    <row r="739" spans="1:5" x14ac:dyDescent="0.2">
      <c r="A739">
        <v>26296</v>
      </c>
      <c r="B739">
        <v>1527.02</v>
      </c>
      <c r="D739">
        <v>27390</v>
      </c>
      <c r="E739">
        <v>1543.51</v>
      </c>
    </row>
    <row r="740" spans="1:5" x14ac:dyDescent="0.2">
      <c r="A740">
        <v>26151</v>
      </c>
      <c r="B740">
        <v>1527.41</v>
      </c>
      <c r="D740">
        <v>27421</v>
      </c>
      <c r="E740">
        <v>1543.64</v>
      </c>
    </row>
    <row r="741" spans="1:5" x14ac:dyDescent="0.2">
      <c r="A741">
        <v>26093</v>
      </c>
      <c r="B741">
        <v>1527.54</v>
      </c>
      <c r="D741">
        <v>27430</v>
      </c>
      <c r="E741">
        <v>1543.77</v>
      </c>
    </row>
    <row r="742" spans="1:5" x14ac:dyDescent="0.2">
      <c r="A742">
        <v>26103</v>
      </c>
      <c r="B742">
        <v>1527.79</v>
      </c>
      <c r="D742">
        <v>27449</v>
      </c>
      <c r="E742">
        <v>1544.15</v>
      </c>
    </row>
    <row r="743" spans="1:5" x14ac:dyDescent="0.2">
      <c r="A743">
        <v>26126</v>
      </c>
      <c r="B743">
        <v>1528.3</v>
      </c>
      <c r="D743">
        <v>27451</v>
      </c>
      <c r="E743">
        <v>1544.79</v>
      </c>
    </row>
    <row r="744" spans="1:5" x14ac:dyDescent="0.2">
      <c r="A744">
        <v>26169</v>
      </c>
      <c r="B744">
        <v>1528.69</v>
      </c>
      <c r="D744">
        <v>27452</v>
      </c>
      <c r="E744">
        <v>1545.3</v>
      </c>
    </row>
    <row r="745" spans="1:5" x14ac:dyDescent="0.2">
      <c r="A745">
        <v>26243</v>
      </c>
      <c r="B745">
        <v>1529.07</v>
      </c>
      <c r="D745">
        <v>27451</v>
      </c>
      <c r="E745">
        <v>1545.94</v>
      </c>
    </row>
    <row r="746" spans="1:5" x14ac:dyDescent="0.2">
      <c r="A746">
        <v>26344</v>
      </c>
      <c r="B746">
        <v>1529.58</v>
      </c>
      <c r="D746">
        <v>27447</v>
      </c>
      <c r="E746">
        <v>1546.45</v>
      </c>
    </row>
    <row r="747" spans="1:5" x14ac:dyDescent="0.2">
      <c r="A747">
        <v>26439</v>
      </c>
      <c r="B747">
        <v>1529.96</v>
      </c>
      <c r="D747">
        <v>27450</v>
      </c>
      <c r="E747">
        <v>1547.22</v>
      </c>
    </row>
    <row r="748" spans="1:5" x14ac:dyDescent="0.2">
      <c r="A748">
        <v>26560</v>
      </c>
      <c r="B748">
        <v>1530.22</v>
      </c>
      <c r="D748">
        <v>27446</v>
      </c>
      <c r="E748">
        <v>1547.86</v>
      </c>
    </row>
    <row r="749" spans="1:5" x14ac:dyDescent="0.2">
      <c r="A749">
        <v>26664</v>
      </c>
      <c r="B749">
        <v>1530.73</v>
      </c>
      <c r="D749">
        <v>27433</v>
      </c>
      <c r="E749">
        <v>1548.62</v>
      </c>
    </row>
    <row r="750" spans="1:5" x14ac:dyDescent="0.2">
      <c r="A750">
        <v>26803</v>
      </c>
      <c r="B750">
        <v>1531.11</v>
      </c>
      <c r="D750">
        <v>27429</v>
      </c>
      <c r="E750">
        <v>1549.52</v>
      </c>
    </row>
    <row r="751" spans="1:5" x14ac:dyDescent="0.2">
      <c r="A751">
        <v>26955</v>
      </c>
      <c r="B751">
        <v>1531.5</v>
      </c>
      <c r="D751">
        <v>27443</v>
      </c>
      <c r="E751">
        <v>1550.41</v>
      </c>
    </row>
    <row r="752" spans="1:5" x14ac:dyDescent="0.2">
      <c r="A752">
        <v>27047</v>
      </c>
      <c r="B752">
        <v>1531.75</v>
      </c>
      <c r="D752">
        <v>27471</v>
      </c>
      <c r="E752">
        <v>1551.44</v>
      </c>
    </row>
    <row r="753" spans="1:5" x14ac:dyDescent="0.2">
      <c r="A753">
        <v>27060</v>
      </c>
      <c r="B753">
        <v>1532.14</v>
      </c>
      <c r="D753">
        <v>27508</v>
      </c>
      <c r="E753">
        <v>1551.82</v>
      </c>
    </row>
    <row r="754" spans="1:5" x14ac:dyDescent="0.2">
      <c r="A754">
        <v>27093</v>
      </c>
      <c r="B754">
        <v>1532.65</v>
      </c>
      <c r="D754">
        <v>27562</v>
      </c>
      <c r="E754">
        <v>1552.2</v>
      </c>
    </row>
    <row r="755" spans="1:5" x14ac:dyDescent="0.2">
      <c r="A755">
        <v>27075</v>
      </c>
      <c r="B755">
        <v>1532.9</v>
      </c>
      <c r="D755">
        <v>27644</v>
      </c>
      <c r="E755">
        <v>1552.46</v>
      </c>
    </row>
    <row r="756" spans="1:5" x14ac:dyDescent="0.2">
      <c r="A756">
        <v>27080</v>
      </c>
      <c r="B756">
        <v>1533.29</v>
      </c>
      <c r="D756">
        <v>27763</v>
      </c>
      <c r="E756">
        <v>1548.75</v>
      </c>
    </row>
    <row r="757" spans="1:5" x14ac:dyDescent="0.2">
      <c r="A757">
        <v>27072</v>
      </c>
      <c r="B757">
        <v>1533.54</v>
      </c>
      <c r="D757">
        <v>27923</v>
      </c>
      <c r="E757">
        <v>1549.01</v>
      </c>
    </row>
    <row r="758" spans="1:5" x14ac:dyDescent="0.2">
      <c r="A758">
        <v>26983</v>
      </c>
      <c r="B758">
        <v>1533.93</v>
      </c>
      <c r="D758">
        <v>28136</v>
      </c>
      <c r="E758">
        <v>1549.39</v>
      </c>
    </row>
    <row r="759" spans="1:5" x14ac:dyDescent="0.2">
      <c r="A759">
        <v>26837</v>
      </c>
      <c r="B759">
        <v>1534.31</v>
      </c>
      <c r="D759">
        <v>28358</v>
      </c>
      <c r="E759">
        <v>1550.29</v>
      </c>
    </row>
    <row r="760" spans="1:5" x14ac:dyDescent="0.2">
      <c r="A760">
        <v>26669</v>
      </c>
      <c r="B760">
        <v>1534.56</v>
      </c>
      <c r="D760">
        <v>28653</v>
      </c>
      <c r="E760">
        <v>1551.31</v>
      </c>
    </row>
    <row r="761" spans="1:5" x14ac:dyDescent="0.2">
      <c r="A761">
        <v>26535</v>
      </c>
      <c r="B761">
        <v>1534.82</v>
      </c>
      <c r="D761">
        <v>28992</v>
      </c>
      <c r="E761">
        <v>1552.59</v>
      </c>
    </row>
    <row r="762" spans="1:5" x14ac:dyDescent="0.2">
      <c r="A762">
        <v>26397</v>
      </c>
      <c r="B762">
        <v>1535.08</v>
      </c>
      <c r="D762">
        <v>29366</v>
      </c>
      <c r="E762">
        <v>1553.86</v>
      </c>
    </row>
    <row r="763" spans="1:5" x14ac:dyDescent="0.2">
      <c r="A763">
        <v>26246</v>
      </c>
      <c r="B763">
        <v>1535.33</v>
      </c>
      <c r="D763">
        <v>29711</v>
      </c>
      <c r="E763">
        <v>1555.27</v>
      </c>
    </row>
    <row r="764" spans="1:5" x14ac:dyDescent="0.2">
      <c r="A764">
        <v>26082</v>
      </c>
      <c r="B764">
        <v>1535.59</v>
      </c>
      <c r="D764">
        <v>30010</v>
      </c>
      <c r="E764">
        <v>1557.19</v>
      </c>
    </row>
    <row r="765" spans="1:5" x14ac:dyDescent="0.2">
      <c r="A765">
        <v>25949</v>
      </c>
      <c r="B765">
        <v>1535.84</v>
      </c>
      <c r="D765">
        <v>30266</v>
      </c>
      <c r="E765">
        <v>1559.1</v>
      </c>
    </row>
    <row r="766" spans="1:5" x14ac:dyDescent="0.2">
      <c r="A766">
        <v>25808</v>
      </c>
      <c r="B766">
        <v>1536.23</v>
      </c>
      <c r="D766">
        <v>30481</v>
      </c>
      <c r="E766">
        <v>1561.15</v>
      </c>
    </row>
    <row r="767" spans="1:5" x14ac:dyDescent="0.2">
      <c r="A767">
        <v>25671</v>
      </c>
      <c r="B767">
        <v>1536.23</v>
      </c>
      <c r="D767">
        <v>30653</v>
      </c>
      <c r="E767">
        <v>1563.32</v>
      </c>
    </row>
    <row r="768" spans="1:5" x14ac:dyDescent="0.2">
      <c r="A768">
        <v>25523</v>
      </c>
      <c r="B768">
        <v>1536.48</v>
      </c>
      <c r="D768">
        <v>30785</v>
      </c>
      <c r="E768">
        <v>1565.75</v>
      </c>
    </row>
    <row r="769" spans="1:5" x14ac:dyDescent="0.2">
      <c r="A769">
        <v>25381</v>
      </c>
      <c r="B769">
        <v>1536.61</v>
      </c>
      <c r="D769">
        <v>30977</v>
      </c>
      <c r="E769">
        <v>1568.05</v>
      </c>
    </row>
    <row r="770" spans="1:5" x14ac:dyDescent="0.2">
      <c r="A770">
        <v>25251</v>
      </c>
      <c r="B770">
        <v>1536.74</v>
      </c>
      <c r="D770">
        <v>31128</v>
      </c>
      <c r="E770">
        <v>1570.74</v>
      </c>
    </row>
    <row r="771" spans="1:5" x14ac:dyDescent="0.2">
      <c r="A771">
        <v>25120</v>
      </c>
      <c r="B771">
        <v>1536.87</v>
      </c>
      <c r="D771">
        <v>31204</v>
      </c>
      <c r="E771">
        <v>1573.29</v>
      </c>
    </row>
    <row r="772" spans="1:5" x14ac:dyDescent="0.2">
      <c r="A772">
        <v>24996</v>
      </c>
      <c r="B772">
        <v>1536.87</v>
      </c>
      <c r="D772">
        <v>31267</v>
      </c>
      <c r="E772">
        <v>1575.98</v>
      </c>
    </row>
    <row r="773" spans="1:5" x14ac:dyDescent="0.2">
      <c r="A773">
        <v>24874</v>
      </c>
      <c r="B773">
        <v>1536.99</v>
      </c>
      <c r="D773">
        <v>31289</v>
      </c>
      <c r="E773">
        <v>1578.66</v>
      </c>
    </row>
    <row r="774" spans="1:5" x14ac:dyDescent="0.2">
      <c r="A774">
        <v>24753</v>
      </c>
      <c r="B774">
        <v>1537.12</v>
      </c>
      <c r="D774">
        <v>31339</v>
      </c>
      <c r="E774">
        <v>1581.47</v>
      </c>
    </row>
    <row r="775" spans="1:5" x14ac:dyDescent="0.2">
      <c r="A775">
        <v>24630</v>
      </c>
      <c r="B775">
        <v>1537.12</v>
      </c>
      <c r="D775">
        <v>31398</v>
      </c>
      <c r="E775">
        <v>1584.16</v>
      </c>
    </row>
    <row r="776" spans="1:5" x14ac:dyDescent="0.2">
      <c r="A776">
        <v>24506</v>
      </c>
      <c r="B776">
        <v>1537.12</v>
      </c>
      <c r="D776">
        <v>31459</v>
      </c>
      <c r="E776">
        <v>1586.84</v>
      </c>
    </row>
    <row r="777" spans="1:5" x14ac:dyDescent="0.2">
      <c r="A777">
        <v>24393</v>
      </c>
      <c r="B777">
        <v>1537.25</v>
      </c>
      <c r="D777">
        <v>31526</v>
      </c>
      <c r="E777">
        <v>1589.52</v>
      </c>
    </row>
    <row r="778" spans="1:5" x14ac:dyDescent="0.2">
      <c r="A778">
        <v>24277</v>
      </c>
      <c r="B778">
        <v>1537.25</v>
      </c>
      <c r="D778">
        <v>31680</v>
      </c>
      <c r="E778">
        <v>1592.21</v>
      </c>
    </row>
    <row r="779" spans="1:5" x14ac:dyDescent="0.2">
      <c r="A779">
        <v>24172</v>
      </c>
      <c r="B779">
        <v>1537.38</v>
      </c>
      <c r="D779">
        <v>31821</v>
      </c>
      <c r="E779">
        <v>1594.76</v>
      </c>
    </row>
    <row r="780" spans="1:5" x14ac:dyDescent="0.2">
      <c r="A780">
        <v>24067</v>
      </c>
      <c r="B780">
        <v>1537.38</v>
      </c>
      <c r="D780">
        <v>32010</v>
      </c>
      <c r="E780">
        <v>1597.19</v>
      </c>
    </row>
    <row r="781" spans="1:5" x14ac:dyDescent="0.2">
      <c r="A781">
        <v>23965</v>
      </c>
      <c r="B781">
        <v>1537.38</v>
      </c>
      <c r="D781">
        <v>32221</v>
      </c>
      <c r="E781">
        <v>1599.49</v>
      </c>
    </row>
    <row r="782" spans="1:5" x14ac:dyDescent="0.2">
      <c r="A782">
        <v>23857</v>
      </c>
      <c r="B782">
        <v>1537.5</v>
      </c>
      <c r="D782">
        <v>32407</v>
      </c>
      <c r="E782">
        <v>1601.79</v>
      </c>
    </row>
    <row r="783" spans="1:5" x14ac:dyDescent="0.2">
      <c r="A783">
        <v>23766</v>
      </c>
      <c r="B783">
        <v>1537.63</v>
      </c>
      <c r="D783">
        <v>32627</v>
      </c>
      <c r="E783">
        <v>1603.84</v>
      </c>
    </row>
    <row r="784" spans="1:5" x14ac:dyDescent="0.2">
      <c r="A784">
        <v>23664</v>
      </c>
      <c r="B784">
        <v>1537.5</v>
      </c>
      <c r="D784">
        <v>32846</v>
      </c>
      <c r="E784">
        <v>1605.63</v>
      </c>
    </row>
    <row r="785" spans="1:5" x14ac:dyDescent="0.2">
      <c r="A785">
        <v>23572</v>
      </c>
      <c r="B785">
        <v>1537.63</v>
      </c>
      <c r="D785">
        <v>33095</v>
      </c>
      <c r="E785">
        <v>1607.29</v>
      </c>
    </row>
    <row r="786" spans="1:5" x14ac:dyDescent="0.2">
      <c r="A786">
        <v>23480</v>
      </c>
      <c r="B786">
        <v>1537.5</v>
      </c>
      <c r="D786">
        <v>33291</v>
      </c>
      <c r="E786">
        <v>1608.82</v>
      </c>
    </row>
    <row r="787" spans="1:5" x14ac:dyDescent="0.2">
      <c r="A787">
        <v>23393</v>
      </c>
      <c r="B787">
        <v>1537.5</v>
      </c>
      <c r="D787">
        <v>33492</v>
      </c>
      <c r="E787">
        <v>1610.23</v>
      </c>
    </row>
    <row r="788" spans="1:5" x14ac:dyDescent="0.2">
      <c r="A788">
        <v>23302</v>
      </c>
      <c r="B788">
        <v>1537.63</v>
      </c>
      <c r="D788">
        <v>33650</v>
      </c>
      <c r="E788">
        <v>1610.74</v>
      </c>
    </row>
    <row r="789" spans="1:5" x14ac:dyDescent="0.2">
      <c r="A789">
        <v>23201</v>
      </c>
      <c r="B789">
        <v>1537.63</v>
      </c>
      <c r="D789">
        <v>33578</v>
      </c>
      <c r="E789">
        <v>1609.59</v>
      </c>
    </row>
    <row r="790" spans="1:5" x14ac:dyDescent="0.2">
      <c r="A790">
        <v>23114</v>
      </c>
      <c r="B790">
        <v>1537.63</v>
      </c>
      <c r="D790">
        <v>33379</v>
      </c>
      <c r="E790">
        <v>1607.55</v>
      </c>
    </row>
    <row r="791" spans="1:5" x14ac:dyDescent="0.2">
      <c r="A791">
        <v>23025</v>
      </c>
      <c r="B791">
        <v>1537.63</v>
      </c>
      <c r="D791">
        <v>33181</v>
      </c>
      <c r="E791">
        <v>1605.5</v>
      </c>
    </row>
    <row r="792" spans="1:5" x14ac:dyDescent="0.2">
      <c r="A792">
        <v>22951</v>
      </c>
      <c r="B792">
        <v>1537.76</v>
      </c>
      <c r="D792">
        <v>32957</v>
      </c>
      <c r="E792">
        <v>1603.46</v>
      </c>
    </row>
    <row r="793" spans="1:5" x14ac:dyDescent="0.2">
      <c r="A793">
        <v>22870</v>
      </c>
      <c r="B793">
        <v>1537.76</v>
      </c>
      <c r="D793">
        <v>32756</v>
      </c>
      <c r="E793">
        <v>1601.28</v>
      </c>
    </row>
    <row r="794" spans="1:5" x14ac:dyDescent="0.2">
      <c r="A794">
        <v>22792</v>
      </c>
      <c r="B794">
        <v>1537.76</v>
      </c>
      <c r="D794">
        <v>32563</v>
      </c>
      <c r="E794">
        <v>1598.98</v>
      </c>
    </row>
    <row r="795" spans="1:5" x14ac:dyDescent="0.2">
      <c r="A795">
        <v>22720</v>
      </c>
      <c r="B795">
        <v>1537.76</v>
      </c>
      <c r="D795">
        <v>32380</v>
      </c>
      <c r="E795">
        <v>1596.3</v>
      </c>
    </row>
    <row r="796" spans="1:5" x14ac:dyDescent="0.2">
      <c r="A796">
        <v>22638</v>
      </c>
      <c r="B796">
        <v>1537.76</v>
      </c>
      <c r="D796">
        <v>32190</v>
      </c>
      <c r="E796">
        <v>1592.59</v>
      </c>
    </row>
    <row r="797" spans="1:5" x14ac:dyDescent="0.2">
      <c r="A797">
        <v>22562</v>
      </c>
      <c r="B797">
        <v>1537.89</v>
      </c>
      <c r="D797">
        <v>32031</v>
      </c>
      <c r="E797">
        <v>1589.27</v>
      </c>
    </row>
    <row r="798" spans="1:5" x14ac:dyDescent="0.2">
      <c r="A798">
        <v>22496</v>
      </c>
      <c r="B798">
        <v>1537.89</v>
      </c>
      <c r="D798">
        <v>31932</v>
      </c>
      <c r="E798">
        <v>1585.95</v>
      </c>
    </row>
    <row r="799" spans="1:5" x14ac:dyDescent="0.2">
      <c r="A799">
        <v>22430</v>
      </c>
      <c r="B799">
        <v>1537.89</v>
      </c>
      <c r="D799">
        <v>31889</v>
      </c>
      <c r="E799">
        <v>1582.62</v>
      </c>
    </row>
    <row r="800" spans="1:5" x14ac:dyDescent="0.2">
      <c r="A800">
        <v>22358</v>
      </c>
      <c r="B800">
        <v>1537.89</v>
      </c>
      <c r="D800">
        <v>31880</v>
      </c>
      <c r="E800">
        <v>1579.17</v>
      </c>
    </row>
    <row r="801" spans="1:5" x14ac:dyDescent="0.2">
      <c r="A801">
        <v>22301</v>
      </c>
      <c r="B801">
        <v>1537.89</v>
      </c>
      <c r="D801">
        <v>31939</v>
      </c>
      <c r="E801">
        <v>1572.78</v>
      </c>
    </row>
    <row r="802" spans="1:5" x14ac:dyDescent="0.2">
      <c r="A802">
        <v>22236</v>
      </c>
      <c r="B802">
        <v>1537.89</v>
      </c>
      <c r="D802">
        <v>32021</v>
      </c>
      <c r="E802">
        <v>1568.69</v>
      </c>
    </row>
    <row r="803" spans="1:5" x14ac:dyDescent="0.2">
      <c r="A803">
        <v>22165</v>
      </c>
      <c r="B803">
        <v>1538.02</v>
      </c>
      <c r="D803">
        <v>32077</v>
      </c>
      <c r="E803">
        <v>1564.73</v>
      </c>
    </row>
    <row r="804" spans="1:5" x14ac:dyDescent="0.2">
      <c r="A804">
        <v>22104</v>
      </c>
      <c r="B804">
        <v>1537.89</v>
      </c>
      <c r="D804">
        <v>32135</v>
      </c>
      <c r="E804">
        <v>1560.89</v>
      </c>
    </row>
    <row r="805" spans="1:5" x14ac:dyDescent="0.2">
      <c r="A805">
        <v>22043</v>
      </c>
      <c r="B805">
        <v>1538.02</v>
      </c>
      <c r="D805">
        <v>32340</v>
      </c>
      <c r="E805">
        <v>1557.06</v>
      </c>
    </row>
    <row r="806" spans="1:5" x14ac:dyDescent="0.2">
      <c r="A806">
        <v>21975</v>
      </c>
      <c r="B806">
        <v>1538.02</v>
      </c>
      <c r="D806">
        <v>32526</v>
      </c>
      <c r="E806">
        <v>1553.1</v>
      </c>
    </row>
    <row r="807" spans="1:5" x14ac:dyDescent="0.2">
      <c r="A807">
        <v>21910</v>
      </c>
      <c r="B807">
        <v>1538.02</v>
      </c>
      <c r="D807">
        <v>32570</v>
      </c>
      <c r="E807">
        <v>1549.39</v>
      </c>
    </row>
    <row r="808" spans="1:5" x14ac:dyDescent="0.2">
      <c r="A808">
        <v>21843</v>
      </c>
      <c r="B808">
        <v>1538.02</v>
      </c>
      <c r="D808">
        <v>32332</v>
      </c>
      <c r="E808">
        <v>1545.94</v>
      </c>
    </row>
    <row r="809" spans="1:5" x14ac:dyDescent="0.2">
      <c r="A809">
        <v>21782</v>
      </c>
      <c r="B809">
        <v>1538.02</v>
      </c>
      <c r="D809">
        <v>31911</v>
      </c>
      <c r="E809">
        <v>1542.74</v>
      </c>
    </row>
    <row r="810" spans="1:5" x14ac:dyDescent="0.2">
      <c r="A810">
        <v>21732</v>
      </c>
      <c r="B810">
        <v>1537.89</v>
      </c>
      <c r="D810">
        <v>31288</v>
      </c>
      <c r="E810">
        <v>1539.93</v>
      </c>
    </row>
    <row r="811" spans="1:5" x14ac:dyDescent="0.2">
      <c r="A811">
        <v>21682</v>
      </c>
      <c r="B811">
        <v>1538.02</v>
      </c>
      <c r="D811">
        <v>30522</v>
      </c>
      <c r="E811">
        <v>1537.38</v>
      </c>
    </row>
    <row r="812" spans="1:5" x14ac:dyDescent="0.2">
      <c r="A812">
        <v>21621</v>
      </c>
      <c r="B812">
        <v>1538.02</v>
      </c>
      <c r="D812">
        <v>29730</v>
      </c>
      <c r="E812">
        <v>1535.2</v>
      </c>
    </row>
    <row r="813" spans="1:5" x14ac:dyDescent="0.2">
      <c r="A813">
        <v>21564</v>
      </c>
      <c r="B813">
        <v>1538.02</v>
      </c>
      <c r="D813">
        <v>28982</v>
      </c>
      <c r="E813">
        <v>1533.16</v>
      </c>
    </row>
    <row r="814" spans="1:5" x14ac:dyDescent="0.2">
      <c r="A814">
        <v>21493</v>
      </c>
      <c r="B814">
        <v>1538.02</v>
      </c>
      <c r="D814">
        <v>28337</v>
      </c>
      <c r="E814">
        <v>1531.88</v>
      </c>
    </row>
    <row r="815" spans="1:5" x14ac:dyDescent="0.2">
      <c r="A815">
        <v>21407</v>
      </c>
      <c r="B815">
        <v>1538.02</v>
      </c>
      <c r="D815">
        <v>27769</v>
      </c>
      <c r="E815">
        <v>1530.73</v>
      </c>
    </row>
    <row r="816" spans="1:5" x14ac:dyDescent="0.2">
      <c r="A816">
        <v>21305</v>
      </c>
      <c r="B816">
        <v>1538.02</v>
      </c>
      <c r="D816">
        <v>27322</v>
      </c>
      <c r="E816">
        <v>1530.09</v>
      </c>
    </row>
    <row r="817" spans="1:5" x14ac:dyDescent="0.2">
      <c r="A817">
        <v>21209</v>
      </c>
      <c r="B817">
        <v>1538.02</v>
      </c>
      <c r="D817">
        <v>26940</v>
      </c>
      <c r="E817">
        <v>1529.58</v>
      </c>
    </row>
    <row r="818" spans="1:5" x14ac:dyDescent="0.2">
      <c r="A818">
        <v>21116</v>
      </c>
      <c r="B818">
        <v>1538.14</v>
      </c>
      <c r="D818">
        <v>26643</v>
      </c>
      <c r="E818">
        <v>1529.45</v>
      </c>
    </row>
    <row r="819" spans="1:5" x14ac:dyDescent="0.2">
      <c r="A819">
        <v>21033</v>
      </c>
      <c r="B819">
        <v>1538.02</v>
      </c>
      <c r="D819">
        <v>26422</v>
      </c>
      <c r="E819">
        <v>1529.45</v>
      </c>
    </row>
    <row r="820" spans="1:5" x14ac:dyDescent="0.2">
      <c r="A820">
        <v>20952</v>
      </c>
      <c r="B820">
        <v>1538.14</v>
      </c>
      <c r="D820">
        <v>26270</v>
      </c>
      <c r="E820">
        <v>1529.71</v>
      </c>
    </row>
    <row r="821" spans="1:5" x14ac:dyDescent="0.2">
      <c r="A821">
        <v>20795</v>
      </c>
      <c r="B821">
        <v>1538.14</v>
      </c>
      <c r="D821">
        <v>26161</v>
      </c>
      <c r="E821">
        <v>1530.09</v>
      </c>
    </row>
    <row r="822" spans="1:5" x14ac:dyDescent="0.2">
      <c r="A822">
        <v>20680</v>
      </c>
      <c r="B822">
        <v>1538.14</v>
      </c>
      <c r="D822">
        <v>26147</v>
      </c>
      <c r="E822">
        <v>1530.35</v>
      </c>
    </row>
    <row r="823" spans="1:5" x14ac:dyDescent="0.2">
      <c r="A823">
        <v>20590</v>
      </c>
      <c r="B823">
        <v>1538.14</v>
      </c>
      <c r="D823">
        <v>26169</v>
      </c>
      <c r="E823">
        <v>1530.73</v>
      </c>
    </row>
    <row r="824" spans="1:5" x14ac:dyDescent="0.2">
      <c r="A824">
        <v>20533</v>
      </c>
      <c r="B824">
        <v>1538.14</v>
      </c>
      <c r="D824">
        <v>26227</v>
      </c>
      <c r="E824">
        <v>1531.24</v>
      </c>
    </row>
    <row r="825" spans="1:5" x14ac:dyDescent="0.2">
      <c r="A825">
        <v>20468</v>
      </c>
      <c r="B825">
        <v>1538.02</v>
      </c>
      <c r="D825">
        <v>26281</v>
      </c>
      <c r="E825">
        <v>1531.75</v>
      </c>
    </row>
    <row r="826" spans="1:5" x14ac:dyDescent="0.2">
      <c r="A826">
        <v>20429</v>
      </c>
      <c r="B826">
        <v>1538.14</v>
      </c>
      <c r="D826">
        <v>26380</v>
      </c>
      <c r="E826">
        <v>1532.14</v>
      </c>
    </row>
    <row r="827" spans="1:5" x14ac:dyDescent="0.2">
      <c r="A827">
        <v>20394</v>
      </c>
      <c r="B827">
        <v>1538.14</v>
      </c>
      <c r="D827">
        <v>26483</v>
      </c>
      <c r="E827">
        <v>1532.52</v>
      </c>
    </row>
    <row r="828" spans="1:5" x14ac:dyDescent="0.2">
      <c r="A828">
        <v>20357</v>
      </c>
      <c r="B828">
        <v>1538.27</v>
      </c>
      <c r="D828">
        <v>26579</v>
      </c>
      <c r="E828">
        <v>1533.03</v>
      </c>
    </row>
    <row r="829" spans="1:5" x14ac:dyDescent="0.2">
      <c r="A829">
        <v>20317</v>
      </c>
      <c r="B829">
        <v>1538.27</v>
      </c>
      <c r="D829">
        <v>26689</v>
      </c>
      <c r="E829">
        <v>1533.41</v>
      </c>
    </row>
    <row r="830" spans="1:5" x14ac:dyDescent="0.2">
      <c r="A830">
        <v>20284</v>
      </c>
      <c r="B830">
        <v>1538.91</v>
      </c>
      <c r="D830">
        <v>26790</v>
      </c>
      <c r="E830">
        <v>1533.93</v>
      </c>
    </row>
    <row r="831" spans="1:5" x14ac:dyDescent="0.2">
      <c r="A831">
        <v>20289</v>
      </c>
      <c r="B831">
        <v>1538.91</v>
      </c>
      <c r="D831">
        <v>26923</v>
      </c>
      <c r="E831">
        <v>1534.44</v>
      </c>
    </row>
    <row r="832" spans="1:5" x14ac:dyDescent="0.2">
      <c r="A832">
        <v>20318</v>
      </c>
      <c r="B832">
        <v>1538.78</v>
      </c>
      <c r="D832">
        <v>27026</v>
      </c>
      <c r="E832">
        <v>1534.82</v>
      </c>
    </row>
    <row r="833" spans="1:5" x14ac:dyDescent="0.2">
      <c r="A833">
        <v>20348</v>
      </c>
      <c r="B833">
        <v>1538.91</v>
      </c>
      <c r="D833">
        <v>27083</v>
      </c>
      <c r="E833">
        <v>1535.2</v>
      </c>
    </row>
    <row r="834" spans="1:5" x14ac:dyDescent="0.2">
      <c r="A834">
        <v>20380</v>
      </c>
      <c r="B834">
        <v>1539.04</v>
      </c>
      <c r="D834">
        <v>27145</v>
      </c>
      <c r="E834">
        <v>1535.46</v>
      </c>
    </row>
    <row r="835" spans="1:5" x14ac:dyDescent="0.2">
      <c r="A835">
        <v>20412</v>
      </c>
      <c r="B835">
        <v>1538.91</v>
      </c>
      <c r="D835">
        <v>27118</v>
      </c>
      <c r="E835">
        <v>1535.84</v>
      </c>
    </row>
    <row r="836" spans="1:5" x14ac:dyDescent="0.2">
      <c r="A836">
        <v>20449</v>
      </c>
      <c r="B836">
        <v>1538.91</v>
      </c>
      <c r="D836">
        <v>27132</v>
      </c>
      <c r="E836">
        <v>1536.35</v>
      </c>
    </row>
    <row r="837" spans="1:5" x14ac:dyDescent="0.2">
      <c r="A837">
        <v>20489</v>
      </c>
      <c r="B837">
        <v>1538.91</v>
      </c>
      <c r="D837">
        <v>27154</v>
      </c>
      <c r="E837">
        <v>1536.74</v>
      </c>
    </row>
    <row r="838" spans="1:5" x14ac:dyDescent="0.2">
      <c r="A838">
        <v>20529</v>
      </c>
      <c r="B838">
        <v>1539.04</v>
      </c>
      <c r="D838">
        <v>27106</v>
      </c>
      <c r="E838">
        <v>1536.99</v>
      </c>
    </row>
    <row r="839" spans="1:5" x14ac:dyDescent="0.2">
      <c r="A839">
        <v>20558</v>
      </c>
      <c r="B839">
        <v>1538.91</v>
      </c>
      <c r="D839">
        <v>27015</v>
      </c>
      <c r="E839">
        <v>1537.38</v>
      </c>
    </row>
    <row r="840" spans="1:5" x14ac:dyDescent="0.2">
      <c r="A840">
        <v>20589</v>
      </c>
      <c r="B840">
        <v>1538.91</v>
      </c>
      <c r="D840">
        <v>26864</v>
      </c>
      <c r="E840">
        <v>1537.76</v>
      </c>
    </row>
    <row r="841" spans="1:5" x14ac:dyDescent="0.2">
      <c r="A841">
        <v>20633</v>
      </c>
      <c r="B841">
        <v>1539.04</v>
      </c>
      <c r="D841">
        <v>26695</v>
      </c>
      <c r="E841">
        <v>1538.02</v>
      </c>
    </row>
    <row r="842" spans="1:5" x14ac:dyDescent="0.2">
      <c r="A842">
        <v>20673</v>
      </c>
      <c r="B842">
        <v>1539.04</v>
      </c>
      <c r="D842">
        <v>26606</v>
      </c>
      <c r="E842">
        <v>1538.4</v>
      </c>
    </row>
    <row r="843" spans="1:5" x14ac:dyDescent="0.2">
      <c r="A843">
        <v>20712</v>
      </c>
      <c r="B843">
        <v>1539.04</v>
      </c>
      <c r="D843">
        <v>26506</v>
      </c>
      <c r="E843">
        <v>1538.65</v>
      </c>
    </row>
    <row r="844" spans="1:5" x14ac:dyDescent="0.2">
      <c r="A844">
        <v>20751</v>
      </c>
      <c r="B844">
        <v>1538.78</v>
      </c>
      <c r="D844">
        <v>26384</v>
      </c>
      <c r="E844">
        <v>1538.91</v>
      </c>
    </row>
    <row r="845" spans="1:5" x14ac:dyDescent="0.2">
      <c r="A845">
        <v>20795</v>
      </c>
      <c r="B845">
        <v>1539.04</v>
      </c>
      <c r="D845">
        <v>26247</v>
      </c>
      <c r="E845">
        <v>1539.17</v>
      </c>
    </row>
    <row r="846" spans="1:5" x14ac:dyDescent="0.2">
      <c r="A846">
        <v>20837</v>
      </c>
      <c r="B846">
        <v>1538.91</v>
      </c>
      <c r="D846">
        <v>26100</v>
      </c>
      <c r="E846">
        <v>1539.42</v>
      </c>
    </row>
    <row r="847" spans="1:5" x14ac:dyDescent="0.2">
      <c r="A847">
        <v>20885</v>
      </c>
      <c r="B847">
        <v>1539.04</v>
      </c>
      <c r="D847">
        <v>25963</v>
      </c>
      <c r="E847">
        <v>1539.68</v>
      </c>
    </row>
    <row r="848" spans="1:5" x14ac:dyDescent="0.2">
      <c r="A848">
        <v>20926</v>
      </c>
      <c r="B848">
        <v>1539.04</v>
      </c>
      <c r="D848">
        <v>25808</v>
      </c>
      <c r="E848">
        <v>1539.93</v>
      </c>
    </row>
    <row r="849" spans="1:5" x14ac:dyDescent="0.2">
      <c r="A849">
        <v>20969</v>
      </c>
      <c r="B849">
        <v>1538.91</v>
      </c>
      <c r="D849">
        <v>25664</v>
      </c>
      <c r="E849">
        <v>1539.93</v>
      </c>
    </row>
    <row r="850" spans="1:5" x14ac:dyDescent="0.2">
      <c r="A850">
        <v>21016</v>
      </c>
      <c r="B850">
        <v>1539.04</v>
      </c>
      <c r="D850">
        <v>25521</v>
      </c>
      <c r="E850">
        <v>1540.06</v>
      </c>
    </row>
    <row r="851" spans="1:5" x14ac:dyDescent="0.2">
      <c r="A851">
        <v>21069</v>
      </c>
      <c r="B851">
        <v>1539.04</v>
      </c>
      <c r="D851">
        <v>25382</v>
      </c>
      <c r="E851">
        <v>1540.32</v>
      </c>
    </row>
    <row r="852" spans="1:5" x14ac:dyDescent="0.2">
      <c r="A852">
        <v>21107</v>
      </c>
      <c r="B852">
        <v>1539.04</v>
      </c>
      <c r="D852">
        <v>25234</v>
      </c>
      <c r="E852">
        <v>1540.44</v>
      </c>
    </row>
    <row r="853" spans="1:5" x14ac:dyDescent="0.2">
      <c r="A853">
        <v>21155</v>
      </c>
      <c r="B853">
        <v>1539.04</v>
      </c>
      <c r="D853">
        <v>25095</v>
      </c>
      <c r="E853">
        <v>1540.57</v>
      </c>
    </row>
    <row r="854" spans="1:5" x14ac:dyDescent="0.2">
      <c r="A854">
        <v>21215</v>
      </c>
      <c r="B854">
        <v>1538.91</v>
      </c>
      <c r="D854">
        <v>24963</v>
      </c>
      <c r="E854">
        <v>1540.57</v>
      </c>
    </row>
    <row r="855" spans="1:5" x14ac:dyDescent="0.2">
      <c r="A855">
        <v>21263</v>
      </c>
      <c r="B855">
        <v>1539.04</v>
      </c>
      <c r="D855">
        <v>24835</v>
      </c>
      <c r="E855">
        <v>1540.7</v>
      </c>
    </row>
    <row r="856" spans="1:5" x14ac:dyDescent="0.2">
      <c r="A856">
        <v>21310</v>
      </c>
      <c r="B856">
        <v>1538.91</v>
      </c>
      <c r="D856">
        <v>24720</v>
      </c>
      <c r="E856">
        <v>1540.83</v>
      </c>
    </row>
    <row r="857" spans="1:5" x14ac:dyDescent="0.2">
      <c r="A857">
        <v>21364</v>
      </c>
      <c r="B857">
        <v>1538.91</v>
      </c>
      <c r="D857">
        <v>24600</v>
      </c>
      <c r="E857">
        <v>1540.7</v>
      </c>
    </row>
    <row r="858" spans="1:5" x14ac:dyDescent="0.2">
      <c r="A858">
        <v>21420</v>
      </c>
      <c r="B858">
        <v>1539.04</v>
      </c>
      <c r="D858">
        <v>24481</v>
      </c>
      <c r="E858">
        <v>1540.83</v>
      </c>
    </row>
    <row r="859" spans="1:5" x14ac:dyDescent="0.2">
      <c r="A859">
        <v>21471</v>
      </c>
      <c r="B859">
        <v>1539.04</v>
      </c>
      <c r="D859">
        <v>24375</v>
      </c>
      <c r="E859">
        <v>1540.96</v>
      </c>
    </row>
    <row r="860" spans="1:5" x14ac:dyDescent="0.2">
      <c r="A860">
        <v>21533</v>
      </c>
      <c r="B860">
        <v>1538.91</v>
      </c>
      <c r="D860">
        <v>24261</v>
      </c>
      <c r="E860">
        <v>1540.96</v>
      </c>
    </row>
    <row r="861" spans="1:5" x14ac:dyDescent="0.2">
      <c r="A861">
        <v>21596</v>
      </c>
      <c r="B861">
        <v>1539.17</v>
      </c>
      <c r="D861">
        <v>24153</v>
      </c>
      <c r="E861">
        <v>1541.08</v>
      </c>
    </row>
    <row r="862" spans="1:5" x14ac:dyDescent="0.2">
      <c r="A862">
        <v>21653</v>
      </c>
      <c r="B862">
        <v>1539.04</v>
      </c>
      <c r="D862">
        <v>24053</v>
      </c>
      <c r="E862">
        <v>1541.08</v>
      </c>
    </row>
    <row r="863" spans="1:5" x14ac:dyDescent="0.2">
      <c r="A863">
        <v>21711</v>
      </c>
      <c r="B863">
        <v>1539.04</v>
      </c>
      <c r="D863">
        <v>23949</v>
      </c>
      <c r="E863">
        <v>1541.08</v>
      </c>
    </row>
    <row r="864" spans="1:5" x14ac:dyDescent="0.2">
      <c r="A864">
        <v>21779</v>
      </c>
      <c r="B864">
        <v>1539.04</v>
      </c>
      <c r="D864">
        <v>23841</v>
      </c>
      <c r="E864">
        <v>1540.96</v>
      </c>
    </row>
    <row r="865" spans="1:5" x14ac:dyDescent="0.2">
      <c r="A865">
        <v>21837</v>
      </c>
      <c r="B865">
        <v>1539.04</v>
      </c>
      <c r="D865">
        <v>23743</v>
      </c>
      <c r="E865">
        <v>1541.21</v>
      </c>
    </row>
    <row r="866" spans="1:5" x14ac:dyDescent="0.2">
      <c r="A866">
        <v>21911</v>
      </c>
      <c r="B866">
        <v>1538.91</v>
      </c>
      <c r="D866">
        <v>23630</v>
      </c>
      <c r="E866">
        <v>1541.08</v>
      </c>
    </row>
    <row r="867" spans="1:5" x14ac:dyDescent="0.2">
      <c r="A867">
        <v>21975</v>
      </c>
      <c r="B867">
        <v>1539.17</v>
      </c>
      <c r="D867">
        <v>23528</v>
      </c>
      <c r="E867">
        <v>1541.21</v>
      </c>
    </row>
    <row r="868" spans="1:5" x14ac:dyDescent="0.2">
      <c r="A868">
        <v>22040</v>
      </c>
      <c r="B868">
        <v>1539.04</v>
      </c>
      <c r="D868">
        <v>23424</v>
      </c>
      <c r="E868">
        <v>1541.21</v>
      </c>
    </row>
    <row r="869" spans="1:5" x14ac:dyDescent="0.2">
      <c r="A869">
        <v>22116</v>
      </c>
      <c r="B869">
        <v>1539.04</v>
      </c>
      <c r="D869">
        <v>23338</v>
      </c>
      <c r="E869">
        <v>1541.21</v>
      </c>
    </row>
    <row r="870" spans="1:5" x14ac:dyDescent="0.2">
      <c r="A870">
        <v>22189</v>
      </c>
      <c r="B870">
        <v>1539.04</v>
      </c>
      <c r="D870">
        <v>23258</v>
      </c>
      <c r="E870">
        <v>1541.21</v>
      </c>
    </row>
    <row r="871" spans="1:5" x14ac:dyDescent="0.2">
      <c r="A871">
        <v>22267</v>
      </c>
      <c r="B871">
        <v>1539.17</v>
      </c>
      <c r="D871">
        <v>23175</v>
      </c>
      <c r="E871">
        <v>1541.34</v>
      </c>
    </row>
    <row r="872" spans="1:5" x14ac:dyDescent="0.2">
      <c r="A872">
        <v>22338</v>
      </c>
      <c r="B872">
        <v>1539.04</v>
      </c>
      <c r="D872">
        <v>23095</v>
      </c>
      <c r="E872">
        <v>1541.34</v>
      </c>
    </row>
    <row r="873" spans="1:5" x14ac:dyDescent="0.2">
      <c r="A873">
        <v>22421</v>
      </c>
      <c r="B873">
        <v>1539.04</v>
      </c>
      <c r="D873">
        <v>23022</v>
      </c>
      <c r="E873">
        <v>1541.34</v>
      </c>
    </row>
    <row r="874" spans="1:5" x14ac:dyDescent="0.2">
      <c r="A874">
        <v>22502</v>
      </c>
      <c r="B874">
        <v>1539.04</v>
      </c>
      <c r="D874">
        <v>22943</v>
      </c>
      <c r="E874">
        <v>1541.47</v>
      </c>
    </row>
    <row r="875" spans="1:5" x14ac:dyDescent="0.2">
      <c r="A875">
        <v>22586</v>
      </c>
      <c r="B875">
        <v>1539.04</v>
      </c>
      <c r="D875">
        <v>22874</v>
      </c>
      <c r="E875">
        <v>1541.34</v>
      </c>
    </row>
    <row r="876" spans="1:5" x14ac:dyDescent="0.2">
      <c r="A876">
        <v>22674</v>
      </c>
      <c r="B876">
        <v>1539.17</v>
      </c>
      <c r="D876">
        <v>22803</v>
      </c>
      <c r="E876">
        <v>1541.34</v>
      </c>
    </row>
    <row r="877" spans="1:5" x14ac:dyDescent="0.2">
      <c r="A877">
        <v>22766</v>
      </c>
      <c r="B877">
        <v>1539.04</v>
      </c>
      <c r="D877">
        <v>22735</v>
      </c>
      <c r="E877">
        <v>1541.47</v>
      </c>
    </row>
    <row r="878" spans="1:5" x14ac:dyDescent="0.2">
      <c r="A878">
        <v>22858</v>
      </c>
      <c r="B878">
        <v>1539.17</v>
      </c>
      <c r="D878">
        <v>22667</v>
      </c>
      <c r="E878">
        <v>1541.47</v>
      </c>
    </row>
    <row r="879" spans="1:5" x14ac:dyDescent="0.2">
      <c r="A879">
        <v>22951</v>
      </c>
      <c r="B879">
        <v>1539.04</v>
      </c>
      <c r="D879">
        <v>22604</v>
      </c>
      <c r="E879">
        <v>1542.49</v>
      </c>
    </row>
    <row r="880" spans="1:5" x14ac:dyDescent="0.2">
      <c r="A880">
        <v>23052</v>
      </c>
      <c r="B880">
        <v>1539.04</v>
      </c>
      <c r="D880">
        <v>20427</v>
      </c>
      <c r="E880">
        <v>1542.36</v>
      </c>
    </row>
    <row r="881" spans="1:5" x14ac:dyDescent="0.2">
      <c r="A881">
        <v>23148</v>
      </c>
      <c r="B881">
        <v>1539.04</v>
      </c>
      <c r="D881">
        <v>20436</v>
      </c>
      <c r="E881">
        <v>1542.36</v>
      </c>
    </row>
    <row r="882" spans="1:5" x14ac:dyDescent="0.2">
      <c r="A882">
        <v>23255</v>
      </c>
      <c r="B882">
        <v>1539.04</v>
      </c>
      <c r="D882">
        <v>20458</v>
      </c>
      <c r="E882">
        <v>1542.36</v>
      </c>
    </row>
    <row r="883" spans="1:5" x14ac:dyDescent="0.2">
      <c r="A883">
        <v>23364</v>
      </c>
      <c r="B883">
        <v>1539.04</v>
      </c>
      <c r="D883">
        <v>20481</v>
      </c>
      <c r="E883">
        <v>1542.49</v>
      </c>
    </row>
    <row r="884" spans="1:5" x14ac:dyDescent="0.2">
      <c r="A884">
        <v>23466</v>
      </c>
      <c r="B884">
        <v>1539.04</v>
      </c>
      <c r="D884">
        <v>20502</v>
      </c>
      <c r="E884">
        <v>1542.49</v>
      </c>
    </row>
    <row r="885" spans="1:5" x14ac:dyDescent="0.2">
      <c r="A885">
        <v>23586</v>
      </c>
      <c r="B885">
        <v>1539.04</v>
      </c>
      <c r="D885">
        <v>20518</v>
      </c>
      <c r="E885">
        <v>1542.49</v>
      </c>
    </row>
    <row r="886" spans="1:5" x14ac:dyDescent="0.2">
      <c r="A886">
        <v>23694</v>
      </c>
      <c r="B886">
        <v>1539.17</v>
      </c>
      <c r="D886">
        <v>20538</v>
      </c>
      <c r="E886">
        <v>1542.36</v>
      </c>
    </row>
    <row r="887" spans="1:5" x14ac:dyDescent="0.2">
      <c r="A887">
        <v>23806</v>
      </c>
      <c r="B887">
        <v>1539.04</v>
      </c>
      <c r="D887">
        <v>20556</v>
      </c>
      <c r="E887">
        <v>1542.49</v>
      </c>
    </row>
    <row r="888" spans="1:5" x14ac:dyDescent="0.2">
      <c r="A888">
        <v>23926</v>
      </c>
      <c r="B888">
        <v>1539.17</v>
      </c>
      <c r="D888">
        <v>20581</v>
      </c>
      <c r="E888">
        <v>1542.36</v>
      </c>
    </row>
    <row r="889" spans="1:5" x14ac:dyDescent="0.2">
      <c r="A889">
        <v>24044</v>
      </c>
      <c r="B889">
        <v>1539.17</v>
      </c>
      <c r="D889">
        <v>20597</v>
      </c>
      <c r="E889">
        <v>1542.49</v>
      </c>
    </row>
    <row r="890" spans="1:5" x14ac:dyDescent="0.2">
      <c r="A890">
        <v>24170</v>
      </c>
      <c r="B890">
        <v>1539.17</v>
      </c>
      <c r="D890">
        <v>20616</v>
      </c>
      <c r="E890">
        <v>1542.49</v>
      </c>
    </row>
    <row r="891" spans="1:5" x14ac:dyDescent="0.2">
      <c r="A891">
        <v>24310</v>
      </c>
      <c r="B891">
        <v>1539.04</v>
      </c>
      <c r="D891">
        <v>20637</v>
      </c>
      <c r="E891">
        <v>1542.36</v>
      </c>
    </row>
    <row r="892" spans="1:5" x14ac:dyDescent="0.2">
      <c r="A892">
        <v>24455</v>
      </c>
      <c r="B892">
        <v>1539.04</v>
      </c>
      <c r="D892">
        <v>20664</v>
      </c>
      <c r="E892">
        <v>1542.49</v>
      </c>
    </row>
    <row r="893" spans="1:5" x14ac:dyDescent="0.2">
      <c r="A893">
        <v>24603</v>
      </c>
      <c r="B893">
        <v>1539.04</v>
      </c>
      <c r="D893">
        <v>20686</v>
      </c>
      <c r="E893">
        <v>1542.49</v>
      </c>
    </row>
    <row r="894" spans="1:5" x14ac:dyDescent="0.2">
      <c r="A894">
        <v>24767</v>
      </c>
      <c r="B894">
        <v>1539.17</v>
      </c>
      <c r="D894">
        <v>20705</v>
      </c>
      <c r="E894">
        <v>1542.36</v>
      </c>
    </row>
    <row r="895" spans="1:5" x14ac:dyDescent="0.2">
      <c r="A895">
        <v>24974</v>
      </c>
      <c r="B895">
        <v>1539.04</v>
      </c>
      <c r="D895">
        <v>20729</v>
      </c>
      <c r="E895">
        <v>1542.49</v>
      </c>
    </row>
    <row r="896" spans="1:5" x14ac:dyDescent="0.2">
      <c r="A896">
        <v>25236</v>
      </c>
      <c r="B896">
        <v>1539.17</v>
      </c>
      <c r="D896">
        <v>20752</v>
      </c>
      <c r="E896">
        <v>1542.49</v>
      </c>
    </row>
    <row r="897" spans="1:5" x14ac:dyDescent="0.2">
      <c r="A897">
        <v>25591</v>
      </c>
      <c r="B897">
        <v>1539.29</v>
      </c>
      <c r="D897">
        <v>20782</v>
      </c>
      <c r="E897">
        <v>1542.36</v>
      </c>
    </row>
    <row r="898" spans="1:5" x14ac:dyDescent="0.2">
      <c r="A898">
        <v>25999</v>
      </c>
      <c r="B898">
        <v>1539.42</v>
      </c>
      <c r="D898">
        <v>20796</v>
      </c>
      <c r="E898">
        <v>1542.36</v>
      </c>
    </row>
    <row r="899" spans="1:5" x14ac:dyDescent="0.2">
      <c r="A899">
        <v>26399</v>
      </c>
      <c r="B899">
        <v>1539.55</v>
      </c>
      <c r="D899">
        <v>20821</v>
      </c>
      <c r="E899">
        <v>1542.49</v>
      </c>
    </row>
    <row r="900" spans="1:5" x14ac:dyDescent="0.2">
      <c r="A900">
        <v>26700</v>
      </c>
      <c r="B900">
        <v>1539.42</v>
      </c>
      <c r="D900">
        <v>20852</v>
      </c>
      <c r="E900">
        <v>1542.49</v>
      </c>
    </row>
    <row r="901" spans="1:5" x14ac:dyDescent="0.2">
      <c r="A901">
        <v>26932</v>
      </c>
      <c r="B901">
        <v>1539.55</v>
      </c>
      <c r="D901">
        <v>20878</v>
      </c>
      <c r="E901">
        <v>1542.49</v>
      </c>
    </row>
    <row r="902" spans="1:5" x14ac:dyDescent="0.2">
      <c r="A902">
        <v>27120</v>
      </c>
      <c r="B902">
        <v>1539.68</v>
      </c>
      <c r="D902">
        <v>20900</v>
      </c>
      <c r="E902">
        <v>1542.49</v>
      </c>
    </row>
    <row r="903" spans="1:5" x14ac:dyDescent="0.2">
      <c r="A903">
        <v>27282</v>
      </c>
      <c r="B903">
        <v>1539.93</v>
      </c>
      <c r="D903">
        <v>20931</v>
      </c>
      <c r="E903">
        <v>1542.62</v>
      </c>
    </row>
    <row r="904" spans="1:5" x14ac:dyDescent="0.2">
      <c r="A904">
        <v>27375</v>
      </c>
      <c r="B904">
        <v>1539.93</v>
      </c>
      <c r="D904">
        <v>20953</v>
      </c>
      <c r="E904">
        <v>1542.36</v>
      </c>
    </row>
    <row r="905" spans="1:5" x14ac:dyDescent="0.2">
      <c r="A905">
        <v>27405</v>
      </c>
      <c r="B905">
        <v>1540.06</v>
      </c>
      <c r="D905">
        <v>20987</v>
      </c>
      <c r="E905">
        <v>1542.49</v>
      </c>
    </row>
    <row r="906" spans="1:5" x14ac:dyDescent="0.2">
      <c r="A906">
        <v>27434</v>
      </c>
      <c r="B906">
        <v>1540.19</v>
      </c>
      <c r="D906">
        <v>21012</v>
      </c>
      <c r="E906">
        <v>1542.36</v>
      </c>
    </row>
    <row r="907" spans="1:5" x14ac:dyDescent="0.2">
      <c r="A907">
        <v>27483</v>
      </c>
      <c r="B907">
        <v>1540.57</v>
      </c>
      <c r="D907">
        <v>21046</v>
      </c>
      <c r="E907">
        <v>1542.49</v>
      </c>
    </row>
    <row r="908" spans="1:5" x14ac:dyDescent="0.2">
      <c r="A908">
        <v>27488</v>
      </c>
      <c r="B908">
        <v>1540.7</v>
      </c>
      <c r="D908">
        <v>21072</v>
      </c>
      <c r="E908">
        <v>1542.49</v>
      </c>
    </row>
    <row r="909" spans="1:5" x14ac:dyDescent="0.2">
      <c r="A909">
        <v>27497</v>
      </c>
      <c r="B909">
        <v>1540.96</v>
      </c>
      <c r="D909">
        <v>21100</v>
      </c>
      <c r="E909">
        <v>1542.49</v>
      </c>
    </row>
    <row r="910" spans="1:5" x14ac:dyDescent="0.2">
      <c r="A910">
        <v>27497</v>
      </c>
      <c r="B910">
        <v>1541.08</v>
      </c>
      <c r="D910">
        <v>21132</v>
      </c>
      <c r="E910">
        <v>1542.36</v>
      </c>
    </row>
    <row r="911" spans="1:5" x14ac:dyDescent="0.2">
      <c r="A911">
        <v>27509</v>
      </c>
      <c r="B911">
        <v>1541.34</v>
      </c>
      <c r="D911">
        <v>21164</v>
      </c>
      <c r="E911">
        <v>1542.36</v>
      </c>
    </row>
    <row r="912" spans="1:5" x14ac:dyDescent="0.2">
      <c r="A912">
        <v>27512</v>
      </c>
      <c r="B912">
        <v>1541.59</v>
      </c>
      <c r="D912">
        <v>21193</v>
      </c>
      <c r="E912">
        <v>1542.49</v>
      </c>
    </row>
    <row r="913" spans="1:5" x14ac:dyDescent="0.2">
      <c r="A913">
        <v>27515</v>
      </c>
      <c r="B913">
        <v>1541.85</v>
      </c>
      <c r="D913">
        <v>21224</v>
      </c>
      <c r="E913">
        <v>1542.36</v>
      </c>
    </row>
    <row r="914" spans="1:5" x14ac:dyDescent="0.2">
      <c r="A914">
        <v>27524</v>
      </c>
      <c r="B914">
        <v>1542.23</v>
      </c>
      <c r="D914">
        <v>21266</v>
      </c>
      <c r="E914">
        <v>1542.62</v>
      </c>
    </row>
    <row r="915" spans="1:5" x14ac:dyDescent="0.2">
      <c r="A915">
        <v>27552</v>
      </c>
      <c r="B915">
        <v>1542.62</v>
      </c>
      <c r="D915">
        <v>21297</v>
      </c>
      <c r="E915">
        <v>1542.49</v>
      </c>
    </row>
    <row r="916" spans="1:5" x14ac:dyDescent="0.2">
      <c r="A916">
        <v>27595</v>
      </c>
      <c r="B916">
        <v>1542.87</v>
      </c>
      <c r="D916">
        <v>21333</v>
      </c>
      <c r="E916">
        <v>1542.36</v>
      </c>
    </row>
    <row r="917" spans="1:5" x14ac:dyDescent="0.2">
      <c r="A917">
        <v>27654</v>
      </c>
      <c r="B917">
        <v>1543.38</v>
      </c>
      <c r="D917">
        <v>21365</v>
      </c>
      <c r="E917">
        <v>1542.49</v>
      </c>
    </row>
    <row r="918" spans="1:5" x14ac:dyDescent="0.2">
      <c r="A918">
        <v>27720</v>
      </c>
      <c r="B918">
        <v>1543.9</v>
      </c>
      <c r="D918">
        <v>21402</v>
      </c>
      <c r="E918">
        <v>1542.49</v>
      </c>
    </row>
    <row r="919" spans="1:5" x14ac:dyDescent="0.2">
      <c r="A919">
        <v>27822</v>
      </c>
      <c r="B919">
        <v>1544.41</v>
      </c>
      <c r="D919">
        <v>21437</v>
      </c>
      <c r="E919">
        <v>1542.62</v>
      </c>
    </row>
    <row r="920" spans="1:5" x14ac:dyDescent="0.2">
      <c r="A920">
        <v>27954</v>
      </c>
      <c r="B920">
        <v>1545.05</v>
      </c>
      <c r="D920">
        <v>21480</v>
      </c>
      <c r="E920">
        <v>1542.62</v>
      </c>
    </row>
    <row r="921" spans="1:5" x14ac:dyDescent="0.2">
      <c r="A921">
        <v>28129</v>
      </c>
      <c r="B921">
        <v>1545.68</v>
      </c>
      <c r="D921">
        <v>21514</v>
      </c>
      <c r="E921">
        <v>1542.62</v>
      </c>
    </row>
    <row r="922" spans="1:5" x14ac:dyDescent="0.2">
      <c r="A922">
        <v>28343</v>
      </c>
      <c r="B922">
        <v>1546.45</v>
      </c>
      <c r="D922">
        <v>21552</v>
      </c>
      <c r="E922">
        <v>1542.49</v>
      </c>
    </row>
    <row r="923" spans="1:5" x14ac:dyDescent="0.2">
      <c r="A923">
        <v>28581</v>
      </c>
      <c r="B923">
        <v>1547.47</v>
      </c>
      <c r="D923">
        <v>21593</v>
      </c>
      <c r="E923">
        <v>1542.49</v>
      </c>
    </row>
    <row r="924" spans="1:5" x14ac:dyDescent="0.2">
      <c r="A924">
        <v>28862</v>
      </c>
      <c r="B924">
        <v>1548.5</v>
      </c>
      <c r="D924">
        <v>21630</v>
      </c>
      <c r="E924">
        <v>1542.49</v>
      </c>
    </row>
    <row r="925" spans="1:5" x14ac:dyDescent="0.2">
      <c r="A925">
        <v>29167</v>
      </c>
      <c r="B925">
        <v>1549.77</v>
      </c>
      <c r="D925">
        <v>21679</v>
      </c>
      <c r="E925">
        <v>1542.36</v>
      </c>
    </row>
    <row r="926" spans="1:5" x14ac:dyDescent="0.2">
      <c r="A926">
        <v>29487</v>
      </c>
      <c r="B926">
        <v>1551.05</v>
      </c>
      <c r="D926">
        <v>21718</v>
      </c>
      <c r="E926">
        <v>1542.36</v>
      </c>
    </row>
    <row r="927" spans="1:5" x14ac:dyDescent="0.2">
      <c r="A927">
        <v>29742</v>
      </c>
      <c r="B927">
        <v>1552.71</v>
      </c>
      <c r="D927">
        <v>21760</v>
      </c>
      <c r="E927">
        <v>1542.49</v>
      </c>
    </row>
    <row r="928" spans="1:5" x14ac:dyDescent="0.2">
      <c r="A928">
        <v>29944</v>
      </c>
      <c r="B928">
        <v>1554.63</v>
      </c>
      <c r="D928">
        <v>21809</v>
      </c>
      <c r="E928">
        <v>1542.49</v>
      </c>
    </row>
    <row r="929" spans="1:5" x14ac:dyDescent="0.2">
      <c r="A929">
        <v>30120</v>
      </c>
      <c r="B929">
        <v>1556.55</v>
      </c>
      <c r="D929">
        <v>21848</v>
      </c>
      <c r="E929">
        <v>1542.49</v>
      </c>
    </row>
    <row r="930" spans="1:5" x14ac:dyDescent="0.2">
      <c r="A930">
        <v>30348</v>
      </c>
      <c r="B930">
        <v>1558.59</v>
      </c>
      <c r="D930">
        <v>21901</v>
      </c>
      <c r="E930">
        <v>1542.49</v>
      </c>
    </row>
    <row r="931" spans="1:5" x14ac:dyDescent="0.2">
      <c r="A931">
        <v>30548</v>
      </c>
      <c r="B931">
        <v>1560.89</v>
      </c>
      <c r="D931">
        <v>21946</v>
      </c>
      <c r="E931">
        <v>1542.49</v>
      </c>
    </row>
    <row r="932" spans="1:5" x14ac:dyDescent="0.2">
      <c r="A932">
        <v>30684</v>
      </c>
      <c r="B932">
        <v>1563.19</v>
      </c>
      <c r="D932">
        <v>21998</v>
      </c>
      <c r="E932">
        <v>1542.62</v>
      </c>
    </row>
    <row r="933" spans="1:5" x14ac:dyDescent="0.2">
      <c r="A933">
        <v>30816</v>
      </c>
      <c r="B933">
        <v>1565.75</v>
      </c>
      <c r="D933">
        <v>22038</v>
      </c>
      <c r="E933">
        <v>1542.49</v>
      </c>
    </row>
    <row r="934" spans="1:5" x14ac:dyDescent="0.2">
      <c r="A934">
        <v>30966</v>
      </c>
      <c r="B934">
        <v>1568.31</v>
      </c>
      <c r="D934">
        <v>22087</v>
      </c>
      <c r="E934">
        <v>1542.36</v>
      </c>
    </row>
    <row r="935" spans="1:5" x14ac:dyDescent="0.2">
      <c r="A935">
        <v>31069</v>
      </c>
      <c r="B935">
        <v>1570.86</v>
      </c>
      <c r="D935">
        <v>22135</v>
      </c>
      <c r="E935">
        <v>1542.49</v>
      </c>
    </row>
    <row r="936" spans="1:5" x14ac:dyDescent="0.2">
      <c r="A936">
        <v>31098</v>
      </c>
      <c r="B936">
        <v>1573.55</v>
      </c>
      <c r="D936">
        <v>22197</v>
      </c>
      <c r="E936">
        <v>1542.49</v>
      </c>
    </row>
    <row r="937" spans="1:5" x14ac:dyDescent="0.2">
      <c r="A937">
        <v>31155</v>
      </c>
      <c r="B937">
        <v>1576.36</v>
      </c>
      <c r="D937">
        <v>22244</v>
      </c>
      <c r="E937">
        <v>1542.49</v>
      </c>
    </row>
    <row r="938" spans="1:5" x14ac:dyDescent="0.2">
      <c r="A938">
        <v>31176</v>
      </c>
      <c r="B938">
        <v>1578.92</v>
      </c>
      <c r="D938">
        <v>22295</v>
      </c>
      <c r="E938">
        <v>1542.49</v>
      </c>
    </row>
    <row r="939" spans="1:5" x14ac:dyDescent="0.2">
      <c r="A939">
        <v>31245</v>
      </c>
      <c r="B939">
        <v>1581.6</v>
      </c>
      <c r="D939">
        <v>22351</v>
      </c>
      <c r="E939">
        <v>1542.49</v>
      </c>
    </row>
    <row r="940" spans="1:5" x14ac:dyDescent="0.2">
      <c r="A940">
        <v>31334</v>
      </c>
      <c r="B940">
        <v>1584.28</v>
      </c>
      <c r="D940">
        <v>22412</v>
      </c>
      <c r="E940">
        <v>1542.49</v>
      </c>
    </row>
    <row r="941" spans="1:5" x14ac:dyDescent="0.2">
      <c r="A941">
        <v>31483</v>
      </c>
      <c r="B941">
        <v>1586.97</v>
      </c>
      <c r="D941">
        <v>22470</v>
      </c>
      <c r="E941">
        <v>1542.49</v>
      </c>
    </row>
    <row r="942" spans="1:5" x14ac:dyDescent="0.2">
      <c r="A942">
        <v>31619</v>
      </c>
      <c r="B942">
        <v>1589.4</v>
      </c>
      <c r="D942">
        <v>22524</v>
      </c>
      <c r="E942">
        <v>1542.62</v>
      </c>
    </row>
    <row r="943" spans="1:5" x14ac:dyDescent="0.2">
      <c r="A943">
        <v>31794</v>
      </c>
      <c r="B943">
        <v>1591.95</v>
      </c>
      <c r="D943">
        <v>22589</v>
      </c>
      <c r="E943">
        <v>1542.62</v>
      </c>
    </row>
    <row r="944" spans="1:5" x14ac:dyDescent="0.2">
      <c r="A944">
        <v>32003</v>
      </c>
      <c r="B944">
        <v>1594.25</v>
      </c>
      <c r="D944">
        <v>22653</v>
      </c>
      <c r="E944">
        <v>1542.49</v>
      </c>
    </row>
    <row r="945" spans="1:5" x14ac:dyDescent="0.2">
      <c r="A945">
        <v>32199</v>
      </c>
      <c r="B945">
        <v>1596.43</v>
      </c>
      <c r="D945">
        <v>22717</v>
      </c>
      <c r="E945">
        <v>1542.49</v>
      </c>
    </row>
    <row r="946" spans="1:5" x14ac:dyDescent="0.2">
      <c r="A946">
        <v>32403</v>
      </c>
      <c r="B946">
        <v>1598.22</v>
      </c>
      <c r="D946">
        <v>22781</v>
      </c>
      <c r="E946">
        <v>1542.49</v>
      </c>
    </row>
    <row r="947" spans="1:5" x14ac:dyDescent="0.2">
      <c r="A947">
        <v>32635</v>
      </c>
      <c r="B947">
        <v>1600.13</v>
      </c>
      <c r="D947">
        <v>22849</v>
      </c>
      <c r="E947">
        <v>1542.49</v>
      </c>
    </row>
    <row r="948" spans="1:5" x14ac:dyDescent="0.2">
      <c r="A948">
        <v>32833</v>
      </c>
      <c r="B948">
        <v>1601.79</v>
      </c>
      <c r="D948">
        <v>22919</v>
      </c>
      <c r="E948">
        <v>1542.49</v>
      </c>
    </row>
    <row r="949" spans="1:5" x14ac:dyDescent="0.2">
      <c r="A949">
        <v>33082</v>
      </c>
      <c r="B949">
        <v>1603.46</v>
      </c>
      <c r="D949">
        <v>22991</v>
      </c>
      <c r="E949">
        <v>1542.62</v>
      </c>
    </row>
    <row r="950" spans="1:5" x14ac:dyDescent="0.2">
      <c r="A950">
        <v>33282</v>
      </c>
      <c r="B950">
        <v>1604.86</v>
      </c>
      <c r="D950">
        <v>23073</v>
      </c>
      <c r="E950">
        <v>1542.62</v>
      </c>
    </row>
    <row r="951" spans="1:5" x14ac:dyDescent="0.2">
      <c r="A951">
        <v>33493</v>
      </c>
      <c r="B951">
        <v>1606.14</v>
      </c>
      <c r="D951">
        <v>23141</v>
      </c>
      <c r="E951">
        <v>1542.62</v>
      </c>
    </row>
    <row r="952" spans="1:5" x14ac:dyDescent="0.2">
      <c r="A952">
        <v>33666</v>
      </c>
      <c r="B952">
        <v>1606.78</v>
      </c>
      <c r="D952">
        <v>23213</v>
      </c>
      <c r="E952">
        <v>1542.49</v>
      </c>
    </row>
    <row r="953" spans="1:5" x14ac:dyDescent="0.2">
      <c r="A953">
        <v>33625</v>
      </c>
      <c r="B953">
        <v>1605.63</v>
      </c>
      <c r="D953">
        <v>23301</v>
      </c>
      <c r="E953">
        <v>1542.49</v>
      </c>
    </row>
    <row r="954" spans="1:5" x14ac:dyDescent="0.2">
      <c r="A954">
        <v>33396</v>
      </c>
      <c r="B954">
        <v>1603.71</v>
      </c>
      <c r="D954">
        <v>23372</v>
      </c>
      <c r="E954">
        <v>1542.62</v>
      </c>
    </row>
    <row r="955" spans="1:5" x14ac:dyDescent="0.2">
      <c r="A955">
        <v>33212</v>
      </c>
      <c r="B955">
        <v>1601.67</v>
      </c>
      <c r="D955">
        <v>23472</v>
      </c>
      <c r="E955">
        <v>1542.62</v>
      </c>
    </row>
    <row r="956" spans="1:5" x14ac:dyDescent="0.2">
      <c r="A956">
        <v>32999</v>
      </c>
      <c r="B956">
        <v>1599.75</v>
      </c>
      <c r="D956">
        <v>23547</v>
      </c>
      <c r="E956">
        <v>1542.62</v>
      </c>
    </row>
    <row r="957" spans="1:5" x14ac:dyDescent="0.2">
      <c r="A957">
        <v>32786</v>
      </c>
      <c r="B957">
        <v>1597.45</v>
      </c>
      <c r="D957">
        <v>23629</v>
      </c>
      <c r="E957">
        <v>1542.49</v>
      </c>
    </row>
    <row r="958" spans="1:5" x14ac:dyDescent="0.2">
      <c r="A958">
        <v>32585</v>
      </c>
      <c r="B958">
        <v>1595.28</v>
      </c>
      <c r="D958">
        <v>23721</v>
      </c>
      <c r="E958">
        <v>1542.62</v>
      </c>
    </row>
    <row r="959" spans="1:5" x14ac:dyDescent="0.2">
      <c r="A959">
        <v>32392</v>
      </c>
      <c r="B959">
        <v>1592.85</v>
      </c>
      <c r="D959">
        <v>23816</v>
      </c>
      <c r="E959">
        <v>1542.36</v>
      </c>
    </row>
    <row r="960" spans="1:5" x14ac:dyDescent="0.2">
      <c r="A960">
        <v>32194</v>
      </c>
      <c r="B960">
        <v>1590.42</v>
      </c>
      <c r="D960">
        <v>23913</v>
      </c>
      <c r="E960">
        <v>1542.49</v>
      </c>
    </row>
    <row r="961" spans="1:5" x14ac:dyDescent="0.2">
      <c r="A961">
        <v>32041</v>
      </c>
      <c r="B961">
        <v>1587.86</v>
      </c>
      <c r="D961">
        <v>24016</v>
      </c>
      <c r="E961">
        <v>1542.49</v>
      </c>
    </row>
    <row r="962" spans="1:5" x14ac:dyDescent="0.2">
      <c r="A962">
        <v>31897</v>
      </c>
      <c r="B962">
        <v>1585.05</v>
      </c>
      <c r="D962">
        <v>24109</v>
      </c>
      <c r="E962">
        <v>1542.62</v>
      </c>
    </row>
    <row r="963" spans="1:5" x14ac:dyDescent="0.2">
      <c r="A963">
        <v>31797</v>
      </c>
      <c r="B963">
        <v>1580.07</v>
      </c>
      <c r="D963">
        <v>24217</v>
      </c>
      <c r="E963">
        <v>1542.62</v>
      </c>
    </row>
    <row r="964" spans="1:5" x14ac:dyDescent="0.2">
      <c r="A964">
        <v>31739</v>
      </c>
      <c r="B964">
        <v>1576.74</v>
      </c>
      <c r="D964">
        <v>24321</v>
      </c>
      <c r="E964">
        <v>1542.62</v>
      </c>
    </row>
    <row r="965" spans="1:5" x14ac:dyDescent="0.2">
      <c r="A965">
        <v>31743</v>
      </c>
      <c r="B965">
        <v>1573.42</v>
      </c>
      <c r="D965">
        <v>24422</v>
      </c>
      <c r="E965">
        <v>1542.62</v>
      </c>
    </row>
    <row r="966" spans="1:5" x14ac:dyDescent="0.2">
      <c r="A966">
        <v>31792</v>
      </c>
      <c r="B966">
        <v>1570.1</v>
      </c>
      <c r="D966">
        <v>24533</v>
      </c>
      <c r="E966">
        <v>1542.62</v>
      </c>
    </row>
    <row r="967" spans="1:5" x14ac:dyDescent="0.2">
      <c r="A967">
        <v>31850</v>
      </c>
      <c r="B967">
        <v>1566.77</v>
      </c>
      <c r="D967">
        <v>24651</v>
      </c>
      <c r="E967">
        <v>1542.62</v>
      </c>
    </row>
    <row r="968" spans="1:5" x14ac:dyDescent="0.2">
      <c r="A968">
        <v>31910</v>
      </c>
      <c r="B968">
        <v>1560</v>
      </c>
      <c r="D968">
        <v>24756</v>
      </c>
      <c r="E968">
        <v>1542.62</v>
      </c>
    </row>
    <row r="969" spans="1:5" x14ac:dyDescent="0.2">
      <c r="A969">
        <v>32007</v>
      </c>
      <c r="B969">
        <v>1556.04</v>
      </c>
      <c r="D969">
        <v>24876</v>
      </c>
      <c r="E969">
        <v>1542.62</v>
      </c>
    </row>
    <row r="970" spans="1:5" x14ac:dyDescent="0.2">
      <c r="A970">
        <v>32052</v>
      </c>
      <c r="B970">
        <v>1552.2</v>
      </c>
      <c r="D970">
        <v>24997</v>
      </c>
      <c r="E970">
        <v>1542.62</v>
      </c>
    </row>
    <row r="971" spans="1:5" x14ac:dyDescent="0.2">
      <c r="A971">
        <v>32192</v>
      </c>
      <c r="B971">
        <v>1548.5</v>
      </c>
      <c r="D971">
        <v>25121</v>
      </c>
      <c r="E971">
        <v>1542.62</v>
      </c>
    </row>
    <row r="972" spans="1:5" x14ac:dyDescent="0.2">
      <c r="A972">
        <v>32211</v>
      </c>
      <c r="B972">
        <v>1544.92</v>
      </c>
      <c r="D972">
        <v>25261</v>
      </c>
      <c r="E972">
        <v>1542.62</v>
      </c>
    </row>
    <row r="973" spans="1:5" x14ac:dyDescent="0.2">
      <c r="A973">
        <v>31967</v>
      </c>
      <c r="B973">
        <v>1541.72</v>
      </c>
      <c r="D973">
        <v>25406</v>
      </c>
      <c r="E973">
        <v>1542.62</v>
      </c>
    </row>
    <row r="974" spans="1:5" x14ac:dyDescent="0.2">
      <c r="A974">
        <v>31476</v>
      </c>
      <c r="B974">
        <v>1538.65</v>
      </c>
      <c r="D974">
        <v>25538</v>
      </c>
      <c r="E974">
        <v>1542.62</v>
      </c>
    </row>
    <row r="975" spans="1:5" x14ac:dyDescent="0.2">
      <c r="A975">
        <v>30828</v>
      </c>
      <c r="B975">
        <v>1535.97</v>
      </c>
      <c r="D975">
        <v>25691</v>
      </c>
      <c r="E975">
        <v>1542.62</v>
      </c>
    </row>
    <row r="976" spans="1:5" x14ac:dyDescent="0.2">
      <c r="A976">
        <v>19356</v>
      </c>
      <c r="B976">
        <v>1539.04</v>
      </c>
      <c r="D976">
        <v>25839</v>
      </c>
      <c r="E976">
        <v>1542.62</v>
      </c>
    </row>
    <row r="977" spans="1:5" x14ac:dyDescent="0.2">
      <c r="A977">
        <v>19357</v>
      </c>
      <c r="B977">
        <v>1539.04</v>
      </c>
      <c r="D977">
        <v>26004</v>
      </c>
      <c r="E977">
        <v>1542.74</v>
      </c>
    </row>
    <row r="978" spans="1:5" x14ac:dyDescent="0.2">
      <c r="A978">
        <v>19354</v>
      </c>
      <c r="B978">
        <v>1539.17</v>
      </c>
      <c r="D978">
        <v>26190</v>
      </c>
      <c r="E978">
        <v>1542.74</v>
      </c>
    </row>
    <row r="979" spans="1:5" x14ac:dyDescent="0.2">
      <c r="A979">
        <v>19357</v>
      </c>
      <c r="B979">
        <v>1539.04</v>
      </c>
      <c r="D979">
        <v>26402</v>
      </c>
      <c r="E979">
        <v>1542.74</v>
      </c>
    </row>
    <row r="980" spans="1:5" x14ac:dyDescent="0.2">
      <c r="A980">
        <v>19358</v>
      </c>
      <c r="B980">
        <v>1539.17</v>
      </c>
      <c r="D980">
        <v>26641</v>
      </c>
      <c r="E980">
        <v>1542.87</v>
      </c>
    </row>
    <row r="981" spans="1:5" x14ac:dyDescent="0.2">
      <c r="A981">
        <v>19359</v>
      </c>
      <c r="B981">
        <v>1539.04</v>
      </c>
      <c r="D981">
        <v>26883</v>
      </c>
      <c r="E981">
        <v>1543</v>
      </c>
    </row>
    <row r="982" spans="1:5" x14ac:dyDescent="0.2">
      <c r="A982">
        <v>19361</v>
      </c>
      <c r="B982">
        <v>1539.17</v>
      </c>
      <c r="D982">
        <v>27086</v>
      </c>
      <c r="E982">
        <v>1543.13</v>
      </c>
    </row>
    <row r="983" spans="1:5" x14ac:dyDescent="0.2">
      <c r="A983">
        <v>19359</v>
      </c>
      <c r="B983">
        <v>1539.04</v>
      </c>
      <c r="D983">
        <v>27241</v>
      </c>
      <c r="E983">
        <v>1543.13</v>
      </c>
    </row>
    <row r="984" spans="1:5" x14ac:dyDescent="0.2">
      <c r="A984">
        <v>19359</v>
      </c>
      <c r="B984">
        <v>1539.04</v>
      </c>
      <c r="D984">
        <v>27338</v>
      </c>
      <c r="E984">
        <v>1543.26</v>
      </c>
    </row>
    <row r="985" spans="1:5" x14ac:dyDescent="0.2">
      <c r="A985">
        <v>19359</v>
      </c>
      <c r="B985">
        <v>1539.04</v>
      </c>
      <c r="D985">
        <v>27396</v>
      </c>
      <c r="E985">
        <v>1543.38</v>
      </c>
    </row>
    <row r="986" spans="1:5" x14ac:dyDescent="0.2">
      <c r="A986">
        <v>19358</v>
      </c>
      <c r="B986">
        <v>1539.17</v>
      </c>
      <c r="D986">
        <v>27400</v>
      </c>
      <c r="E986">
        <v>1543.64</v>
      </c>
    </row>
    <row r="987" spans="1:5" x14ac:dyDescent="0.2">
      <c r="A987">
        <v>19358</v>
      </c>
      <c r="B987">
        <v>1539.17</v>
      </c>
      <c r="D987">
        <v>27418</v>
      </c>
      <c r="E987">
        <v>1543.77</v>
      </c>
    </row>
    <row r="988" spans="1:5" x14ac:dyDescent="0.2">
      <c r="A988">
        <v>19363</v>
      </c>
      <c r="B988">
        <v>1539.17</v>
      </c>
      <c r="D988">
        <v>27430</v>
      </c>
      <c r="E988">
        <v>1544.02</v>
      </c>
    </row>
    <row r="989" spans="1:5" x14ac:dyDescent="0.2">
      <c r="A989">
        <v>19366</v>
      </c>
      <c r="B989">
        <v>1539.29</v>
      </c>
      <c r="D989">
        <v>27422</v>
      </c>
      <c r="E989">
        <v>1544.28</v>
      </c>
    </row>
    <row r="990" spans="1:5" x14ac:dyDescent="0.2">
      <c r="A990">
        <v>19355</v>
      </c>
      <c r="B990">
        <v>1539.17</v>
      </c>
      <c r="D990">
        <v>27420</v>
      </c>
      <c r="E990">
        <v>1544.92</v>
      </c>
    </row>
    <row r="991" spans="1:5" x14ac:dyDescent="0.2">
      <c r="A991">
        <v>19359</v>
      </c>
      <c r="B991">
        <v>1539.17</v>
      </c>
      <c r="D991">
        <v>27413</v>
      </c>
      <c r="E991">
        <v>1545.56</v>
      </c>
    </row>
    <row r="992" spans="1:5" x14ac:dyDescent="0.2">
      <c r="A992">
        <v>19360</v>
      </c>
      <c r="B992">
        <v>1539.17</v>
      </c>
      <c r="D992">
        <v>27413</v>
      </c>
      <c r="E992">
        <v>1546.07</v>
      </c>
    </row>
    <row r="993" spans="1:5" x14ac:dyDescent="0.2">
      <c r="A993">
        <v>19357</v>
      </c>
      <c r="B993">
        <v>1539.17</v>
      </c>
      <c r="D993">
        <v>27403</v>
      </c>
      <c r="E993">
        <v>1546.83</v>
      </c>
    </row>
    <row r="994" spans="1:5" x14ac:dyDescent="0.2">
      <c r="A994">
        <v>19357</v>
      </c>
      <c r="B994">
        <v>1539.17</v>
      </c>
      <c r="D994">
        <v>27392</v>
      </c>
      <c r="E994">
        <v>1547.6</v>
      </c>
    </row>
    <row r="995" spans="1:5" x14ac:dyDescent="0.2">
      <c r="A995">
        <v>19358</v>
      </c>
      <c r="B995">
        <v>1539.04</v>
      </c>
      <c r="D995">
        <v>27378</v>
      </c>
      <c r="E995">
        <v>1548.5</v>
      </c>
    </row>
    <row r="996" spans="1:5" x14ac:dyDescent="0.2">
      <c r="A996">
        <v>19356</v>
      </c>
      <c r="B996">
        <v>1539.17</v>
      </c>
      <c r="D996">
        <v>27393</v>
      </c>
      <c r="E996">
        <v>1549.39</v>
      </c>
    </row>
    <row r="997" spans="1:5" x14ac:dyDescent="0.2">
      <c r="A997">
        <v>19357</v>
      </c>
      <c r="B997">
        <v>1539.17</v>
      </c>
      <c r="D997">
        <v>27432</v>
      </c>
      <c r="E997">
        <v>1550.03</v>
      </c>
    </row>
    <row r="998" spans="1:5" x14ac:dyDescent="0.2">
      <c r="A998">
        <v>19360</v>
      </c>
      <c r="B998">
        <v>1539.17</v>
      </c>
      <c r="D998">
        <v>27460</v>
      </c>
      <c r="E998">
        <v>1549.65</v>
      </c>
    </row>
    <row r="999" spans="1:5" x14ac:dyDescent="0.2">
      <c r="A999">
        <v>19367</v>
      </c>
      <c r="B999">
        <v>1539.17</v>
      </c>
      <c r="D999">
        <v>27501</v>
      </c>
      <c r="E999">
        <v>1547.09</v>
      </c>
    </row>
    <row r="1000" spans="1:5" x14ac:dyDescent="0.2">
      <c r="A1000">
        <v>19353</v>
      </c>
      <c r="B1000">
        <v>1539.29</v>
      </c>
      <c r="D1000">
        <v>27586</v>
      </c>
      <c r="E1000">
        <v>1547.35</v>
      </c>
    </row>
    <row r="1001" spans="1:5" x14ac:dyDescent="0.2">
      <c r="A1001">
        <v>19371</v>
      </c>
      <c r="B1001">
        <v>1539.17</v>
      </c>
      <c r="D1001">
        <v>27718</v>
      </c>
      <c r="E1001">
        <v>1547.6</v>
      </c>
    </row>
    <row r="1002" spans="1:5" x14ac:dyDescent="0.2">
      <c r="A1002">
        <v>19358</v>
      </c>
      <c r="B1002">
        <v>1539.17</v>
      </c>
      <c r="D1002">
        <v>27869</v>
      </c>
      <c r="E1002">
        <v>1548.24</v>
      </c>
    </row>
    <row r="1003" spans="1:5" x14ac:dyDescent="0.2">
      <c r="A1003">
        <v>19359</v>
      </c>
      <c r="B1003">
        <v>1539.17</v>
      </c>
      <c r="D1003">
        <v>28071</v>
      </c>
      <c r="E1003">
        <v>1549.01</v>
      </c>
    </row>
    <row r="1004" spans="1:5" x14ac:dyDescent="0.2">
      <c r="A1004">
        <v>19358</v>
      </c>
      <c r="B1004">
        <v>1539.17</v>
      </c>
      <c r="D1004">
        <v>28306</v>
      </c>
      <c r="E1004">
        <v>1549.77</v>
      </c>
    </row>
    <row r="1005" spans="1:5" x14ac:dyDescent="0.2">
      <c r="A1005">
        <v>19355</v>
      </c>
      <c r="B1005">
        <v>1539.17</v>
      </c>
      <c r="D1005">
        <v>28581</v>
      </c>
      <c r="E1005">
        <v>1550.8</v>
      </c>
    </row>
    <row r="1006" spans="1:5" x14ac:dyDescent="0.2">
      <c r="A1006">
        <v>19367</v>
      </c>
      <c r="B1006">
        <v>1539.17</v>
      </c>
      <c r="D1006">
        <v>28894</v>
      </c>
      <c r="E1006">
        <v>1552.08</v>
      </c>
    </row>
    <row r="1007" spans="1:5" x14ac:dyDescent="0.2">
      <c r="A1007">
        <v>19365</v>
      </c>
      <c r="B1007">
        <v>1539.29</v>
      </c>
      <c r="D1007">
        <v>29234</v>
      </c>
      <c r="E1007">
        <v>1553.23</v>
      </c>
    </row>
    <row r="1008" spans="1:5" x14ac:dyDescent="0.2">
      <c r="A1008">
        <v>19361</v>
      </c>
      <c r="B1008">
        <v>1539.17</v>
      </c>
      <c r="D1008">
        <v>29592</v>
      </c>
      <c r="E1008">
        <v>1554.76</v>
      </c>
    </row>
    <row r="1009" spans="1:5" x14ac:dyDescent="0.2">
      <c r="A1009">
        <v>19363</v>
      </c>
      <c r="B1009">
        <v>1539.29</v>
      </c>
      <c r="D1009">
        <v>29903</v>
      </c>
      <c r="E1009">
        <v>1556.55</v>
      </c>
    </row>
    <row r="1010" spans="1:5" x14ac:dyDescent="0.2">
      <c r="A1010">
        <v>19369</v>
      </c>
      <c r="B1010">
        <v>1539.17</v>
      </c>
      <c r="D1010">
        <v>30141</v>
      </c>
      <c r="E1010">
        <v>1558.47</v>
      </c>
    </row>
    <row r="1011" spans="1:5" x14ac:dyDescent="0.2">
      <c r="A1011">
        <v>19360</v>
      </c>
      <c r="B1011">
        <v>1539.17</v>
      </c>
      <c r="D1011">
        <v>30345</v>
      </c>
      <c r="E1011">
        <v>1560.38</v>
      </c>
    </row>
    <row r="1012" spans="1:5" x14ac:dyDescent="0.2">
      <c r="A1012">
        <v>19357</v>
      </c>
      <c r="B1012">
        <v>1539.29</v>
      </c>
      <c r="D1012">
        <v>30514</v>
      </c>
      <c r="E1012">
        <v>1562.68</v>
      </c>
    </row>
    <row r="1013" spans="1:5" x14ac:dyDescent="0.2">
      <c r="A1013">
        <v>19356</v>
      </c>
      <c r="B1013">
        <v>1539.17</v>
      </c>
      <c r="D1013">
        <v>30646</v>
      </c>
      <c r="E1013">
        <v>1564.86</v>
      </c>
    </row>
    <row r="1014" spans="1:5" x14ac:dyDescent="0.2">
      <c r="A1014">
        <v>19355</v>
      </c>
      <c r="B1014">
        <v>1539.29</v>
      </c>
      <c r="D1014">
        <v>30829</v>
      </c>
      <c r="E1014">
        <v>1567.41</v>
      </c>
    </row>
    <row r="1015" spans="1:5" x14ac:dyDescent="0.2">
      <c r="A1015">
        <v>19366</v>
      </c>
      <c r="B1015">
        <v>1539.04</v>
      </c>
      <c r="D1015">
        <v>30957</v>
      </c>
      <c r="E1015">
        <v>1570.1</v>
      </c>
    </row>
    <row r="1016" spans="1:5" x14ac:dyDescent="0.2">
      <c r="A1016">
        <v>19362</v>
      </c>
      <c r="B1016">
        <v>1539.17</v>
      </c>
      <c r="D1016">
        <v>31076</v>
      </c>
      <c r="E1016">
        <v>1572.53</v>
      </c>
    </row>
    <row r="1017" spans="1:5" x14ac:dyDescent="0.2">
      <c r="A1017">
        <v>19360</v>
      </c>
      <c r="B1017">
        <v>1539.29</v>
      </c>
      <c r="D1017">
        <v>31132</v>
      </c>
      <c r="E1017">
        <v>1575.34</v>
      </c>
    </row>
    <row r="1018" spans="1:5" x14ac:dyDescent="0.2">
      <c r="A1018">
        <v>19363</v>
      </c>
      <c r="B1018">
        <v>1539.29</v>
      </c>
      <c r="D1018">
        <v>31216</v>
      </c>
      <c r="E1018">
        <v>1578.02</v>
      </c>
    </row>
    <row r="1019" spans="1:5" x14ac:dyDescent="0.2">
      <c r="A1019">
        <v>19354</v>
      </c>
      <c r="B1019">
        <v>1539.29</v>
      </c>
      <c r="D1019">
        <v>31247</v>
      </c>
      <c r="E1019">
        <v>1580.71</v>
      </c>
    </row>
    <row r="1020" spans="1:5" x14ac:dyDescent="0.2">
      <c r="A1020">
        <v>19360</v>
      </c>
      <c r="B1020">
        <v>1539.29</v>
      </c>
      <c r="D1020">
        <v>31273</v>
      </c>
      <c r="E1020">
        <v>1583.52</v>
      </c>
    </row>
    <row r="1021" spans="1:5" x14ac:dyDescent="0.2">
      <c r="A1021">
        <v>19358</v>
      </c>
      <c r="B1021">
        <v>1539.29</v>
      </c>
      <c r="D1021">
        <v>31355</v>
      </c>
      <c r="E1021">
        <v>1586.2</v>
      </c>
    </row>
    <row r="1022" spans="1:5" x14ac:dyDescent="0.2">
      <c r="A1022">
        <v>19356</v>
      </c>
      <c r="B1022">
        <v>1539.17</v>
      </c>
      <c r="D1022">
        <v>31415</v>
      </c>
      <c r="E1022">
        <v>1588.89</v>
      </c>
    </row>
    <row r="1023" spans="1:5" x14ac:dyDescent="0.2">
      <c r="A1023">
        <v>19356</v>
      </c>
      <c r="B1023">
        <v>1539.17</v>
      </c>
      <c r="D1023">
        <v>31565</v>
      </c>
      <c r="E1023">
        <v>1591.57</v>
      </c>
    </row>
    <row r="1024" spans="1:5" x14ac:dyDescent="0.2">
      <c r="A1024">
        <v>19368</v>
      </c>
      <c r="B1024">
        <v>1539.29</v>
      </c>
      <c r="D1024">
        <v>31715</v>
      </c>
      <c r="E1024">
        <v>1594.13</v>
      </c>
    </row>
    <row r="1025" spans="1:5" x14ac:dyDescent="0.2">
      <c r="A1025">
        <v>19365</v>
      </c>
      <c r="B1025">
        <v>1539.42</v>
      </c>
      <c r="D1025">
        <v>31926</v>
      </c>
      <c r="E1025">
        <v>1542.23</v>
      </c>
    </row>
    <row r="1026" spans="1:5" x14ac:dyDescent="0.2">
      <c r="A1026">
        <v>19359</v>
      </c>
      <c r="B1026">
        <v>1539.29</v>
      </c>
      <c r="D1026">
        <v>20197</v>
      </c>
      <c r="E1026">
        <v>1542.11</v>
      </c>
    </row>
    <row r="1027" spans="1:5" x14ac:dyDescent="0.2">
      <c r="A1027">
        <v>19361</v>
      </c>
      <c r="B1027">
        <v>1539.17</v>
      </c>
      <c r="D1027">
        <v>20203</v>
      </c>
      <c r="E1027">
        <v>1542.23</v>
      </c>
    </row>
    <row r="1028" spans="1:5" x14ac:dyDescent="0.2">
      <c r="A1028">
        <v>19371</v>
      </c>
      <c r="B1028">
        <v>1539.42</v>
      </c>
      <c r="D1028">
        <v>20202</v>
      </c>
      <c r="E1028">
        <v>1542.36</v>
      </c>
    </row>
    <row r="1029" spans="1:5" x14ac:dyDescent="0.2">
      <c r="A1029">
        <v>19387</v>
      </c>
      <c r="B1029">
        <v>1539.29</v>
      </c>
      <c r="D1029">
        <v>20197</v>
      </c>
      <c r="E1029">
        <v>1542.23</v>
      </c>
    </row>
    <row r="1030" spans="1:5" x14ac:dyDescent="0.2">
      <c r="A1030">
        <v>19401</v>
      </c>
      <c r="B1030">
        <v>1539.17</v>
      </c>
      <c r="D1030">
        <v>20195</v>
      </c>
      <c r="E1030">
        <v>1542.23</v>
      </c>
    </row>
    <row r="1031" spans="1:5" x14ac:dyDescent="0.2">
      <c r="A1031">
        <v>19413</v>
      </c>
      <c r="B1031">
        <v>1539.29</v>
      </c>
      <c r="D1031">
        <v>20197</v>
      </c>
      <c r="E1031">
        <v>1542.36</v>
      </c>
    </row>
    <row r="1032" spans="1:5" x14ac:dyDescent="0.2">
      <c r="A1032">
        <v>19422</v>
      </c>
      <c r="B1032">
        <v>1539.29</v>
      </c>
      <c r="D1032">
        <v>20197</v>
      </c>
      <c r="E1032">
        <v>1542.23</v>
      </c>
    </row>
    <row r="1033" spans="1:5" x14ac:dyDescent="0.2">
      <c r="A1033">
        <v>19440</v>
      </c>
      <c r="B1033">
        <v>1539.29</v>
      </c>
      <c r="D1033">
        <v>20198</v>
      </c>
      <c r="E1033">
        <v>1542.23</v>
      </c>
    </row>
    <row r="1034" spans="1:5" x14ac:dyDescent="0.2">
      <c r="A1034">
        <v>19458</v>
      </c>
      <c r="B1034">
        <v>1539.29</v>
      </c>
      <c r="D1034">
        <v>20198</v>
      </c>
      <c r="E1034">
        <v>1542.23</v>
      </c>
    </row>
    <row r="1035" spans="1:5" x14ac:dyDescent="0.2">
      <c r="A1035">
        <v>19460</v>
      </c>
      <c r="B1035">
        <v>1539.29</v>
      </c>
      <c r="D1035">
        <v>20199</v>
      </c>
      <c r="E1035">
        <v>1542.36</v>
      </c>
    </row>
    <row r="1036" spans="1:5" x14ac:dyDescent="0.2">
      <c r="A1036">
        <v>19482</v>
      </c>
      <c r="B1036">
        <v>1539.17</v>
      </c>
      <c r="D1036">
        <v>20206</v>
      </c>
      <c r="E1036">
        <v>1542.23</v>
      </c>
    </row>
    <row r="1037" spans="1:5" x14ac:dyDescent="0.2">
      <c r="A1037">
        <v>19489</v>
      </c>
      <c r="B1037">
        <v>1539.29</v>
      </c>
      <c r="D1037">
        <v>20203</v>
      </c>
      <c r="E1037">
        <v>1542.23</v>
      </c>
    </row>
    <row r="1038" spans="1:5" x14ac:dyDescent="0.2">
      <c r="A1038">
        <v>19509</v>
      </c>
      <c r="B1038">
        <v>1539.29</v>
      </c>
      <c r="D1038">
        <v>20195</v>
      </c>
      <c r="E1038">
        <v>1542.36</v>
      </c>
    </row>
    <row r="1039" spans="1:5" x14ac:dyDescent="0.2">
      <c r="A1039">
        <v>19526</v>
      </c>
      <c r="B1039">
        <v>1539.29</v>
      </c>
      <c r="D1039">
        <v>20204</v>
      </c>
      <c r="E1039">
        <v>1542.36</v>
      </c>
    </row>
    <row r="1040" spans="1:5" x14ac:dyDescent="0.2">
      <c r="A1040">
        <v>19547</v>
      </c>
      <c r="B1040">
        <v>1539.42</v>
      </c>
      <c r="D1040">
        <v>20201</v>
      </c>
      <c r="E1040">
        <v>1542.11</v>
      </c>
    </row>
    <row r="1041" spans="1:5" x14ac:dyDescent="0.2">
      <c r="A1041">
        <v>19555</v>
      </c>
      <c r="B1041">
        <v>1539.17</v>
      </c>
      <c r="D1041">
        <v>20198</v>
      </c>
      <c r="E1041">
        <v>1542.23</v>
      </c>
    </row>
    <row r="1042" spans="1:5" x14ac:dyDescent="0.2">
      <c r="A1042">
        <v>19575</v>
      </c>
      <c r="B1042">
        <v>1539.42</v>
      </c>
      <c r="D1042">
        <v>20198</v>
      </c>
      <c r="E1042">
        <v>1542.23</v>
      </c>
    </row>
    <row r="1043" spans="1:5" x14ac:dyDescent="0.2">
      <c r="A1043">
        <v>19593</v>
      </c>
      <c r="B1043">
        <v>1539.29</v>
      </c>
      <c r="D1043">
        <v>20199</v>
      </c>
      <c r="E1043">
        <v>1542.36</v>
      </c>
    </row>
    <row r="1044" spans="1:5" x14ac:dyDescent="0.2">
      <c r="A1044">
        <v>19610</v>
      </c>
      <c r="B1044">
        <v>1539.29</v>
      </c>
      <c r="D1044">
        <v>20197</v>
      </c>
      <c r="E1044">
        <v>1542.36</v>
      </c>
    </row>
    <row r="1045" spans="1:5" x14ac:dyDescent="0.2">
      <c r="A1045">
        <v>19632</v>
      </c>
      <c r="B1045">
        <v>1539.42</v>
      </c>
      <c r="D1045">
        <v>20204</v>
      </c>
      <c r="E1045">
        <v>1542.23</v>
      </c>
    </row>
    <row r="1046" spans="1:5" x14ac:dyDescent="0.2">
      <c r="A1046">
        <v>19646</v>
      </c>
      <c r="B1046">
        <v>1539.29</v>
      </c>
      <c r="D1046">
        <v>20195</v>
      </c>
      <c r="E1046">
        <v>1542.23</v>
      </c>
    </row>
    <row r="1047" spans="1:5" x14ac:dyDescent="0.2">
      <c r="A1047">
        <v>19667</v>
      </c>
      <c r="B1047">
        <v>1539.29</v>
      </c>
      <c r="D1047">
        <v>20198</v>
      </c>
      <c r="E1047">
        <v>1542.36</v>
      </c>
    </row>
    <row r="1048" spans="1:5" x14ac:dyDescent="0.2">
      <c r="A1048">
        <v>19688</v>
      </c>
      <c r="B1048">
        <v>1539.29</v>
      </c>
      <c r="D1048">
        <v>20197</v>
      </c>
      <c r="E1048">
        <v>1542.23</v>
      </c>
    </row>
    <row r="1049" spans="1:5" x14ac:dyDescent="0.2">
      <c r="A1049">
        <v>19707</v>
      </c>
      <c r="B1049">
        <v>1539.29</v>
      </c>
      <c r="D1049">
        <v>20195</v>
      </c>
      <c r="E1049">
        <v>1542.23</v>
      </c>
    </row>
    <row r="1050" spans="1:5" x14ac:dyDescent="0.2">
      <c r="A1050">
        <v>19727</v>
      </c>
      <c r="B1050">
        <v>1539.29</v>
      </c>
      <c r="D1050">
        <v>20194</v>
      </c>
      <c r="E1050">
        <v>1542.23</v>
      </c>
    </row>
    <row r="1051" spans="1:5" x14ac:dyDescent="0.2">
      <c r="A1051">
        <v>19743</v>
      </c>
      <c r="B1051">
        <v>1539.29</v>
      </c>
      <c r="D1051">
        <v>20198</v>
      </c>
      <c r="E1051">
        <v>1542.36</v>
      </c>
    </row>
    <row r="1052" spans="1:5" x14ac:dyDescent="0.2">
      <c r="A1052">
        <v>19765</v>
      </c>
      <c r="B1052">
        <v>1539.29</v>
      </c>
      <c r="D1052">
        <v>20195</v>
      </c>
      <c r="E1052">
        <v>1542.36</v>
      </c>
    </row>
    <row r="1053" spans="1:5" x14ac:dyDescent="0.2">
      <c r="A1053">
        <v>19788</v>
      </c>
      <c r="B1053">
        <v>1539.42</v>
      </c>
      <c r="D1053">
        <v>20196</v>
      </c>
      <c r="E1053">
        <v>1542.36</v>
      </c>
    </row>
    <row r="1054" spans="1:5" x14ac:dyDescent="0.2">
      <c r="A1054">
        <v>19806</v>
      </c>
      <c r="B1054">
        <v>1539.29</v>
      </c>
      <c r="D1054">
        <v>20199</v>
      </c>
      <c r="E1054">
        <v>1542.36</v>
      </c>
    </row>
    <row r="1055" spans="1:5" x14ac:dyDescent="0.2">
      <c r="A1055">
        <v>19829</v>
      </c>
      <c r="B1055">
        <v>1539.42</v>
      </c>
      <c r="D1055">
        <v>20201</v>
      </c>
      <c r="E1055">
        <v>1542.36</v>
      </c>
    </row>
    <row r="1056" spans="1:5" x14ac:dyDescent="0.2">
      <c r="A1056">
        <v>19845</v>
      </c>
      <c r="B1056">
        <v>1539.29</v>
      </c>
      <c r="D1056">
        <v>20197</v>
      </c>
      <c r="E1056">
        <v>1542.36</v>
      </c>
    </row>
    <row r="1057" spans="1:5" x14ac:dyDescent="0.2">
      <c r="A1057">
        <v>19867</v>
      </c>
      <c r="B1057">
        <v>1539.29</v>
      </c>
      <c r="D1057">
        <v>20201</v>
      </c>
      <c r="E1057">
        <v>1542.36</v>
      </c>
    </row>
    <row r="1058" spans="1:5" x14ac:dyDescent="0.2">
      <c r="A1058">
        <v>19890</v>
      </c>
      <c r="B1058">
        <v>1539.29</v>
      </c>
      <c r="D1058">
        <v>20197</v>
      </c>
      <c r="E1058">
        <v>1542.36</v>
      </c>
    </row>
    <row r="1059" spans="1:5" x14ac:dyDescent="0.2">
      <c r="A1059">
        <v>19913</v>
      </c>
      <c r="B1059">
        <v>1539.42</v>
      </c>
      <c r="D1059">
        <v>20199</v>
      </c>
      <c r="E1059">
        <v>1542.36</v>
      </c>
    </row>
    <row r="1060" spans="1:5" x14ac:dyDescent="0.2">
      <c r="A1060">
        <v>19936</v>
      </c>
      <c r="B1060">
        <v>1539.29</v>
      </c>
      <c r="D1060">
        <v>20198</v>
      </c>
      <c r="E1060">
        <v>1542.23</v>
      </c>
    </row>
    <row r="1061" spans="1:5" x14ac:dyDescent="0.2">
      <c r="A1061">
        <v>19962</v>
      </c>
      <c r="B1061">
        <v>1539.42</v>
      </c>
      <c r="D1061">
        <v>20195</v>
      </c>
      <c r="E1061">
        <v>1542.23</v>
      </c>
    </row>
    <row r="1062" spans="1:5" x14ac:dyDescent="0.2">
      <c r="A1062">
        <v>19984</v>
      </c>
      <c r="B1062">
        <v>1539.42</v>
      </c>
      <c r="D1062">
        <v>20200</v>
      </c>
      <c r="E1062">
        <v>1542.36</v>
      </c>
    </row>
    <row r="1063" spans="1:5" x14ac:dyDescent="0.2">
      <c r="A1063">
        <v>20014</v>
      </c>
      <c r="B1063">
        <v>1539.29</v>
      </c>
      <c r="D1063">
        <v>20195</v>
      </c>
      <c r="E1063">
        <v>1542.36</v>
      </c>
    </row>
    <row r="1064" spans="1:5" x14ac:dyDescent="0.2">
      <c r="A1064">
        <v>20037</v>
      </c>
      <c r="B1064">
        <v>1539.42</v>
      </c>
      <c r="D1064">
        <v>20194</v>
      </c>
      <c r="E1064">
        <v>1542.36</v>
      </c>
    </row>
    <row r="1065" spans="1:5" x14ac:dyDescent="0.2">
      <c r="A1065">
        <v>20060</v>
      </c>
      <c r="B1065">
        <v>1539.29</v>
      </c>
      <c r="D1065">
        <v>20197</v>
      </c>
      <c r="E1065">
        <v>1542.36</v>
      </c>
    </row>
    <row r="1066" spans="1:5" x14ac:dyDescent="0.2">
      <c r="A1066">
        <v>20084</v>
      </c>
      <c r="B1066">
        <v>1539.42</v>
      </c>
      <c r="D1066">
        <v>20196</v>
      </c>
      <c r="E1066">
        <v>1542.36</v>
      </c>
    </row>
    <row r="1067" spans="1:5" x14ac:dyDescent="0.2">
      <c r="A1067">
        <v>20111</v>
      </c>
      <c r="B1067">
        <v>1539.42</v>
      </c>
      <c r="D1067">
        <v>20196</v>
      </c>
      <c r="E1067">
        <v>1542.36</v>
      </c>
    </row>
    <row r="1068" spans="1:5" x14ac:dyDescent="0.2">
      <c r="A1068">
        <v>20138</v>
      </c>
      <c r="B1068">
        <v>1539.42</v>
      </c>
      <c r="D1068">
        <v>20197</v>
      </c>
      <c r="E1068">
        <v>1542.36</v>
      </c>
    </row>
    <row r="1069" spans="1:5" x14ac:dyDescent="0.2">
      <c r="A1069">
        <v>20173</v>
      </c>
      <c r="B1069">
        <v>1539.42</v>
      </c>
      <c r="D1069">
        <v>20195</v>
      </c>
      <c r="E1069">
        <v>1542.49</v>
      </c>
    </row>
    <row r="1070" spans="1:5" x14ac:dyDescent="0.2">
      <c r="A1070">
        <v>20200</v>
      </c>
      <c r="B1070">
        <v>1539.42</v>
      </c>
      <c r="D1070">
        <v>20199</v>
      </c>
      <c r="E1070">
        <v>1542.36</v>
      </c>
    </row>
    <row r="1071" spans="1:5" x14ac:dyDescent="0.2">
      <c r="A1071">
        <v>20230</v>
      </c>
      <c r="B1071">
        <v>1539.42</v>
      </c>
      <c r="D1071">
        <v>20196</v>
      </c>
      <c r="E1071">
        <v>1542.49</v>
      </c>
    </row>
    <row r="1072" spans="1:5" x14ac:dyDescent="0.2">
      <c r="A1072">
        <v>20259</v>
      </c>
      <c r="B1072">
        <v>1539.42</v>
      </c>
      <c r="D1072">
        <v>20199</v>
      </c>
      <c r="E1072">
        <v>1542.49</v>
      </c>
    </row>
    <row r="1073" spans="1:5" x14ac:dyDescent="0.2">
      <c r="A1073">
        <v>20291</v>
      </c>
      <c r="B1073">
        <v>1539.29</v>
      </c>
      <c r="D1073">
        <v>20197</v>
      </c>
      <c r="E1073">
        <v>1542.36</v>
      </c>
    </row>
    <row r="1074" spans="1:5" x14ac:dyDescent="0.2">
      <c r="A1074">
        <v>20323</v>
      </c>
      <c r="B1074">
        <v>1539.29</v>
      </c>
      <c r="D1074">
        <v>20198</v>
      </c>
      <c r="E1074">
        <v>1542.36</v>
      </c>
    </row>
    <row r="1075" spans="1:5" x14ac:dyDescent="0.2">
      <c r="A1075">
        <v>20350</v>
      </c>
      <c r="B1075">
        <v>1539.29</v>
      </c>
      <c r="D1075">
        <v>20195</v>
      </c>
      <c r="E1075">
        <v>1542.49</v>
      </c>
    </row>
    <row r="1076" spans="1:5" x14ac:dyDescent="0.2">
      <c r="A1076">
        <v>20389</v>
      </c>
      <c r="B1076">
        <v>1539.42</v>
      </c>
      <c r="D1076">
        <v>20197</v>
      </c>
      <c r="E1076">
        <v>1542.49</v>
      </c>
    </row>
    <row r="1077" spans="1:5" x14ac:dyDescent="0.2">
      <c r="A1077">
        <v>20416</v>
      </c>
      <c r="B1077">
        <v>1539.29</v>
      </c>
      <c r="D1077">
        <v>20196</v>
      </c>
      <c r="E1077">
        <v>1542.49</v>
      </c>
    </row>
    <row r="1078" spans="1:5" x14ac:dyDescent="0.2">
      <c r="A1078">
        <v>20452</v>
      </c>
      <c r="B1078">
        <v>1539.42</v>
      </c>
      <c r="D1078">
        <v>20193</v>
      </c>
      <c r="E1078">
        <v>1542.49</v>
      </c>
    </row>
    <row r="1079" spans="1:5" x14ac:dyDescent="0.2">
      <c r="A1079">
        <v>20492</v>
      </c>
      <c r="B1079">
        <v>1539.29</v>
      </c>
      <c r="D1079">
        <v>20196</v>
      </c>
      <c r="E1079">
        <v>1542.49</v>
      </c>
    </row>
    <row r="1080" spans="1:5" x14ac:dyDescent="0.2">
      <c r="A1080">
        <v>20525</v>
      </c>
      <c r="B1080">
        <v>1539.55</v>
      </c>
      <c r="D1080">
        <v>20197</v>
      </c>
      <c r="E1080">
        <v>1542.49</v>
      </c>
    </row>
    <row r="1081" spans="1:5" x14ac:dyDescent="0.2">
      <c r="A1081">
        <v>20559</v>
      </c>
      <c r="B1081">
        <v>1539.29</v>
      </c>
      <c r="D1081">
        <v>20200</v>
      </c>
      <c r="E1081">
        <v>1542.49</v>
      </c>
    </row>
    <row r="1082" spans="1:5" x14ac:dyDescent="0.2">
      <c r="A1082">
        <v>20597</v>
      </c>
      <c r="B1082">
        <v>1539.55</v>
      </c>
      <c r="D1082">
        <v>20195</v>
      </c>
      <c r="E1082">
        <v>1542.49</v>
      </c>
    </row>
    <row r="1083" spans="1:5" x14ac:dyDescent="0.2">
      <c r="A1083">
        <v>20639</v>
      </c>
      <c r="B1083">
        <v>1539.42</v>
      </c>
      <c r="D1083">
        <v>20198</v>
      </c>
      <c r="E1083">
        <v>1542.36</v>
      </c>
    </row>
    <row r="1084" spans="1:5" x14ac:dyDescent="0.2">
      <c r="A1084">
        <v>20676</v>
      </c>
      <c r="B1084">
        <v>1539.42</v>
      </c>
      <c r="D1084">
        <v>20195</v>
      </c>
      <c r="E1084">
        <v>1542.36</v>
      </c>
    </row>
    <row r="1085" spans="1:5" x14ac:dyDescent="0.2">
      <c r="A1085">
        <v>20713</v>
      </c>
      <c r="B1085">
        <v>1539.42</v>
      </c>
      <c r="D1085">
        <v>20197</v>
      </c>
      <c r="E1085">
        <v>1542.36</v>
      </c>
    </row>
    <row r="1086" spans="1:5" x14ac:dyDescent="0.2">
      <c r="A1086">
        <v>20755</v>
      </c>
      <c r="B1086">
        <v>1539.42</v>
      </c>
      <c r="D1086">
        <v>20192</v>
      </c>
      <c r="E1086">
        <v>1542.49</v>
      </c>
    </row>
    <row r="1087" spans="1:5" x14ac:dyDescent="0.2">
      <c r="A1087">
        <v>20798</v>
      </c>
      <c r="B1087">
        <v>1539.55</v>
      </c>
      <c r="D1087">
        <v>20197</v>
      </c>
      <c r="E1087">
        <v>1542.36</v>
      </c>
    </row>
    <row r="1088" spans="1:5" x14ac:dyDescent="0.2">
      <c r="A1088">
        <v>20839</v>
      </c>
      <c r="B1088">
        <v>1539.55</v>
      </c>
      <c r="D1088">
        <v>20196</v>
      </c>
      <c r="E1088">
        <v>1542.49</v>
      </c>
    </row>
    <row r="1089" spans="1:5" x14ac:dyDescent="0.2">
      <c r="A1089">
        <v>20883</v>
      </c>
      <c r="B1089">
        <v>1539.55</v>
      </c>
      <c r="D1089">
        <v>20196</v>
      </c>
      <c r="E1089">
        <v>1542.36</v>
      </c>
    </row>
    <row r="1090" spans="1:5" x14ac:dyDescent="0.2">
      <c r="A1090">
        <v>20925</v>
      </c>
      <c r="B1090">
        <v>1539.42</v>
      </c>
      <c r="D1090">
        <v>20195</v>
      </c>
      <c r="E1090">
        <v>1542.49</v>
      </c>
    </row>
    <row r="1091" spans="1:5" x14ac:dyDescent="0.2">
      <c r="A1091">
        <v>20966</v>
      </c>
      <c r="B1091">
        <v>1539.29</v>
      </c>
      <c r="D1091">
        <v>20197</v>
      </c>
      <c r="E1091">
        <v>1542.49</v>
      </c>
    </row>
    <row r="1092" spans="1:5" x14ac:dyDescent="0.2">
      <c r="A1092">
        <v>21022</v>
      </c>
      <c r="B1092">
        <v>1539.55</v>
      </c>
      <c r="D1092">
        <v>20194</v>
      </c>
      <c r="E1092">
        <v>1542.49</v>
      </c>
    </row>
    <row r="1093" spans="1:5" x14ac:dyDescent="0.2">
      <c r="A1093">
        <v>21063</v>
      </c>
      <c r="B1093">
        <v>1539.42</v>
      </c>
      <c r="D1093">
        <v>20194</v>
      </c>
      <c r="E1093">
        <v>1542.49</v>
      </c>
    </row>
    <row r="1094" spans="1:5" x14ac:dyDescent="0.2">
      <c r="A1094">
        <v>21107</v>
      </c>
      <c r="B1094">
        <v>1539.29</v>
      </c>
      <c r="D1094">
        <v>20193</v>
      </c>
      <c r="E1094">
        <v>1542.49</v>
      </c>
    </row>
    <row r="1095" spans="1:5" x14ac:dyDescent="0.2">
      <c r="A1095">
        <v>21162</v>
      </c>
      <c r="B1095">
        <v>1539.55</v>
      </c>
      <c r="D1095">
        <v>20198</v>
      </c>
      <c r="E1095">
        <v>1542.36</v>
      </c>
    </row>
    <row r="1096" spans="1:5" x14ac:dyDescent="0.2">
      <c r="A1096">
        <v>21209</v>
      </c>
      <c r="B1096">
        <v>1539.55</v>
      </c>
      <c r="D1096">
        <v>20195</v>
      </c>
      <c r="E1096">
        <v>1542.36</v>
      </c>
    </row>
    <row r="1097" spans="1:5" x14ac:dyDescent="0.2">
      <c r="A1097">
        <v>21259</v>
      </c>
      <c r="B1097">
        <v>1539.42</v>
      </c>
      <c r="D1097">
        <v>20200</v>
      </c>
      <c r="E1097">
        <v>1542.36</v>
      </c>
    </row>
    <row r="1098" spans="1:5" x14ac:dyDescent="0.2">
      <c r="A1098">
        <v>21310</v>
      </c>
      <c r="B1098">
        <v>1539.55</v>
      </c>
      <c r="D1098">
        <v>20195</v>
      </c>
      <c r="E1098">
        <v>1542.49</v>
      </c>
    </row>
    <row r="1099" spans="1:5" x14ac:dyDescent="0.2">
      <c r="A1099">
        <v>21370</v>
      </c>
      <c r="B1099">
        <v>1539.42</v>
      </c>
      <c r="D1099">
        <v>20198</v>
      </c>
      <c r="E1099">
        <v>1542.49</v>
      </c>
    </row>
    <row r="1100" spans="1:5" x14ac:dyDescent="0.2">
      <c r="A1100">
        <v>21423</v>
      </c>
      <c r="B1100">
        <v>1539.42</v>
      </c>
      <c r="D1100">
        <v>20196</v>
      </c>
      <c r="E1100">
        <v>1542.49</v>
      </c>
    </row>
    <row r="1101" spans="1:5" x14ac:dyDescent="0.2">
      <c r="A1101">
        <v>21475</v>
      </c>
      <c r="B1101">
        <v>1539.55</v>
      </c>
      <c r="D1101">
        <v>20194</v>
      </c>
      <c r="E1101">
        <v>1542.49</v>
      </c>
    </row>
    <row r="1102" spans="1:5" x14ac:dyDescent="0.2">
      <c r="A1102">
        <v>21534</v>
      </c>
      <c r="B1102">
        <v>1539.42</v>
      </c>
      <c r="D1102">
        <v>20190</v>
      </c>
      <c r="E1102">
        <v>1542.49</v>
      </c>
    </row>
    <row r="1103" spans="1:5" x14ac:dyDescent="0.2">
      <c r="A1103">
        <v>21589</v>
      </c>
      <c r="B1103">
        <v>1539.55</v>
      </c>
      <c r="D1103">
        <v>20196</v>
      </c>
      <c r="E1103">
        <v>1542.49</v>
      </c>
    </row>
    <row r="1104" spans="1:5" x14ac:dyDescent="0.2">
      <c r="A1104">
        <v>21654</v>
      </c>
      <c r="B1104">
        <v>1539.42</v>
      </c>
      <c r="D1104">
        <v>20196</v>
      </c>
      <c r="E1104">
        <v>1542.49</v>
      </c>
    </row>
    <row r="1105" spans="1:5" x14ac:dyDescent="0.2">
      <c r="A1105">
        <v>21713</v>
      </c>
      <c r="B1105">
        <v>1539.42</v>
      </c>
      <c r="D1105">
        <v>20193</v>
      </c>
      <c r="E1105">
        <v>1542.36</v>
      </c>
    </row>
    <row r="1106" spans="1:5" x14ac:dyDescent="0.2">
      <c r="A1106">
        <v>21774</v>
      </c>
      <c r="B1106">
        <v>1539.42</v>
      </c>
      <c r="D1106">
        <v>20200</v>
      </c>
      <c r="E1106">
        <v>1542.49</v>
      </c>
    </row>
    <row r="1107" spans="1:5" x14ac:dyDescent="0.2">
      <c r="A1107">
        <v>21833</v>
      </c>
      <c r="B1107">
        <v>1539.42</v>
      </c>
      <c r="D1107">
        <v>20194</v>
      </c>
      <c r="E1107">
        <v>1542.49</v>
      </c>
    </row>
    <row r="1108" spans="1:5" x14ac:dyDescent="0.2">
      <c r="A1108">
        <v>21900</v>
      </c>
      <c r="B1108">
        <v>1539.42</v>
      </c>
      <c r="D1108">
        <v>20196</v>
      </c>
      <c r="E1108">
        <v>1542.49</v>
      </c>
    </row>
    <row r="1109" spans="1:5" x14ac:dyDescent="0.2">
      <c r="A1109">
        <v>21970</v>
      </c>
      <c r="B1109">
        <v>1539.55</v>
      </c>
      <c r="D1109">
        <v>20195</v>
      </c>
      <c r="E1109">
        <v>1542.49</v>
      </c>
    </row>
    <row r="1110" spans="1:5" x14ac:dyDescent="0.2">
      <c r="A1110">
        <v>22035</v>
      </c>
      <c r="B1110">
        <v>1539.42</v>
      </c>
      <c r="D1110">
        <v>20196</v>
      </c>
      <c r="E1110">
        <v>1542.49</v>
      </c>
    </row>
    <row r="1111" spans="1:5" x14ac:dyDescent="0.2">
      <c r="A1111">
        <v>22108</v>
      </c>
      <c r="B1111">
        <v>1539.55</v>
      </c>
      <c r="D1111">
        <v>20198</v>
      </c>
      <c r="E1111">
        <v>1542.62</v>
      </c>
    </row>
    <row r="1112" spans="1:5" x14ac:dyDescent="0.2">
      <c r="A1112">
        <v>22182</v>
      </c>
      <c r="B1112">
        <v>1539.55</v>
      </c>
      <c r="D1112">
        <v>20214</v>
      </c>
      <c r="E1112">
        <v>1542.49</v>
      </c>
    </row>
    <row r="1113" spans="1:5" x14ac:dyDescent="0.2">
      <c r="A1113">
        <v>22257</v>
      </c>
      <c r="B1113">
        <v>1539.42</v>
      </c>
      <c r="D1113">
        <v>20229</v>
      </c>
      <c r="E1113">
        <v>1542.62</v>
      </c>
    </row>
    <row r="1114" spans="1:5" x14ac:dyDescent="0.2">
      <c r="A1114">
        <v>22335</v>
      </c>
      <c r="B1114">
        <v>1539.55</v>
      </c>
      <c r="D1114">
        <v>20243</v>
      </c>
      <c r="E1114">
        <v>1542.49</v>
      </c>
    </row>
    <row r="1115" spans="1:5" x14ac:dyDescent="0.2">
      <c r="A1115">
        <v>22410</v>
      </c>
      <c r="B1115">
        <v>1539.55</v>
      </c>
      <c r="D1115">
        <v>20255</v>
      </c>
      <c r="E1115">
        <v>1542.49</v>
      </c>
    </row>
    <row r="1116" spans="1:5" x14ac:dyDescent="0.2">
      <c r="A1116">
        <v>22493</v>
      </c>
      <c r="B1116">
        <v>1539.55</v>
      </c>
      <c r="D1116">
        <v>20269</v>
      </c>
      <c r="E1116">
        <v>1542.62</v>
      </c>
    </row>
    <row r="1117" spans="1:5" x14ac:dyDescent="0.2">
      <c r="A1117">
        <v>22576</v>
      </c>
      <c r="B1117">
        <v>1539.55</v>
      </c>
      <c r="D1117">
        <v>20287</v>
      </c>
      <c r="E1117">
        <v>1542.49</v>
      </c>
    </row>
    <row r="1118" spans="1:5" x14ac:dyDescent="0.2">
      <c r="A1118">
        <v>22668</v>
      </c>
      <c r="B1118">
        <v>1539.55</v>
      </c>
      <c r="D1118">
        <v>20304</v>
      </c>
      <c r="E1118">
        <v>1542.49</v>
      </c>
    </row>
    <row r="1119" spans="1:5" x14ac:dyDescent="0.2">
      <c r="A1119">
        <v>22754</v>
      </c>
      <c r="B1119">
        <v>1539.55</v>
      </c>
      <c r="D1119">
        <v>20322</v>
      </c>
      <c r="E1119">
        <v>1542.49</v>
      </c>
    </row>
    <row r="1120" spans="1:5" x14ac:dyDescent="0.2">
      <c r="A1120">
        <v>22841</v>
      </c>
      <c r="B1120">
        <v>1539.55</v>
      </c>
      <c r="D1120">
        <v>20336</v>
      </c>
      <c r="E1120">
        <v>1542.49</v>
      </c>
    </row>
    <row r="1121" spans="1:5" x14ac:dyDescent="0.2">
      <c r="A1121">
        <v>21430</v>
      </c>
      <c r="B1121">
        <v>1538.91</v>
      </c>
      <c r="D1121">
        <v>20349</v>
      </c>
      <c r="E1121">
        <v>1542.49</v>
      </c>
    </row>
    <row r="1122" spans="1:5" x14ac:dyDescent="0.2">
      <c r="A1122">
        <v>21390</v>
      </c>
      <c r="B1122">
        <v>1539.04</v>
      </c>
      <c r="D1122">
        <v>20364</v>
      </c>
      <c r="E1122">
        <v>1542.49</v>
      </c>
    </row>
    <row r="1123" spans="1:5" x14ac:dyDescent="0.2">
      <c r="A1123">
        <v>21353</v>
      </c>
      <c r="B1123">
        <v>1538.91</v>
      </c>
      <c r="D1123">
        <v>20382</v>
      </c>
      <c r="E1123">
        <v>1542.49</v>
      </c>
    </row>
    <row r="1124" spans="1:5" x14ac:dyDescent="0.2">
      <c r="A1124">
        <v>21309</v>
      </c>
      <c r="B1124">
        <v>1539.04</v>
      </c>
      <c r="D1124">
        <v>20400</v>
      </c>
      <c r="E1124">
        <v>1542.36</v>
      </c>
    </row>
    <row r="1125" spans="1:5" x14ac:dyDescent="0.2">
      <c r="A1125">
        <v>21263</v>
      </c>
      <c r="B1125">
        <v>1539.04</v>
      </c>
      <c r="D1125">
        <v>20419</v>
      </c>
      <c r="E1125">
        <v>1542.49</v>
      </c>
    </row>
    <row r="1126" spans="1:5" x14ac:dyDescent="0.2">
      <c r="A1126">
        <v>21222</v>
      </c>
      <c r="B1126">
        <v>1539.17</v>
      </c>
      <c r="D1126">
        <v>20441</v>
      </c>
      <c r="E1126">
        <v>1542.49</v>
      </c>
    </row>
    <row r="1127" spans="1:5" x14ac:dyDescent="0.2">
      <c r="A1127">
        <v>21176</v>
      </c>
      <c r="B1127">
        <v>1539.04</v>
      </c>
      <c r="D1127">
        <v>20453</v>
      </c>
      <c r="E1127">
        <v>1542.49</v>
      </c>
    </row>
    <row r="1128" spans="1:5" x14ac:dyDescent="0.2">
      <c r="A1128">
        <v>21140</v>
      </c>
      <c r="B1128">
        <v>1539.04</v>
      </c>
      <c r="D1128">
        <v>20470</v>
      </c>
      <c r="E1128">
        <v>1542.49</v>
      </c>
    </row>
    <row r="1129" spans="1:5" x14ac:dyDescent="0.2">
      <c r="A1129">
        <v>21099</v>
      </c>
      <c r="B1129">
        <v>1539.04</v>
      </c>
      <c r="D1129">
        <v>20487</v>
      </c>
      <c r="E1129">
        <v>1542.62</v>
      </c>
    </row>
    <row r="1130" spans="1:5" x14ac:dyDescent="0.2">
      <c r="A1130">
        <v>21063</v>
      </c>
      <c r="B1130">
        <v>1539.04</v>
      </c>
      <c r="D1130">
        <v>20512</v>
      </c>
      <c r="E1130">
        <v>1542.49</v>
      </c>
    </row>
    <row r="1131" spans="1:5" x14ac:dyDescent="0.2">
      <c r="A1131">
        <v>21024</v>
      </c>
      <c r="B1131">
        <v>1539.17</v>
      </c>
      <c r="D1131">
        <v>20531</v>
      </c>
      <c r="E1131">
        <v>1542.49</v>
      </c>
    </row>
    <row r="1132" spans="1:5" x14ac:dyDescent="0.2">
      <c r="A1132">
        <v>20990</v>
      </c>
      <c r="B1132">
        <v>1539.04</v>
      </c>
      <c r="D1132">
        <v>20552</v>
      </c>
      <c r="E1132">
        <v>1542.49</v>
      </c>
    </row>
    <row r="1133" spans="1:5" x14ac:dyDescent="0.2">
      <c r="A1133">
        <v>20958</v>
      </c>
      <c r="B1133">
        <v>1539.17</v>
      </c>
      <c r="D1133">
        <v>20569</v>
      </c>
      <c r="E1133">
        <v>1542.36</v>
      </c>
    </row>
    <row r="1134" spans="1:5" x14ac:dyDescent="0.2">
      <c r="A1134">
        <v>20927</v>
      </c>
      <c r="B1134">
        <v>1539.17</v>
      </c>
      <c r="D1134">
        <v>20588</v>
      </c>
      <c r="E1134">
        <v>1542.49</v>
      </c>
    </row>
    <row r="1135" spans="1:5" x14ac:dyDescent="0.2">
      <c r="A1135">
        <v>20891</v>
      </c>
      <c r="B1135">
        <v>1539.17</v>
      </c>
      <c r="D1135">
        <v>20612</v>
      </c>
      <c r="E1135">
        <v>1542.49</v>
      </c>
    </row>
    <row r="1136" spans="1:5" x14ac:dyDescent="0.2">
      <c r="A1136">
        <v>20863</v>
      </c>
      <c r="B1136">
        <v>1539.17</v>
      </c>
      <c r="D1136">
        <v>20629</v>
      </c>
      <c r="E1136">
        <v>1542.62</v>
      </c>
    </row>
    <row r="1137" spans="1:5" x14ac:dyDescent="0.2">
      <c r="A1137">
        <v>20834</v>
      </c>
      <c r="B1137">
        <v>1539.04</v>
      </c>
      <c r="D1137">
        <v>20654</v>
      </c>
      <c r="E1137">
        <v>1542.62</v>
      </c>
    </row>
    <row r="1138" spans="1:5" x14ac:dyDescent="0.2">
      <c r="A1138">
        <v>20804</v>
      </c>
      <c r="B1138">
        <v>1539.17</v>
      </c>
      <c r="D1138">
        <v>20673</v>
      </c>
      <c r="E1138">
        <v>1542.49</v>
      </c>
    </row>
    <row r="1139" spans="1:5" x14ac:dyDescent="0.2">
      <c r="A1139">
        <v>20766</v>
      </c>
      <c r="B1139">
        <v>1539.17</v>
      </c>
      <c r="D1139">
        <v>20697</v>
      </c>
      <c r="E1139">
        <v>1542.62</v>
      </c>
    </row>
    <row r="1140" spans="1:5" x14ac:dyDescent="0.2">
      <c r="A1140">
        <v>20737</v>
      </c>
      <c r="B1140">
        <v>1539.17</v>
      </c>
      <c r="D1140">
        <v>20721</v>
      </c>
      <c r="E1140">
        <v>1542.62</v>
      </c>
    </row>
    <row r="1141" spans="1:5" x14ac:dyDescent="0.2">
      <c r="A1141">
        <v>20706</v>
      </c>
      <c r="B1141">
        <v>1539.04</v>
      </c>
      <c r="D1141">
        <v>20740</v>
      </c>
      <c r="E1141">
        <v>1542.49</v>
      </c>
    </row>
    <row r="1142" spans="1:5" x14ac:dyDescent="0.2">
      <c r="A1142">
        <v>20673</v>
      </c>
      <c r="B1142">
        <v>1539.17</v>
      </c>
      <c r="D1142">
        <v>20761</v>
      </c>
      <c r="E1142">
        <v>1542.62</v>
      </c>
    </row>
    <row r="1143" spans="1:5" x14ac:dyDescent="0.2">
      <c r="A1143">
        <v>20645</v>
      </c>
      <c r="B1143">
        <v>1539.17</v>
      </c>
      <c r="D1143">
        <v>20786</v>
      </c>
      <c r="E1143">
        <v>1542.62</v>
      </c>
    </row>
    <row r="1144" spans="1:5" x14ac:dyDescent="0.2">
      <c r="A1144">
        <v>20614</v>
      </c>
      <c r="B1144">
        <v>1539.17</v>
      </c>
      <c r="D1144">
        <v>20820</v>
      </c>
      <c r="E1144">
        <v>1542.62</v>
      </c>
    </row>
    <row r="1145" spans="1:5" x14ac:dyDescent="0.2">
      <c r="A1145">
        <v>20580</v>
      </c>
      <c r="B1145">
        <v>1539.17</v>
      </c>
      <c r="D1145">
        <v>20842</v>
      </c>
      <c r="E1145">
        <v>1542.49</v>
      </c>
    </row>
    <row r="1146" spans="1:5" x14ac:dyDescent="0.2">
      <c r="A1146">
        <v>20563</v>
      </c>
      <c r="B1146">
        <v>1539.29</v>
      </c>
      <c r="D1146">
        <v>20865</v>
      </c>
      <c r="E1146">
        <v>1542.62</v>
      </c>
    </row>
    <row r="1147" spans="1:5" x14ac:dyDescent="0.2">
      <c r="A1147">
        <v>20525</v>
      </c>
      <c r="B1147">
        <v>1539.29</v>
      </c>
      <c r="D1147">
        <v>20887</v>
      </c>
      <c r="E1147">
        <v>1542.49</v>
      </c>
    </row>
    <row r="1148" spans="1:5" x14ac:dyDescent="0.2">
      <c r="A1148">
        <v>20485</v>
      </c>
      <c r="B1148">
        <v>1539.17</v>
      </c>
      <c r="D1148">
        <v>20912</v>
      </c>
      <c r="E1148">
        <v>1542.49</v>
      </c>
    </row>
    <row r="1149" spans="1:5" x14ac:dyDescent="0.2">
      <c r="A1149">
        <v>20461</v>
      </c>
      <c r="B1149">
        <v>1539.29</v>
      </c>
      <c r="D1149">
        <v>20941</v>
      </c>
      <c r="E1149">
        <v>1542.62</v>
      </c>
    </row>
    <row r="1150" spans="1:5" x14ac:dyDescent="0.2">
      <c r="A1150">
        <v>20424</v>
      </c>
      <c r="B1150">
        <v>1539.29</v>
      </c>
      <c r="D1150">
        <v>20970</v>
      </c>
      <c r="E1150">
        <v>1542.62</v>
      </c>
    </row>
    <row r="1151" spans="1:5" x14ac:dyDescent="0.2">
      <c r="A1151">
        <v>20393</v>
      </c>
      <c r="B1151">
        <v>1539.29</v>
      </c>
      <c r="D1151">
        <v>21000</v>
      </c>
      <c r="E1151">
        <v>1542.62</v>
      </c>
    </row>
    <row r="1152" spans="1:5" x14ac:dyDescent="0.2">
      <c r="A1152">
        <v>20335</v>
      </c>
      <c r="B1152">
        <v>1539.17</v>
      </c>
      <c r="D1152">
        <v>21032</v>
      </c>
      <c r="E1152">
        <v>1542.62</v>
      </c>
    </row>
    <row r="1153" spans="1:5" x14ac:dyDescent="0.2">
      <c r="A1153">
        <v>20281</v>
      </c>
      <c r="B1153">
        <v>1539.17</v>
      </c>
      <c r="D1153">
        <v>21053</v>
      </c>
      <c r="E1153">
        <v>1542.49</v>
      </c>
    </row>
    <row r="1154" spans="1:5" x14ac:dyDescent="0.2">
      <c r="A1154">
        <v>20228</v>
      </c>
      <c r="B1154">
        <v>1539.17</v>
      </c>
      <c r="D1154">
        <v>21084</v>
      </c>
      <c r="E1154">
        <v>1542.49</v>
      </c>
    </row>
    <row r="1155" spans="1:5" x14ac:dyDescent="0.2">
      <c r="A1155">
        <v>20168</v>
      </c>
      <c r="B1155">
        <v>1539.29</v>
      </c>
      <c r="D1155">
        <v>21115</v>
      </c>
      <c r="E1155">
        <v>1542.62</v>
      </c>
    </row>
    <row r="1156" spans="1:5" x14ac:dyDescent="0.2">
      <c r="A1156">
        <v>20118</v>
      </c>
      <c r="B1156">
        <v>1539.17</v>
      </c>
      <c r="D1156">
        <v>21152</v>
      </c>
      <c r="E1156">
        <v>1542.62</v>
      </c>
    </row>
    <row r="1157" spans="1:5" x14ac:dyDescent="0.2">
      <c r="A1157">
        <v>20064</v>
      </c>
      <c r="B1157">
        <v>1539.29</v>
      </c>
      <c r="D1157">
        <v>21184</v>
      </c>
      <c r="E1157">
        <v>1542.62</v>
      </c>
    </row>
    <row r="1158" spans="1:5" x14ac:dyDescent="0.2">
      <c r="A1158">
        <v>20025</v>
      </c>
      <c r="B1158">
        <v>1539.29</v>
      </c>
      <c r="D1158">
        <v>21213</v>
      </c>
      <c r="E1158">
        <v>1542.62</v>
      </c>
    </row>
    <row r="1159" spans="1:5" x14ac:dyDescent="0.2">
      <c r="A1159">
        <v>19929</v>
      </c>
      <c r="B1159">
        <v>1539.29</v>
      </c>
      <c r="D1159">
        <v>21247</v>
      </c>
      <c r="E1159">
        <v>1542.49</v>
      </c>
    </row>
    <row r="1160" spans="1:5" x14ac:dyDescent="0.2">
      <c r="A1160">
        <v>19834</v>
      </c>
      <c r="B1160">
        <v>1539.29</v>
      </c>
      <c r="D1160">
        <v>21279</v>
      </c>
      <c r="E1160">
        <v>1542.62</v>
      </c>
    </row>
    <row r="1161" spans="1:5" x14ac:dyDescent="0.2">
      <c r="A1161">
        <v>19784</v>
      </c>
      <c r="B1161">
        <v>1539.29</v>
      </c>
      <c r="D1161">
        <v>21317</v>
      </c>
      <c r="E1161">
        <v>1542.62</v>
      </c>
    </row>
    <row r="1162" spans="1:5" x14ac:dyDescent="0.2">
      <c r="A1162">
        <v>19722</v>
      </c>
      <c r="B1162">
        <v>1539.29</v>
      </c>
      <c r="D1162">
        <v>21350</v>
      </c>
      <c r="E1162">
        <v>1542.62</v>
      </c>
    </row>
    <row r="1163" spans="1:5" x14ac:dyDescent="0.2">
      <c r="A1163">
        <v>19676</v>
      </c>
      <c r="B1163">
        <v>1539.29</v>
      </c>
      <c r="D1163">
        <v>21386</v>
      </c>
      <c r="E1163">
        <v>1542.62</v>
      </c>
    </row>
    <row r="1164" spans="1:5" x14ac:dyDescent="0.2">
      <c r="A1164">
        <v>19634</v>
      </c>
      <c r="B1164">
        <v>1539.29</v>
      </c>
      <c r="D1164">
        <v>21420</v>
      </c>
      <c r="E1164">
        <v>1542.62</v>
      </c>
    </row>
    <row r="1165" spans="1:5" x14ac:dyDescent="0.2">
      <c r="A1165">
        <v>19609</v>
      </c>
      <c r="B1165">
        <v>1539.29</v>
      </c>
      <c r="D1165">
        <v>21455</v>
      </c>
      <c r="E1165">
        <v>1542.49</v>
      </c>
    </row>
    <row r="1166" spans="1:5" x14ac:dyDescent="0.2">
      <c r="A1166">
        <v>19579</v>
      </c>
      <c r="B1166">
        <v>1539.29</v>
      </c>
      <c r="D1166">
        <v>21498</v>
      </c>
      <c r="E1166">
        <v>1542.49</v>
      </c>
    </row>
    <row r="1167" spans="1:5" x14ac:dyDescent="0.2">
      <c r="A1167">
        <v>19557</v>
      </c>
      <c r="B1167">
        <v>1539.42</v>
      </c>
      <c r="D1167">
        <v>21540</v>
      </c>
      <c r="E1167">
        <v>1542.62</v>
      </c>
    </row>
    <row r="1168" spans="1:5" x14ac:dyDescent="0.2">
      <c r="A1168">
        <v>19537</v>
      </c>
      <c r="B1168">
        <v>1539.29</v>
      </c>
      <c r="D1168">
        <v>21578</v>
      </c>
      <c r="E1168">
        <v>1542.62</v>
      </c>
    </row>
    <row r="1169" spans="1:5" x14ac:dyDescent="0.2">
      <c r="A1169">
        <v>19513</v>
      </c>
      <c r="B1169">
        <v>1539.29</v>
      </c>
      <c r="D1169">
        <v>21622</v>
      </c>
      <c r="E1169">
        <v>1542.62</v>
      </c>
    </row>
    <row r="1170" spans="1:5" x14ac:dyDescent="0.2">
      <c r="A1170">
        <v>19499</v>
      </c>
      <c r="B1170">
        <v>1539.42</v>
      </c>
      <c r="D1170">
        <v>21665</v>
      </c>
      <c r="E1170">
        <v>1542.74</v>
      </c>
    </row>
    <row r="1171" spans="1:5" x14ac:dyDescent="0.2">
      <c r="A1171">
        <v>19481</v>
      </c>
      <c r="B1171">
        <v>1539.29</v>
      </c>
      <c r="D1171">
        <v>23575</v>
      </c>
      <c r="E1171">
        <v>1541.47</v>
      </c>
    </row>
    <row r="1172" spans="1:5" x14ac:dyDescent="0.2">
      <c r="A1172">
        <v>19466</v>
      </c>
      <c r="B1172">
        <v>1539.29</v>
      </c>
      <c r="D1172">
        <v>23486</v>
      </c>
      <c r="E1172">
        <v>1541.34</v>
      </c>
    </row>
    <row r="1173" spans="1:5" x14ac:dyDescent="0.2">
      <c r="A1173">
        <v>19450</v>
      </c>
      <c r="B1173">
        <v>1539.42</v>
      </c>
      <c r="D1173">
        <v>23396</v>
      </c>
      <c r="E1173">
        <v>1541.47</v>
      </c>
    </row>
    <row r="1174" spans="1:5" x14ac:dyDescent="0.2">
      <c r="A1174">
        <v>19433</v>
      </c>
      <c r="B1174">
        <v>1539.29</v>
      </c>
      <c r="D1174">
        <v>23315</v>
      </c>
      <c r="E1174">
        <v>1541.47</v>
      </c>
    </row>
    <row r="1175" spans="1:5" x14ac:dyDescent="0.2">
      <c r="A1175">
        <v>19417</v>
      </c>
      <c r="B1175">
        <v>1539.42</v>
      </c>
      <c r="D1175">
        <v>23231</v>
      </c>
      <c r="E1175">
        <v>1541.59</v>
      </c>
    </row>
    <row r="1176" spans="1:5" x14ac:dyDescent="0.2">
      <c r="A1176">
        <v>19397</v>
      </c>
      <c r="B1176">
        <v>1539.29</v>
      </c>
      <c r="D1176">
        <v>23149</v>
      </c>
      <c r="E1176">
        <v>1541.59</v>
      </c>
    </row>
    <row r="1177" spans="1:5" x14ac:dyDescent="0.2">
      <c r="A1177">
        <v>19388</v>
      </c>
      <c r="B1177">
        <v>1539.29</v>
      </c>
      <c r="D1177">
        <v>23081</v>
      </c>
      <c r="E1177">
        <v>1541.47</v>
      </c>
    </row>
    <row r="1178" spans="1:5" x14ac:dyDescent="0.2">
      <c r="A1178">
        <v>19368</v>
      </c>
      <c r="B1178">
        <v>1539.42</v>
      </c>
      <c r="D1178">
        <v>23001</v>
      </c>
      <c r="E1178">
        <v>1541.59</v>
      </c>
    </row>
    <row r="1179" spans="1:5" x14ac:dyDescent="0.2">
      <c r="A1179">
        <v>19351</v>
      </c>
      <c r="B1179">
        <v>1539.29</v>
      </c>
      <c r="D1179">
        <v>22930</v>
      </c>
      <c r="E1179">
        <v>1541.72</v>
      </c>
    </row>
    <row r="1180" spans="1:5" x14ac:dyDescent="0.2">
      <c r="A1180">
        <v>19355</v>
      </c>
      <c r="B1180">
        <v>1539.29</v>
      </c>
      <c r="D1180">
        <v>22861</v>
      </c>
      <c r="E1180">
        <v>1541.59</v>
      </c>
    </row>
    <row r="1181" spans="1:5" x14ac:dyDescent="0.2">
      <c r="A1181">
        <v>19364</v>
      </c>
      <c r="B1181">
        <v>1539.29</v>
      </c>
      <c r="D1181">
        <v>22795</v>
      </c>
      <c r="E1181">
        <v>1541.85</v>
      </c>
    </row>
    <row r="1182" spans="1:5" x14ac:dyDescent="0.2">
      <c r="A1182">
        <v>19365</v>
      </c>
      <c r="B1182">
        <v>1539.42</v>
      </c>
      <c r="D1182">
        <v>22726</v>
      </c>
      <c r="E1182">
        <v>1541.59</v>
      </c>
    </row>
    <row r="1183" spans="1:5" x14ac:dyDescent="0.2">
      <c r="A1183">
        <v>19364</v>
      </c>
      <c r="B1183">
        <v>1539.42</v>
      </c>
      <c r="D1183">
        <v>22657</v>
      </c>
      <c r="E1183">
        <v>1541.72</v>
      </c>
    </row>
    <row r="1184" spans="1:5" x14ac:dyDescent="0.2">
      <c r="A1184">
        <v>19366</v>
      </c>
      <c r="B1184">
        <v>1539.42</v>
      </c>
      <c r="D1184">
        <v>22602</v>
      </c>
      <c r="E1184">
        <v>1541.72</v>
      </c>
    </row>
    <row r="1185" spans="1:5" x14ac:dyDescent="0.2">
      <c r="A1185">
        <v>19373</v>
      </c>
      <c r="B1185">
        <v>1539.29</v>
      </c>
      <c r="D1185">
        <v>22532</v>
      </c>
      <c r="E1185">
        <v>1541.72</v>
      </c>
    </row>
    <row r="1186" spans="1:5" x14ac:dyDescent="0.2">
      <c r="A1186">
        <v>19366</v>
      </c>
      <c r="B1186">
        <v>1539.42</v>
      </c>
      <c r="D1186">
        <v>22475</v>
      </c>
      <c r="E1186">
        <v>1541.72</v>
      </c>
    </row>
    <row r="1187" spans="1:5" x14ac:dyDescent="0.2">
      <c r="A1187">
        <v>19362</v>
      </c>
      <c r="B1187">
        <v>1539.42</v>
      </c>
      <c r="D1187">
        <v>22414</v>
      </c>
      <c r="E1187">
        <v>1541.85</v>
      </c>
    </row>
    <row r="1188" spans="1:5" x14ac:dyDescent="0.2">
      <c r="A1188">
        <v>19360</v>
      </c>
      <c r="B1188">
        <v>1539.42</v>
      </c>
      <c r="D1188">
        <v>22355</v>
      </c>
      <c r="E1188">
        <v>1541.85</v>
      </c>
    </row>
    <row r="1189" spans="1:5" x14ac:dyDescent="0.2">
      <c r="A1189">
        <v>19357</v>
      </c>
      <c r="B1189">
        <v>1539.42</v>
      </c>
      <c r="D1189">
        <v>22302</v>
      </c>
      <c r="E1189">
        <v>1541.85</v>
      </c>
    </row>
    <row r="1190" spans="1:5" x14ac:dyDescent="0.2">
      <c r="A1190">
        <v>19355</v>
      </c>
      <c r="B1190">
        <v>1539.42</v>
      </c>
      <c r="D1190">
        <v>22246</v>
      </c>
      <c r="E1190">
        <v>1541.85</v>
      </c>
    </row>
    <row r="1191" spans="1:5" x14ac:dyDescent="0.2">
      <c r="A1191">
        <v>19352</v>
      </c>
      <c r="B1191">
        <v>1539.42</v>
      </c>
      <c r="D1191">
        <v>22196</v>
      </c>
      <c r="E1191">
        <v>1541.85</v>
      </c>
    </row>
    <row r="1192" spans="1:5" x14ac:dyDescent="0.2">
      <c r="A1192">
        <v>19356</v>
      </c>
      <c r="B1192">
        <v>1539.42</v>
      </c>
      <c r="D1192">
        <v>22133</v>
      </c>
      <c r="E1192">
        <v>1541.85</v>
      </c>
    </row>
    <row r="1193" spans="1:5" x14ac:dyDescent="0.2">
      <c r="A1193">
        <v>19352</v>
      </c>
      <c r="B1193">
        <v>1539.55</v>
      </c>
      <c r="D1193">
        <v>22079</v>
      </c>
      <c r="E1193">
        <v>1541.85</v>
      </c>
    </row>
    <row r="1194" spans="1:5" x14ac:dyDescent="0.2">
      <c r="A1194">
        <v>19359</v>
      </c>
      <c r="B1194">
        <v>1539.42</v>
      </c>
      <c r="D1194">
        <v>22023</v>
      </c>
      <c r="E1194">
        <v>1541.85</v>
      </c>
    </row>
    <row r="1195" spans="1:5" x14ac:dyDescent="0.2">
      <c r="A1195">
        <v>19365</v>
      </c>
      <c r="B1195">
        <v>1539.42</v>
      </c>
      <c r="D1195">
        <v>21979</v>
      </c>
      <c r="E1195">
        <v>1541.85</v>
      </c>
    </row>
    <row r="1196" spans="1:5" x14ac:dyDescent="0.2">
      <c r="A1196">
        <v>19352</v>
      </c>
      <c r="B1196">
        <v>1539.55</v>
      </c>
      <c r="D1196">
        <v>21933</v>
      </c>
      <c r="E1196">
        <v>1541.98</v>
      </c>
    </row>
    <row r="1197" spans="1:5" x14ac:dyDescent="0.2">
      <c r="A1197">
        <v>19358</v>
      </c>
      <c r="B1197">
        <v>1539.42</v>
      </c>
      <c r="D1197">
        <v>21888</v>
      </c>
      <c r="E1197">
        <v>1541.85</v>
      </c>
    </row>
    <row r="1198" spans="1:5" x14ac:dyDescent="0.2">
      <c r="A1198">
        <v>19358</v>
      </c>
      <c r="B1198">
        <v>1539.42</v>
      </c>
      <c r="D1198">
        <v>21836</v>
      </c>
      <c r="E1198">
        <v>1541.85</v>
      </c>
    </row>
    <row r="1199" spans="1:5" x14ac:dyDescent="0.2">
      <c r="A1199">
        <v>19351</v>
      </c>
      <c r="B1199">
        <v>1539.55</v>
      </c>
      <c r="D1199">
        <v>21796</v>
      </c>
      <c r="E1199">
        <v>1541.98</v>
      </c>
    </row>
    <row r="1200" spans="1:5" x14ac:dyDescent="0.2">
      <c r="A1200">
        <v>19357</v>
      </c>
      <c r="B1200">
        <v>1539.42</v>
      </c>
      <c r="D1200">
        <v>21746</v>
      </c>
      <c r="E1200">
        <v>1542.11</v>
      </c>
    </row>
    <row r="1201" spans="1:5" x14ac:dyDescent="0.2">
      <c r="A1201">
        <v>19363</v>
      </c>
      <c r="B1201">
        <v>1539.55</v>
      </c>
      <c r="D1201">
        <v>21707</v>
      </c>
      <c r="E1201">
        <v>1541.85</v>
      </c>
    </row>
    <row r="1202" spans="1:5" x14ac:dyDescent="0.2">
      <c r="A1202">
        <v>19355</v>
      </c>
      <c r="B1202">
        <v>1539.42</v>
      </c>
      <c r="D1202">
        <v>21668</v>
      </c>
      <c r="E1202">
        <v>1541.98</v>
      </c>
    </row>
    <row r="1203" spans="1:5" x14ac:dyDescent="0.2">
      <c r="A1203">
        <v>19363</v>
      </c>
      <c r="B1203">
        <v>1539.42</v>
      </c>
      <c r="D1203">
        <v>21620</v>
      </c>
      <c r="E1203">
        <v>1541.98</v>
      </c>
    </row>
    <row r="1204" spans="1:5" x14ac:dyDescent="0.2">
      <c r="A1204">
        <v>19353</v>
      </c>
      <c r="B1204">
        <v>1539.42</v>
      </c>
      <c r="D1204">
        <v>21577</v>
      </c>
      <c r="E1204">
        <v>1541.98</v>
      </c>
    </row>
    <row r="1205" spans="1:5" x14ac:dyDescent="0.2">
      <c r="A1205">
        <v>19358</v>
      </c>
      <c r="B1205">
        <v>1539.55</v>
      </c>
      <c r="D1205">
        <v>21543</v>
      </c>
      <c r="E1205">
        <v>1541.98</v>
      </c>
    </row>
    <row r="1206" spans="1:5" x14ac:dyDescent="0.2">
      <c r="A1206">
        <v>19352</v>
      </c>
      <c r="B1206">
        <v>1539.55</v>
      </c>
      <c r="D1206">
        <v>21501</v>
      </c>
      <c r="E1206">
        <v>1542.11</v>
      </c>
    </row>
    <row r="1207" spans="1:5" x14ac:dyDescent="0.2">
      <c r="A1207">
        <v>19349</v>
      </c>
      <c r="B1207">
        <v>1539.55</v>
      </c>
      <c r="D1207">
        <v>21458</v>
      </c>
      <c r="E1207">
        <v>1541.98</v>
      </c>
    </row>
    <row r="1208" spans="1:5" x14ac:dyDescent="0.2">
      <c r="A1208">
        <v>19357</v>
      </c>
      <c r="B1208">
        <v>1539.55</v>
      </c>
      <c r="D1208">
        <v>21421</v>
      </c>
      <c r="E1208">
        <v>1541.98</v>
      </c>
    </row>
    <row r="1209" spans="1:5" x14ac:dyDescent="0.2">
      <c r="A1209">
        <v>19352</v>
      </c>
      <c r="B1209">
        <v>1539.55</v>
      </c>
      <c r="D1209">
        <v>21388</v>
      </c>
      <c r="E1209">
        <v>1542.11</v>
      </c>
    </row>
    <row r="1210" spans="1:5" x14ac:dyDescent="0.2">
      <c r="A1210">
        <v>19353</v>
      </c>
      <c r="B1210">
        <v>1539.68</v>
      </c>
      <c r="D1210">
        <v>21349</v>
      </c>
      <c r="E1210">
        <v>1542.11</v>
      </c>
    </row>
    <row r="1211" spans="1:5" x14ac:dyDescent="0.2">
      <c r="A1211">
        <v>19358</v>
      </c>
      <c r="B1211">
        <v>1539.55</v>
      </c>
      <c r="D1211">
        <v>21320</v>
      </c>
      <c r="E1211">
        <v>1541.98</v>
      </c>
    </row>
    <row r="1212" spans="1:5" x14ac:dyDescent="0.2">
      <c r="A1212">
        <v>19351</v>
      </c>
      <c r="B1212">
        <v>1539.55</v>
      </c>
      <c r="D1212">
        <v>21281</v>
      </c>
      <c r="E1212">
        <v>1542.23</v>
      </c>
    </row>
    <row r="1213" spans="1:5" x14ac:dyDescent="0.2">
      <c r="A1213">
        <v>19353</v>
      </c>
      <c r="B1213">
        <v>1539.68</v>
      </c>
      <c r="D1213">
        <v>21245</v>
      </c>
      <c r="E1213">
        <v>1542.11</v>
      </c>
    </row>
    <row r="1214" spans="1:5" x14ac:dyDescent="0.2">
      <c r="A1214">
        <v>19352</v>
      </c>
      <c r="B1214">
        <v>1539.55</v>
      </c>
      <c r="D1214">
        <v>21216</v>
      </c>
      <c r="E1214">
        <v>1542.11</v>
      </c>
    </row>
    <row r="1215" spans="1:5" x14ac:dyDescent="0.2">
      <c r="A1215">
        <v>19354</v>
      </c>
      <c r="B1215">
        <v>1539.68</v>
      </c>
      <c r="D1215">
        <v>21179</v>
      </c>
      <c r="E1215">
        <v>1541.98</v>
      </c>
    </row>
    <row r="1216" spans="1:5" x14ac:dyDescent="0.2">
      <c r="A1216">
        <v>19353</v>
      </c>
      <c r="B1216">
        <v>1539.68</v>
      </c>
      <c r="D1216">
        <v>21144</v>
      </c>
      <c r="E1216">
        <v>1542.23</v>
      </c>
    </row>
    <row r="1217" spans="1:5" x14ac:dyDescent="0.2">
      <c r="A1217">
        <v>19349</v>
      </c>
      <c r="B1217">
        <v>1539.55</v>
      </c>
      <c r="D1217">
        <v>21116</v>
      </c>
      <c r="E1217">
        <v>1542.11</v>
      </c>
    </row>
    <row r="1218" spans="1:5" x14ac:dyDescent="0.2">
      <c r="A1218">
        <v>19352</v>
      </c>
      <c r="B1218">
        <v>1539.55</v>
      </c>
      <c r="D1218">
        <v>21092</v>
      </c>
      <c r="E1218">
        <v>1542.11</v>
      </c>
    </row>
    <row r="1219" spans="1:5" x14ac:dyDescent="0.2">
      <c r="A1219">
        <v>19346</v>
      </c>
      <c r="B1219">
        <v>1539.55</v>
      </c>
      <c r="D1219">
        <v>21052</v>
      </c>
      <c r="E1219">
        <v>1542.11</v>
      </c>
    </row>
    <row r="1220" spans="1:5" x14ac:dyDescent="0.2">
      <c r="A1220">
        <v>19359</v>
      </c>
      <c r="B1220">
        <v>1539.68</v>
      </c>
      <c r="D1220">
        <v>21030</v>
      </c>
      <c r="E1220">
        <v>1542.11</v>
      </c>
    </row>
    <row r="1221" spans="1:5" x14ac:dyDescent="0.2">
      <c r="A1221">
        <v>19351</v>
      </c>
      <c r="B1221">
        <v>1539.55</v>
      </c>
      <c r="D1221">
        <v>21000</v>
      </c>
      <c r="E1221">
        <v>1542.23</v>
      </c>
    </row>
    <row r="1222" spans="1:5" x14ac:dyDescent="0.2">
      <c r="A1222">
        <v>19355</v>
      </c>
      <c r="B1222">
        <v>1539.55</v>
      </c>
      <c r="D1222">
        <v>20967</v>
      </c>
      <c r="E1222">
        <v>1541.98</v>
      </c>
    </row>
    <row r="1223" spans="1:5" x14ac:dyDescent="0.2">
      <c r="A1223">
        <v>19352</v>
      </c>
      <c r="B1223">
        <v>1539.55</v>
      </c>
      <c r="D1223">
        <v>20945</v>
      </c>
      <c r="E1223">
        <v>1542.11</v>
      </c>
    </row>
    <row r="1224" spans="1:5" x14ac:dyDescent="0.2">
      <c r="A1224">
        <v>19351</v>
      </c>
      <c r="B1224">
        <v>1539.55</v>
      </c>
      <c r="D1224">
        <v>20912</v>
      </c>
      <c r="E1224">
        <v>1542.23</v>
      </c>
    </row>
    <row r="1225" spans="1:5" x14ac:dyDescent="0.2">
      <c r="A1225">
        <v>19353</v>
      </c>
      <c r="B1225">
        <v>1539.68</v>
      </c>
      <c r="D1225">
        <v>20884</v>
      </c>
      <c r="E1225">
        <v>1542.23</v>
      </c>
    </row>
    <row r="1226" spans="1:5" x14ac:dyDescent="0.2">
      <c r="A1226">
        <v>19351</v>
      </c>
      <c r="B1226">
        <v>1539.68</v>
      </c>
      <c r="D1226">
        <v>20855</v>
      </c>
      <c r="E1226">
        <v>1542.23</v>
      </c>
    </row>
    <row r="1227" spans="1:5" x14ac:dyDescent="0.2">
      <c r="A1227">
        <v>19353</v>
      </c>
      <c r="B1227">
        <v>1539.68</v>
      </c>
      <c r="D1227">
        <v>20833</v>
      </c>
      <c r="E1227">
        <v>1542.23</v>
      </c>
    </row>
    <row r="1228" spans="1:5" x14ac:dyDescent="0.2">
      <c r="A1228">
        <v>19355</v>
      </c>
      <c r="B1228">
        <v>1539.68</v>
      </c>
      <c r="D1228">
        <v>20806</v>
      </c>
      <c r="E1228">
        <v>1542.36</v>
      </c>
    </row>
    <row r="1229" spans="1:5" x14ac:dyDescent="0.2">
      <c r="A1229">
        <v>19351</v>
      </c>
      <c r="B1229">
        <v>1539.68</v>
      </c>
      <c r="D1229">
        <v>20781</v>
      </c>
      <c r="E1229">
        <v>1542.23</v>
      </c>
    </row>
    <row r="1230" spans="1:5" x14ac:dyDescent="0.2">
      <c r="A1230">
        <v>19351</v>
      </c>
      <c r="B1230">
        <v>1539.55</v>
      </c>
      <c r="D1230">
        <v>20763</v>
      </c>
      <c r="E1230">
        <v>1542.23</v>
      </c>
    </row>
    <row r="1231" spans="1:5" x14ac:dyDescent="0.2">
      <c r="A1231">
        <v>19355</v>
      </c>
      <c r="B1231">
        <v>1539.68</v>
      </c>
      <c r="D1231">
        <v>20734</v>
      </c>
      <c r="E1231">
        <v>1542.23</v>
      </c>
    </row>
    <row r="1232" spans="1:5" x14ac:dyDescent="0.2">
      <c r="A1232">
        <v>19348</v>
      </c>
      <c r="B1232">
        <v>1539.68</v>
      </c>
      <c r="D1232">
        <v>20715</v>
      </c>
      <c r="E1232">
        <v>1542.23</v>
      </c>
    </row>
    <row r="1233" spans="1:5" x14ac:dyDescent="0.2">
      <c r="A1233">
        <v>19348</v>
      </c>
      <c r="B1233">
        <v>1539.68</v>
      </c>
      <c r="D1233">
        <v>20695</v>
      </c>
      <c r="E1233">
        <v>1542.36</v>
      </c>
    </row>
    <row r="1234" spans="1:5" x14ac:dyDescent="0.2">
      <c r="A1234">
        <v>19349</v>
      </c>
      <c r="B1234">
        <v>1539.81</v>
      </c>
      <c r="D1234">
        <v>20659</v>
      </c>
      <c r="E1234">
        <v>1542.23</v>
      </c>
    </row>
    <row r="1235" spans="1:5" x14ac:dyDescent="0.2">
      <c r="A1235">
        <v>19345</v>
      </c>
      <c r="B1235">
        <v>1539.55</v>
      </c>
      <c r="D1235">
        <v>20651</v>
      </c>
      <c r="E1235">
        <v>1542.11</v>
      </c>
    </row>
    <row r="1236" spans="1:5" x14ac:dyDescent="0.2">
      <c r="A1236">
        <v>19356</v>
      </c>
      <c r="B1236">
        <v>1539.68</v>
      </c>
      <c r="D1236">
        <v>20624</v>
      </c>
      <c r="E1236">
        <v>1542.23</v>
      </c>
    </row>
    <row r="1237" spans="1:5" x14ac:dyDescent="0.2">
      <c r="A1237">
        <v>19346</v>
      </c>
      <c r="B1237">
        <v>1539.55</v>
      </c>
      <c r="D1237">
        <v>20604</v>
      </c>
      <c r="E1237">
        <v>1542.23</v>
      </c>
    </row>
    <row r="1238" spans="1:5" x14ac:dyDescent="0.2">
      <c r="A1238">
        <v>19339</v>
      </c>
      <c r="B1238">
        <v>1539.55</v>
      </c>
      <c r="D1238">
        <v>20581</v>
      </c>
      <c r="E1238">
        <v>1542.23</v>
      </c>
    </row>
    <row r="1239" spans="1:5" x14ac:dyDescent="0.2">
      <c r="A1239">
        <v>19352</v>
      </c>
      <c r="B1239">
        <v>1539.55</v>
      </c>
      <c r="D1239">
        <v>20567</v>
      </c>
      <c r="E1239">
        <v>1542.36</v>
      </c>
    </row>
    <row r="1240" spans="1:5" x14ac:dyDescent="0.2">
      <c r="A1240">
        <v>19348</v>
      </c>
      <c r="B1240">
        <v>1539.68</v>
      </c>
      <c r="D1240">
        <v>20547</v>
      </c>
      <c r="E1240">
        <v>1542.23</v>
      </c>
    </row>
    <row r="1241" spans="1:5" x14ac:dyDescent="0.2">
      <c r="A1241">
        <v>19351</v>
      </c>
      <c r="B1241">
        <v>1539.68</v>
      </c>
      <c r="D1241">
        <v>20528</v>
      </c>
      <c r="E1241">
        <v>1542.36</v>
      </c>
    </row>
    <row r="1242" spans="1:5" x14ac:dyDescent="0.2">
      <c r="A1242">
        <v>19349</v>
      </c>
      <c r="B1242">
        <v>1539.55</v>
      </c>
      <c r="D1242">
        <v>20499</v>
      </c>
      <c r="E1242">
        <v>1542.36</v>
      </c>
    </row>
    <row r="1243" spans="1:5" x14ac:dyDescent="0.2">
      <c r="A1243">
        <v>19347</v>
      </c>
      <c r="B1243">
        <v>1539.68</v>
      </c>
      <c r="D1243">
        <v>20488</v>
      </c>
      <c r="E1243">
        <v>1542.23</v>
      </c>
    </row>
    <row r="1244" spans="1:5" x14ac:dyDescent="0.2">
      <c r="A1244">
        <v>19348</v>
      </c>
      <c r="B1244">
        <v>1539.55</v>
      </c>
      <c r="D1244">
        <v>20465</v>
      </c>
      <c r="E1244">
        <v>1542.23</v>
      </c>
    </row>
    <row r="1245" spans="1:5" x14ac:dyDescent="0.2">
      <c r="A1245">
        <v>19354</v>
      </c>
      <c r="B1245">
        <v>1539.68</v>
      </c>
      <c r="D1245">
        <v>20446</v>
      </c>
      <c r="E1245">
        <v>1542.36</v>
      </c>
    </row>
    <row r="1246" spans="1:5" x14ac:dyDescent="0.2">
      <c r="A1246">
        <v>19343</v>
      </c>
      <c r="B1246">
        <v>1539.55</v>
      </c>
      <c r="D1246">
        <v>20427</v>
      </c>
      <c r="E1246">
        <v>1542.36</v>
      </c>
    </row>
    <row r="1247" spans="1:5" x14ac:dyDescent="0.2">
      <c r="A1247">
        <v>19346</v>
      </c>
      <c r="B1247">
        <v>1539.81</v>
      </c>
      <c r="D1247">
        <v>20414</v>
      </c>
      <c r="E1247">
        <v>1542.36</v>
      </c>
    </row>
    <row r="1248" spans="1:5" x14ac:dyDescent="0.2">
      <c r="A1248">
        <v>19348</v>
      </c>
      <c r="B1248">
        <v>1539.68</v>
      </c>
      <c r="D1248">
        <v>20390</v>
      </c>
      <c r="E1248">
        <v>1542.36</v>
      </c>
    </row>
    <row r="1249" spans="1:5" x14ac:dyDescent="0.2">
      <c r="A1249">
        <v>19349</v>
      </c>
      <c r="B1249">
        <v>1539.68</v>
      </c>
      <c r="D1249">
        <v>20380</v>
      </c>
      <c r="E1249">
        <v>1542.36</v>
      </c>
    </row>
    <row r="1250" spans="1:5" x14ac:dyDescent="0.2">
      <c r="A1250">
        <v>19348</v>
      </c>
      <c r="B1250">
        <v>1539.68</v>
      </c>
      <c r="D1250">
        <v>20363</v>
      </c>
      <c r="E1250">
        <v>1542.36</v>
      </c>
    </row>
    <row r="1251" spans="1:5" x14ac:dyDescent="0.2">
      <c r="A1251">
        <v>19350</v>
      </c>
      <c r="B1251">
        <v>1539.55</v>
      </c>
      <c r="D1251">
        <v>20342</v>
      </c>
      <c r="E1251">
        <v>1542.23</v>
      </c>
    </row>
    <row r="1252" spans="1:5" x14ac:dyDescent="0.2">
      <c r="A1252">
        <v>19345</v>
      </c>
      <c r="B1252">
        <v>1539.81</v>
      </c>
      <c r="D1252">
        <v>20330</v>
      </c>
      <c r="E1252">
        <v>1542.36</v>
      </c>
    </row>
    <row r="1253" spans="1:5" x14ac:dyDescent="0.2">
      <c r="A1253">
        <v>19346</v>
      </c>
      <c r="B1253">
        <v>1539.68</v>
      </c>
      <c r="D1253">
        <v>20313</v>
      </c>
      <c r="E1253">
        <v>1542.23</v>
      </c>
    </row>
    <row r="1254" spans="1:5" x14ac:dyDescent="0.2">
      <c r="A1254">
        <v>19352</v>
      </c>
      <c r="B1254">
        <v>1539.81</v>
      </c>
      <c r="D1254">
        <v>20294</v>
      </c>
      <c r="E1254">
        <v>1542.36</v>
      </c>
    </row>
    <row r="1255" spans="1:5" x14ac:dyDescent="0.2">
      <c r="A1255">
        <v>19351</v>
      </c>
      <c r="B1255">
        <v>1539.55</v>
      </c>
      <c r="D1255">
        <v>20282</v>
      </c>
      <c r="E1255">
        <v>1542.36</v>
      </c>
    </row>
    <row r="1256" spans="1:5" x14ac:dyDescent="0.2">
      <c r="A1256">
        <v>19344</v>
      </c>
      <c r="B1256">
        <v>1539.81</v>
      </c>
      <c r="D1256">
        <v>20266</v>
      </c>
      <c r="E1256">
        <v>1542.36</v>
      </c>
    </row>
    <row r="1257" spans="1:5" x14ac:dyDescent="0.2">
      <c r="A1257">
        <v>19349</v>
      </c>
      <c r="B1257">
        <v>1539.68</v>
      </c>
      <c r="D1257">
        <v>20249</v>
      </c>
      <c r="E1257">
        <v>1542.36</v>
      </c>
    </row>
    <row r="1258" spans="1:5" x14ac:dyDescent="0.2">
      <c r="A1258">
        <v>19351</v>
      </c>
      <c r="B1258">
        <v>1539.68</v>
      </c>
      <c r="D1258">
        <v>20238</v>
      </c>
      <c r="E1258">
        <v>1542.36</v>
      </c>
    </row>
    <row r="1259" spans="1:5" x14ac:dyDescent="0.2">
      <c r="A1259">
        <v>19348</v>
      </c>
      <c r="B1259">
        <v>1539.68</v>
      </c>
      <c r="D1259">
        <v>20224</v>
      </c>
      <c r="E1259">
        <v>1542.36</v>
      </c>
    </row>
    <row r="1260" spans="1:5" x14ac:dyDescent="0.2">
      <c r="A1260">
        <v>19353</v>
      </c>
      <c r="B1260">
        <v>1539.81</v>
      </c>
      <c r="D1260">
        <v>20212</v>
      </c>
      <c r="E1260">
        <v>1542.49</v>
      </c>
    </row>
    <row r="1261" spans="1:5" x14ac:dyDescent="0.2">
      <c r="A1261">
        <v>19344</v>
      </c>
      <c r="B1261">
        <v>1539.68</v>
      </c>
      <c r="D1261">
        <v>20195</v>
      </c>
      <c r="E1261">
        <v>1542.36</v>
      </c>
    </row>
    <row r="1262" spans="1:5" x14ac:dyDescent="0.2">
      <c r="A1262">
        <v>19346</v>
      </c>
      <c r="B1262">
        <v>1539.68</v>
      </c>
      <c r="D1262">
        <v>20187</v>
      </c>
      <c r="E1262">
        <v>1542.36</v>
      </c>
    </row>
    <row r="1263" spans="1:5" x14ac:dyDescent="0.2">
      <c r="A1263">
        <v>19342</v>
      </c>
      <c r="B1263">
        <v>1539.81</v>
      </c>
      <c r="D1263">
        <v>20199</v>
      </c>
      <c r="E1263">
        <v>1542.36</v>
      </c>
    </row>
    <row r="1264" spans="1:5" x14ac:dyDescent="0.2">
      <c r="A1264">
        <v>19347</v>
      </c>
      <c r="B1264">
        <v>1539.68</v>
      </c>
      <c r="D1264">
        <v>20200</v>
      </c>
      <c r="E1264">
        <v>1542.36</v>
      </c>
    </row>
    <row r="1265" spans="1:5" x14ac:dyDescent="0.2">
      <c r="A1265">
        <v>19342</v>
      </c>
      <c r="B1265">
        <v>1539.68</v>
      </c>
      <c r="D1265">
        <v>20201</v>
      </c>
      <c r="E1265">
        <v>1542.49</v>
      </c>
    </row>
    <row r="1266" spans="1:5" x14ac:dyDescent="0.2">
      <c r="A1266">
        <v>19342</v>
      </c>
      <c r="B1266">
        <v>1540.19</v>
      </c>
      <c r="D1266">
        <v>20203</v>
      </c>
      <c r="E1266">
        <v>1542.23</v>
      </c>
    </row>
    <row r="1267" spans="1:5" x14ac:dyDescent="0.2">
      <c r="A1267">
        <v>19346</v>
      </c>
      <c r="B1267">
        <v>1540.19</v>
      </c>
      <c r="D1267">
        <v>20200</v>
      </c>
      <c r="E1267">
        <v>1542.49</v>
      </c>
    </row>
    <row r="1268" spans="1:5" x14ac:dyDescent="0.2">
      <c r="A1268">
        <v>19350</v>
      </c>
      <c r="B1268">
        <v>1540.19</v>
      </c>
      <c r="D1268">
        <v>20203</v>
      </c>
      <c r="E1268">
        <v>1542.36</v>
      </c>
    </row>
    <row r="1269" spans="1:5" x14ac:dyDescent="0.2">
      <c r="A1269">
        <v>19348</v>
      </c>
      <c r="B1269">
        <v>1540.19</v>
      </c>
      <c r="D1269">
        <v>20197</v>
      </c>
      <c r="E1269">
        <v>1542.49</v>
      </c>
    </row>
    <row r="1270" spans="1:5" x14ac:dyDescent="0.2">
      <c r="A1270">
        <v>19354</v>
      </c>
      <c r="B1270">
        <v>1540.06</v>
      </c>
      <c r="D1270">
        <v>20198</v>
      </c>
      <c r="E1270">
        <v>1542.49</v>
      </c>
    </row>
    <row r="1271" spans="1:5" x14ac:dyDescent="0.2">
      <c r="A1271">
        <v>19351</v>
      </c>
      <c r="B1271">
        <v>1540.19</v>
      </c>
      <c r="D1271">
        <v>20208</v>
      </c>
      <c r="E1271">
        <v>1542.49</v>
      </c>
    </row>
    <row r="1272" spans="1:5" x14ac:dyDescent="0.2">
      <c r="A1272">
        <v>19347</v>
      </c>
      <c r="B1272">
        <v>1540.19</v>
      </c>
      <c r="D1272">
        <v>20203</v>
      </c>
      <c r="E1272">
        <v>1542.36</v>
      </c>
    </row>
    <row r="1273" spans="1:5" x14ac:dyDescent="0.2">
      <c r="A1273">
        <v>19350</v>
      </c>
      <c r="B1273">
        <v>1540.19</v>
      </c>
      <c r="D1273">
        <v>20206</v>
      </c>
      <c r="E1273">
        <v>1542.49</v>
      </c>
    </row>
    <row r="1274" spans="1:5" x14ac:dyDescent="0.2">
      <c r="A1274">
        <v>19347</v>
      </c>
      <c r="B1274">
        <v>1540.19</v>
      </c>
      <c r="D1274">
        <v>20200</v>
      </c>
      <c r="E1274">
        <v>1542.62</v>
      </c>
    </row>
    <row r="1275" spans="1:5" x14ac:dyDescent="0.2">
      <c r="A1275">
        <v>19348</v>
      </c>
      <c r="B1275">
        <v>1540.19</v>
      </c>
      <c r="D1275">
        <v>20204</v>
      </c>
      <c r="E1275">
        <v>1542.36</v>
      </c>
    </row>
    <row r="1276" spans="1:5" x14ac:dyDescent="0.2">
      <c r="A1276">
        <v>19342</v>
      </c>
      <c r="B1276">
        <v>1540.19</v>
      </c>
      <c r="D1276">
        <v>20198</v>
      </c>
      <c r="E1276">
        <v>1542.49</v>
      </c>
    </row>
    <row r="1277" spans="1:5" x14ac:dyDescent="0.2">
      <c r="A1277">
        <v>19347</v>
      </c>
      <c r="B1277">
        <v>1540.19</v>
      </c>
      <c r="D1277">
        <v>20202</v>
      </c>
      <c r="E1277">
        <v>1542.49</v>
      </c>
    </row>
    <row r="1278" spans="1:5" x14ac:dyDescent="0.2">
      <c r="A1278">
        <v>19347</v>
      </c>
      <c r="B1278">
        <v>1540.19</v>
      </c>
      <c r="D1278">
        <v>20203</v>
      </c>
      <c r="E1278">
        <v>1542.49</v>
      </c>
    </row>
    <row r="1279" spans="1:5" x14ac:dyDescent="0.2">
      <c r="A1279">
        <v>19347</v>
      </c>
      <c r="B1279">
        <v>1540.32</v>
      </c>
      <c r="D1279">
        <v>20203</v>
      </c>
      <c r="E1279">
        <v>1542.36</v>
      </c>
    </row>
    <row r="1280" spans="1:5" x14ac:dyDescent="0.2">
      <c r="A1280">
        <v>19345</v>
      </c>
      <c r="B1280">
        <v>1540.32</v>
      </c>
      <c r="D1280">
        <v>20201</v>
      </c>
      <c r="E1280">
        <v>1542.49</v>
      </c>
    </row>
    <row r="1281" spans="1:5" x14ac:dyDescent="0.2">
      <c r="A1281">
        <v>19350</v>
      </c>
      <c r="B1281">
        <v>1540.19</v>
      </c>
      <c r="D1281">
        <v>20199</v>
      </c>
      <c r="E1281">
        <v>1542.36</v>
      </c>
    </row>
    <row r="1282" spans="1:5" x14ac:dyDescent="0.2">
      <c r="A1282">
        <v>19344</v>
      </c>
      <c r="B1282">
        <v>1540.19</v>
      </c>
      <c r="D1282">
        <v>20201</v>
      </c>
      <c r="E1282">
        <v>1542.36</v>
      </c>
    </row>
    <row r="1283" spans="1:5" x14ac:dyDescent="0.2">
      <c r="A1283">
        <v>19342</v>
      </c>
      <c r="B1283">
        <v>1540.19</v>
      </c>
      <c r="D1283">
        <v>20201</v>
      </c>
      <c r="E1283">
        <v>1542.62</v>
      </c>
    </row>
    <row r="1284" spans="1:5" x14ac:dyDescent="0.2">
      <c r="A1284">
        <v>19336</v>
      </c>
      <c r="B1284">
        <v>1540.19</v>
      </c>
      <c r="D1284">
        <v>20200</v>
      </c>
      <c r="E1284">
        <v>1542.49</v>
      </c>
    </row>
    <row r="1285" spans="1:5" x14ac:dyDescent="0.2">
      <c r="A1285">
        <v>19349</v>
      </c>
      <c r="B1285">
        <v>1540.19</v>
      </c>
      <c r="D1285">
        <v>20196</v>
      </c>
      <c r="E1285">
        <v>1542.49</v>
      </c>
    </row>
    <row r="1286" spans="1:5" x14ac:dyDescent="0.2">
      <c r="A1286">
        <v>19351</v>
      </c>
      <c r="B1286">
        <v>1540.19</v>
      </c>
      <c r="D1286">
        <v>20204</v>
      </c>
      <c r="E1286">
        <v>1542.49</v>
      </c>
    </row>
    <row r="1287" spans="1:5" x14ac:dyDescent="0.2">
      <c r="A1287">
        <v>19351</v>
      </c>
      <c r="B1287">
        <v>1540.19</v>
      </c>
      <c r="D1287">
        <v>20203</v>
      </c>
      <c r="E1287">
        <v>1542.49</v>
      </c>
    </row>
    <row r="1288" spans="1:5" x14ac:dyDescent="0.2">
      <c r="A1288">
        <v>19341</v>
      </c>
      <c r="B1288">
        <v>1540.19</v>
      </c>
      <c r="D1288">
        <v>20202</v>
      </c>
      <c r="E1288">
        <v>1542.49</v>
      </c>
    </row>
    <row r="1289" spans="1:5" x14ac:dyDescent="0.2">
      <c r="A1289">
        <v>19347</v>
      </c>
      <c r="B1289">
        <v>1540.19</v>
      </c>
      <c r="D1289">
        <v>20200</v>
      </c>
      <c r="E1289">
        <v>1542.49</v>
      </c>
    </row>
    <row r="1290" spans="1:5" x14ac:dyDescent="0.2">
      <c r="A1290">
        <v>19351</v>
      </c>
      <c r="B1290">
        <v>1540.32</v>
      </c>
      <c r="D1290">
        <v>20208</v>
      </c>
      <c r="E1290">
        <v>1542.49</v>
      </c>
    </row>
    <row r="1291" spans="1:5" x14ac:dyDescent="0.2">
      <c r="A1291">
        <v>19348</v>
      </c>
      <c r="B1291">
        <v>1540.19</v>
      </c>
      <c r="D1291">
        <v>20205</v>
      </c>
      <c r="E1291">
        <v>1542.49</v>
      </c>
    </row>
    <row r="1292" spans="1:5" x14ac:dyDescent="0.2">
      <c r="A1292">
        <v>19341</v>
      </c>
      <c r="B1292">
        <v>1540.19</v>
      </c>
      <c r="D1292">
        <v>20205</v>
      </c>
      <c r="E1292">
        <v>1542.49</v>
      </c>
    </row>
    <row r="1293" spans="1:5" x14ac:dyDescent="0.2">
      <c r="A1293">
        <v>19346</v>
      </c>
      <c r="B1293">
        <v>1540.19</v>
      </c>
      <c r="D1293">
        <v>20207</v>
      </c>
      <c r="E1293">
        <v>1542.49</v>
      </c>
    </row>
    <row r="1294" spans="1:5" x14ac:dyDescent="0.2">
      <c r="A1294">
        <v>19349</v>
      </c>
      <c r="B1294">
        <v>1540.32</v>
      </c>
      <c r="D1294">
        <v>20202</v>
      </c>
      <c r="E1294">
        <v>1542.49</v>
      </c>
    </row>
    <row r="1295" spans="1:5" x14ac:dyDescent="0.2">
      <c r="A1295">
        <v>19348</v>
      </c>
      <c r="B1295">
        <v>1540.19</v>
      </c>
      <c r="D1295">
        <v>20201</v>
      </c>
      <c r="E1295">
        <v>1542.49</v>
      </c>
    </row>
    <row r="1296" spans="1:5" x14ac:dyDescent="0.2">
      <c r="A1296">
        <v>19346</v>
      </c>
      <c r="B1296">
        <v>1540.19</v>
      </c>
      <c r="D1296">
        <v>20202</v>
      </c>
      <c r="E1296">
        <v>1542.49</v>
      </c>
    </row>
    <row r="1297" spans="1:5" x14ac:dyDescent="0.2">
      <c r="A1297">
        <v>19351</v>
      </c>
      <c r="B1297">
        <v>1540.32</v>
      </c>
      <c r="D1297">
        <v>20202</v>
      </c>
      <c r="E1297">
        <v>1542.49</v>
      </c>
    </row>
    <row r="1298" spans="1:5" x14ac:dyDescent="0.2">
      <c r="A1298">
        <v>19349</v>
      </c>
      <c r="B1298">
        <v>1540.19</v>
      </c>
      <c r="D1298">
        <v>20204</v>
      </c>
      <c r="E1298">
        <v>1542.49</v>
      </c>
    </row>
    <row r="1299" spans="1:5" x14ac:dyDescent="0.2">
      <c r="A1299">
        <v>19347</v>
      </c>
      <c r="B1299">
        <v>1540.32</v>
      </c>
      <c r="D1299">
        <v>20204</v>
      </c>
      <c r="E1299">
        <v>1542.49</v>
      </c>
    </row>
    <row r="1300" spans="1:5" x14ac:dyDescent="0.2">
      <c r="A1300">
        <v>19349</v>
      </c>
      <c r="B1300">
        <v>1540.32</v>
      </c>
      <c r="D1300">
        <v>20199</v>
      </c>
      <c r="E1300">
        <v>1542.49</v>
      </c>
    </row>
    <row r="1301" spans="1:5" x14ac:dyDescent="0.2">
      <c r="A1301">
        <v>19346</v>
      </c>
      <c r="B1301">
        <v>1540.32</v>
      </c>
      <c r="D1301">
        <v>20204</v>
      </c>
      <c r="E1301">
        <v>1542.49</v>
      </c>
    </row>
    <row r="1302" spans="1:5" x14ac:dyDescent="0.2">
      <c r="A1302">
        <v>19351</v>
      </c>
      <c r="B1302">
        <v>1540.19</v>
      </c>
      <c r="D1302">
        <v>20204</v>
      </c>
      <c r="E1302">
        <v>1542.49</v>
      </c>
    </row>
    <row r="1303" spans="1:5" x14ac:dyDescent="0.2">
      <c r="A1303">
        <v>19352</v>
      </c>
      <c r="B1303">
        <v>1540.32</v>
      </c>
      <c r="D1303">
        <v>20199</v>
      </c>
      <c r="E1303">
        <v>1542.62</v>
      </c>
    </row>
    <row r="1304" spans="1:5" x14ac:dyDescent="0.2">
      <c r="A1304">
        <v>19345</v>
      </c>
      <c r="B1304">
        <v>1540.19</v>
      </c>
      <c r="D1304">
        <v>20204</v>
      </c>
      <c r="E1304">
        <v>1542.62</v>
      </c>
    </row>
    <row r="1305" spans="1:5" x14ac:dyDescent="0.2">
      <c r="A1305">
        <v>19348</v>
      </c>
      <c r="B1305">
        <v>1540.44</v>
      </c>
      <c r="D1305">
        <v>20201</v>
      </c>
      <c r="E1305">
        <v>1542.62</v>
      </c>
    </row>
    <row r="1306" spans="1:5" x14ac:dyDescent="0.2">
      <c r="A1306">
        <v>19351</v>
      </c>
      <c r="B1306">
        <v>1540.19</v>
      </c>
      <c r="D1306">
        <v>20203</v>
      </c>
      <c r="E1306">
        <v>1542.62</v>
      </c>
    </row>
    <row r="1307" spans="1:5" x14ac:dyDescent="0.2">
      <c r="A1307">
        <v>19347</v>
      </c>
      <c r="B1307">
        <v>1540.32</v>
      </c>
      <c r="D1307">
        <v>20209</v>
      </c>
      <c r="E1307">
        <v>1542.49</v>
      </c>
    </row>
    <row r="1308" spans="1:5" x14ac:dyDescent="0.2">
      <c r="A1308">
        <v>19352</v>
      </c>
      <c r="B1308">
        <v>1540.32</v>
      </c>
      <c r="D1308">
        <v>20201</v>
      </c>
      <c r="E1308">
        <v>1542.49</v>
      </c>
    </row>
    <row r="1309" spans="1:5" x14ac:dyDescent="0.2">
      <c r="A1309">
        <v>19350</v>
      </c>
      <c r="B1309">
        <v>1540.44</v>
      </c>
      <c r="D1309">
        <v>20204</v>
      </c>
      <c r="E1309">
        <v>1542.49</v>
      </c>
    </row>
    <row r="1310" spans="1:5" x14ac:dyDescent="0.2">
      <c r="A1310">
        <v>19342</v>
      </c>
      <c r="B1310">
        <v>1540.19</v>
      </c>
      <c r="D1310">
        <v>20202</v>
      </c>
      <c r="E1310">
        <v>1542.49</v>
      </c>
    </row>
    <row r="1311" spans="1:5" x14ac:dyDescent="0.2">
      <c r="A1311">
        <v>19345</v>
      </c>
      <c r="B1311">
        <v>1540.32</v>
      </c>
      <c r="D1311">
        <v>20200</v>
      </c>
      <c r="E1311">
        <v>1542.62</v>
      </c>
    </row>
    <row r="1312" spans="1:5" x14ac:dyDescent="0.2">
      <c r="A1312">
        <v>19348</v>
      </c>
      <c r="B1312">
        <v>1540.32</v>
      </c>
      <c r="D1312">
        <v>20205</v>
      </c>
      <c r="E1312">
        <v>1542.62</v>
      </c>
    </row>
    <row r="1313" spans="1:5" x14ac:dyDescent="0.2">
      <c r="A1313">
        <v>19345</v>
      </c>
      <c r="B1313">
        <v>1540.32</v>
      </c>
      <c r="D1313">
        <v>20210</v>
      </c>
      <c r="E1313">
        <v>1542.49</v>
      </c>
    </row>
    <row r="1314" spans="1:5" x14ac:dyDescent="0.2">
      <c r="A1314">
        <v>19347</v>
      </c>
      <c r="B1314">
        <v>1540.32</v>
      </c>
      <c r="D1314">
        <v>20205</v>
      </c>
      <c r="E1314">
        <v>1542.62</v>
      </c>
    </row>
    <row r="1315" spans="1:5" x14ac:dyDescent="0.2">
      <c r="A1315">
        <v>19347</v>
      </c>
      <c r="B1315">
        <v>1540.32</v>
      </c>
      <c r="D1315">
        <v>20203</v>
      </c>
      <c r="E1315">
        <v>1542.62</v>
      </c>
    </row>
    <row r="1316" spans="1:5" x14ac:dyDescent="0.2">
      <c r="A1316">
        <v>19347</v>
      </c>
      <c r="B1316">
        <v>1540.32</v>
      </c>
      <c r="D1316">
        <v>30472</v>
      </c>
      <c r="E1316">
        <v>1563.19</v>
      </c>
    </row>
    <row r="1317" spans="1:5" x14ac:dyDescent="0.2">
      <c r="A1317">
        <v>19337</v>
      </c>
      <c r="B1317">
        <v>1540.32</v>
      </c>
      <c r="D1317">
        <v>30627</v>
      </c>
      <c r="E1317">
        <v>1565.62</v>
      </c>
    </row>
    <row r="1318" spans="1:5" x14ac:dyDescent="0.2">
      <c r="A1318">
        <v>19340</v>
      </c>
      <c r="B1318">
        <v>1540.32</v>
      </c>
      <c r="D1318">
        <v>30806</v>
      </c>
      <c r="E1318">
        <v>1568.18</v>
      </c>
    </row>
    <row r="1319" spans="1:5" x14ac:dyDescent="0.2">
      <c r="A1319">
        <v>19346</v>
      </c>
      <c r="B1319">
        <v>1540.19</v>
      </c>
      <c r="D1319">
        <v>30924</v>
      </c>
      <c r="E1319">
        <v>1570.61</v>
      </c>
    </row>
    <row r="1320" spans="1:5" x14ac:dyDescent="0.2">
      <c r="A1320">
        <v>19345</v>
      </c>
      <c r="B1320">
        <v>1540.32</v>
      </c>
      <c r="D1320">
        <v>31021</v>
      </c>
      <c r="E1320">
        <v>1573.42</v>
      </c>
    </row>
    <row r="1321" spans="1:5" x14ac:dyDescent="0.2">
      <c r="A1321">
        <v>19350</v>
      </c>
      <c r="B1321">
        <v>1540.32</v>
      </c>
      <c r="D1321">
        <v>31078</v>
      </c>
      <c r="E1321">
        <v>1575.98</v>
      </c>
    </row>
    <row r="1322" spans="1:5" x14ac:dyDescent="0.2">
      <c r="A1322">
        <v>19343</v>
      </c>
      <c r="B1322">
        <v>1540.44</v>
      </c>
      <c r="D1322">
        <v>31168</v>
      </c>
      <c r="E1322">
        <v>1578.79</v>
      </c>
    </row>
    <row r="1323" spans="1:5" x14ac:dyDescent="0.2">
      <c r="A1323">
        <v>19343</v>
      </c>
      <c r="B1323">
        <v>1540.19</v>
      </c>
      <c r="D1323">
        <v>31185</v>
      </c>
      <c r="E1323">
        <v>1581.34</v>
      </c>
    </row>
    <row r="1324" spans="1:5" x14ac:dyDescent="0.2">
      <c r="A1324">
        <v>19346</v>
      </c>
      <c r="B1324">
        <v>1540.44</v>
      </c>
      <c r="D1324">
        <v>31248</v>
      </c>
      <c r="E1324">
        <v>1584.28</v>
      </c>
    </row>
    <row r="1325" spans="1:5" x14ac:dyDescent="0.2">
      <c r="A1325">
        <v>19346</v>
      </c>
      <c r="B1325">
        <v>1540.32</v>
      </c>
      <c r="D1325">
        <v>31309</v>
      </c>
      <c r="E1325">
        <v>1586.97</v>
      </c>
    </row>
    <row r="1326" spans="1:5" x14ac:dyDescent="0.2">
      <c r="A1326">
        <v>19344</v>
      </c>
      <c r="B1326">
        <v>1540.32</v>
      </c>
      <c r="D1326">
        <v>31418</v>
      </c>
      <c r="E1326">
        <v>1589.78</v>
      </c>
    </row>
    <row r="1327" spans="1:5" x14ac:dyDescent="0.2">
      <c r="A1327">
        <v>19348</v>
      </c>
      <c r="B1327">
        <v>1540.32</v>
      </c>
      <c r="D1327">
        <v>31556</v>
      </c>
      <c r="E1327">
        <v>1592.21</v>
      </c>
    </row>
    <row r="1328" spans="1:5" x14ac:dyDescent="0.2">
      <c r="A1328">
        <v>19345</v>
      </c>
      <c r="B1328">
        <v>1540.32</v>
      </c>
      <c r="D1328">
        <v>31723</v>
      </c>
      <c r="E1328">
        <v>1594.89</v>
      </c>
    </row>
    <row r="1329" spans="1:5" x14ac:dyDescent="0.2">
      <c r="A1329">
        <v>19343</v>
      </c>
      <c r="B1329">
        <v>1540.32</v>
      </c>
      <c r="D1329">
        <v>31955</v>
      </c>
      <c r="E1329">
        <v>1597.45</v>
      </c>
    </row>
    <row r="1330" spans="1:5" x14ac:dyDescent="0.2">
      <c r="A1330">
        <v>19355</v>
      </c>
      <c r="B1330">
        <v>1540.32</v>
      </c>
      <c r="D1330">
        <v>32165</v>
      </c>
      <c r="E1330">
        <v>1599.75</v>
      </c>
    </row>
    <row r="1331" spans="1:5" x14ac:dyDescent="0.2">
      <c r="A1331">
        <v>19351</v>
      </c>
      <c r="B1331">
        <v>1540.32</v>
      </c>
      <c r="D1331">
        <v>32378</v>
      </c>
      <c r="E1331">
        <v>1602.18</v>
      </c>
    </row>
    <row r="1332" spans="1:5" x14ac:dyDescent="0.2">
      <c r="A1332">
        <v>19347</v>
      </c>
      <c r="B1332">
        <v>1540.32</v>
      </c>
      <c r="D1332">
        <v>32599</v>
      </c>
      <c r="E1332">
        <v>1604.35</v>
      </c>
    </row>
    <row r="1333" spans="1:5" x14ac:dyDescent="0.2">
      <c r="A1333">
        <v>19349</v>
      </c>
      <c r="B1333">
        <v>1540.32</v>
      </c>
      <c r="D1333">
        <v>32812</v>
      </c>
      <c r="E1333">
        <v>1606.27</v>
      </c>
    </row>
    <row r="1334" spans="1:5" x14ac:dyDescent="0.2">
      <c r="A1334">
        <v>19350</v>
      </c>
      <c r="B1334">
        <v>1540.32</v>
      </c>
      <c r="D1334">
        <v>33049</v>
      </c>
      <c r="E1334">
        <v>1607.93</v>
      </c>
    </row>
    <row r="1335" spans="1:5" x14ac:dyDescent="0.2">
      <c r="A1335">
        <v>19345</v>
      </c>
      <c r="B1335">
        <v>1540.32</v>
      </c>
      <c r="D1335">
        <v>33276</v>
      </c>
      <c r="E1335">
        <v>1609.59</v>
      </c>
    </row>
    <row r="1336" spans="1:5" x14ac:dyDescent="0.2">
      <c r="A1336">
        <v>19356</v>
      </c>
      <c r="B1336">
        <v>1540.32</v>
      </c>
      <c r="D1336">
        <v>33490</v>
      </c>
      <c r="E1336">
        <v>1611</v>
      </c>
    </row>
    <row r="1337" spans="1:5" x14ac:dyDescent="0.2">
      <c r="A1337">
        <v>19344</v>
      </c>
      <c r="B1337">
        <v>1540.32</v>
      </c>
      <c r="D1337">
        <v>33630</v>
      </c>
      <c r="E1337">
        <v>1611.51</v>
      </c>
    </row>
    <row r="1338" spans="1:5" x14ac:dyDescent="0.2">
      <c r="A1338">
        <v>19351</v>
      </c>
      <c r="B1338">
        <v>1540.19</v>
      </c>
      <c r="D1338">
        <v>33521</v>
      </c>
      <c r="E1338">
        <v>1610.23</v>
      </c>
    </row>
    <row r="1339" spans="1:5" x14ac:dyDescent="0.2">
      <c r="A1339">
        <v>19352</v>
      </c>
      <c r="B1339">
        <v>1540.32</v>
      </c>
      <c r="D1339">
        <v>33329</v>
      </c>
      <c r="E1339">
        <v>1608.18</v>
      </c>
    </row>
    <row r="1340" spans="1:5" x14ac:dyDescent="0.2">
      <c r="A1340">
        <v>19349</v>
      </c>
      <c r="B1340">
        <v>1540.32</v>
      </c>
      <c r="D1340">
        <v>33146</v>
      </c>
      <c r="E1340">
        <v>1606.14</v>
      </c>
    </row>
    <row r="1341" spans="1:5" x14ac:dyDescent="0.2">
      <c r="A1341">
        <v>19352</v>
      </c>
      <c r="B1341">
        <v>1540.32</v>
      </c>
      <c r="D1341">
        <v>32932</v>
      </c>
      <c r="E1341">
        <v>1603.71</v>
      </c>
    </row>
    <row r="1342" spans="1:5" x14ac:dyDescent="0.2">
      <c r="A1342">
        <v>19354</v>
      </c>
      <c r="B1342">
        <v>1540.32</v>
      </c>
      <c r="D1342">
        <v>32715</v>
      </c>
      <c r="E1342">
        <v>1600.9</v>
      </c>
    </row>
    <row r="1343" spans="1:5" x14ac:dyDescent="0.2">
      <c r="A1343">
        <v>19349</v>
      </c>
      <c r="B1343">
        <v>1540.44</v>
      </c>
      <c r="D1343">
        <v>32526</v>
      </c>
      <c r="E1343">
        <v>1598.22</v>
      </c>
    </row>
    <row r="1344" spans="1:5" x14ac:dyDescent="0.2">
      <c r="A1344">
        <v>19345</v>
      </c>
      <c r="B1344">
        <v>1540.32</v>
      </c>
      <c r="D1344">
        <v>32323</v>
      </c>
      <c r="E1344">
        <v>1595.28</v>
      </c>
    </row>
    <row r="1345" spans="1:5" x14ac:dyDescent="0.2">
      <c r="A1345">
        <v>19347</v>
      </c>
      <c r="B1345">
        <v>1540.32</v>
      </c>
      <c r="D1345">
        <v>32149</v>
      </c>
      <c r="E1345">
        <v>1592.46</v>
      </c>
    </row>
    <row r="1346" spans="1:5" x14ac:dyDescent="0.2">
      <c r="A1346">
        <v>19343</v>
      </c>
      <c r="B1346">
        <v>1540.32</v>
      </c>
      <c r="D1346">
        <v>31991</v>
      </c>
      <c r="E1346">
        <v>1589.27</v>
      </c>
    </row>
    <row r="1347" spans="1:5" x14ac:dyDescent="0.2">
      <c r="A1347">
        <v>19348</v>
      </c>
      <c r="B1347">
        <v>1540.32</v>
      </c>
      <c r="D1347">
        <v>31863</v>
      </c>
      <c r="E1347">
        <v>1585.95</v>
      </c>
    </row>
    <row r="1348" spans="1:5" x14ac:dyDescent="0.2">
      <c r="A1348">
        <v>19345</v>
      </c>
      <c r="B1348">
        <v>1540.32</v>
      </c>
      <c r="D1348">
        <v>31821</v>
      </c>
      <c r="E1348">
        <v>1580.45</v>
      </c>
    </row>
    <row r="1349" spans="1:5" x14ac:dyDescent="0.2">
      <c r="A1349">
        <v>19349</v>
      </c>
      <c r="B1349">
        <v>1540.32</v>
      </c>
      <c r="D1349">
        <v>31797</v>
      </c>
      <c r="E1349">
        <v>1576.23</v>
      </c>
    </row>
    <row r="1350" spans="1:5" x14ac:dyDescent="0.2">
      <c r="A1350">
        <v>19342</v>
      </c>
      <c r="B1350">
        <v>1540.32</v>
      </c>
      <c r="D1350">
        <v>31840</v>
      </c>
      <c r="E1350">
        <v>1572.27</v>
      </c>
    </row>
    <row r="1351" spans="1:5" x14ac:dyDescent="0.2">
      <c r="A1351">
        <v>19348</v>
      </c>
      <c r="B1351">
        <v>1540.44</v>
      </c>
      <c r="D1351">
        <v>31894</v>
      </c>
      <c r="E1351">
        <v>1568.44</v>
      </c>
    </row>
    <row r="1352" spans="1:5" x14ac:dyDescent="0.2">
      <c r="A1352">
        <v>19345</v>
      </c>
      <c r="B1352">
        <v>1540.32</v>
      </c>
      <c r="D1352">
        <v>31933</v>
      </c>
      <c r="E1352">
        <v>1564.35</v>
      </c>
    </row>
    <row r="1353" spans="1:5" x14ac:dyDescent="0.2">
      <c r="A1353">
        <v>19345</v>
      </c>
      <c r="B1353">
        <v>1540.32</v>
      </c>
      <c r="D1353">
        <v>31976</v>
      </c>
      <c r="E1353">
        <v>1560.51</v>
      </c>
    </row>
    <row r="1354" spans="1:5" x14ac:dyDescent="0.2">
      <c r="A1354">
        <v>19350</v>
      </c>
      <c r="B1354">
        <v>1540.44</v>
      </c>
      <c r="D1354">
        <v>32149</v>
      </c>
      <c r="E1354">
        <v>1556.68</v>
      </c>
    </row>
    <row r="1355" spans="1:5" x14ac:dyDescent="0.2">
      <c r="A1355">
        <v>19345</v>
      </c>
      <c r="B1355">
        <v>1540.44</v>
      </c>
      <c r="D1355">
        <v>32280</v>
      </c>
      <c r="E1355">
        <v>1552.97</v>
      </c>
    </row>
    <row r="1356" spans="1:5" x14ac:dyDescent="0.2">
      <c r="A1356">
        <v>19353</v>
      </c>
      <c r="B1356">
        <v>1540.32</v>
      </c>
      <c r="D1356">
        <v>32336</v>
      </c>
      <c r="E1356">
        <v>1549.14</v>
      </c>
    </row>
    <row r="1357" spans="1:5" x14ac:dyDescent="0.2">
      <c r="A1357">
        <v>19345</v>
      </c>
      <c r="B1357">
        <v>1540.32</v>
      </c>
      <c r="D1357">
        <v>32240</v>
      </c>
      <c r="E1357">
        <v>1545.81</v>
      </c>
    </row>
    <row r="1358" spans="1:5" x14ac:dyDescent="0.2">
      <c r="A1358">
        <v>19347</v>
      </c>
      <c r="B1358">
        <v>1540.44</v>
      </c>
      <c r="D1358">
        <v>31834</v>
      </c>
      <c r="E1358">
        <v>1542.62</v>
      </c>
    </row>
    <row r="1359" spans="1:5" x14ac:dyDescent="0.2">
      <c r="A1359">
        <v>19347</v>
      </c>
      <c r="B1359">
        <v>1540.44</v>
      </c>
      <c r="D1359">
        <v>31224</v>
      </c>
      <c r="E1359">
        <v>1539.55</v>
      </c>
    </row>
    <row r="1360" spans="1:5" x14ac:dyDescent="0.2">
      <c r="A1360">
        <v>19351</v>
      </c>
      <c r="B1360">
        <v>1540.44</v>
      </c>
      <c r="D1360">
        <v>30462</v>
      </c>
      <c r="E1360">
        <v>1536.99</v>
      </c>
    </row>
    <row r="1361" spans="1:5" x14ac:dyDescent="0.2">
      <c r="A1361">
        <v>19341</v>
      </c>
      <c r="B1361">
        <v>1540.32</v>
      </c>
      <c r="D1361">
        <v>29670</v>
      </c>
      <c r="E1361">
        <v>1534.82</v>
      </c>
    </row>
    <row r="1362" spans="1:5" x14ac:dyDescent="0.2">
      <c r="A1362">
        <v>19352</v>
      </c>
      <c r="B1362">
        <v>1540.44</v>
      </c>
      <c r="D1362">
        <v>28940</v>
      </c>
      <c r="E1362">
        <v>1533.03</v>
      </c>
    </row>
    <row r="1363" spans="1:5" x14ac:dyDescent="0.2">
      <c r="A1363">
        <v>19342</v>
      </c>
      <c r="B1363">
        <v>1540.32</v>
      </c>
      <c r="D1363">
        <v>28300</v>
      </c>
      <c r="E1363">
        <v>1531.63</v>
      </c>
    </row>
    <row r="1364" spans="1:5" x14ac:dyDescent="0.2">
      <c r="A1364">
        <v>19349</v>
      </c>
      <c r="B1364">
        <v>1540.32</v>
      </c>
      <c r="D1364">
        <v>27733</v>
      </c>
      <c r="E1364">
        <v>1530.6</v>
      </c>
    </row>
    <row r="1365" spans="1:5" x14ac:dyDescent="0.2">
      <c r="A1365">
        <v>19341</v>
      </c>
      <c r="B1365">
        <v>1540.44</v>
      </c>
      <c r="D1365">
        <v>27281</v>
      </c>
      <c r="E1365">
        <v>1529.96</v>
      </c>
    </row>
    <row r="1366" spans="1:5" x14ac:dyDescent="0.2">
      <c r="A1366">
        <v>19351</v>
      </c>
      <c r="B1366">
        <v>1540.32</v>
      </c>
      <c r="D1366">
        <v>26879</v>
      </c>
      <c r="E1366">
        <v>1529.58</v>
      </c>
    </row>
    <row r="1367" spans="1:5" x14ac:dyDescent="0.2">
      <c r="A1367">
        <v>19343</v>
      </c>
      <c r="B1367">
        <v>1540.32</v>
      </c>
      <c r="D1367">
        <v>26570</v>
      </c>
      <c r="E1367">
        <v>1529.58</v>
      </c>
    </row>
    <row r="1368" spans="1:5" x14ac:dyDescent="0.2">
      <c r="A1368">
        <v>19344</v>
      </c>
      <c r="B1368">
        <v>1540.44</v>
      </c>
      <c r="D1368">
        <v>26320</v>
      </c>
      <c r="E1368">
        <v>1529.58</v>
      </c>
    </row>
    <row r="1369" spans="1:5" x14ac:dyDescent="0.2">
      <c r="A1369">
        <v>19352</v>
      </c>
      <c r="B1369">
        <v>1540.44</v>
      </c>
      <c r="D1369">
        <v>26162</v>
      </c>
      <c r="E1369">
        <v>1529.71</v>
      </c>
    </row>
    <row r="1370" spans="1:5" x14ac:dyDescent="0.2">
      <c r="A1370">
        <v>19350</v>
      </c>
      <c r="B1370">
        <v>1540.32</v>
      </c>
      <c r="D1370">
        <v>26058</v>
      </c>
      <c r="E1370">
        <v>1530.09</v>
      </c>
    </row>
    <row r="1371" spans="1:5" x14ac:dyDescent="0.2">
      <c r="A1371">
        <v>19347</v>
      </c>
      <c r="B1371">
        <v>1540.44</v>
      </c>
      <c r="D1371">
        <v>26014</v>
      </c>
      <c r="E1371">
        <v>1530.47</v>
      </c>
    </row>
    <row r="1372" spans="1:5" x14ac:dyDescent="0.2">
      <c r="A1372">
        <v>19354</v>
      </c>
      <c r="B1372">
        <v>1540.44</v>
      </c>
      <c r="D1372">
        <v>26043</v>
      </c>
      <c r="E1372">
        <v>1530.86</v>
      </c>
    </row>
    <row r="1373" spans="1:5" x14ac:dyDescent="0.2">
      <c r="A1373">
        <v>19349</v>
      </c>
      <c r="B1373">
        <v>1540.44</v>
      </c>
      <c r="D1373">
        <v>26095</v>
      </c>
      <c r="E1373">
        <v>1531.37</v>
      </c>
    </row>
    <row r="1374" spans="1:5" x14ac:dyDescent="0.2">
      <c r="A1374">
        <v>19350</v>
      </c>
      <c r="B1374">
        <v>1540.44</v>
      </c>
      <c r="D1374">
        <v>26169</v>
      </c>
      <c r="E1374">
        <v>1532.01</v>
      </c>
    </row>
    <row r="1375" spans="1:5" x14ac:dyDescent="0.2">
      <c r="A1375">
        <v>19353</v>
      </c>
      <c r="B1375">
        <v>1540.44</v>
      </c>
      <c r="D1375">
        <v>26276</v>
      </c>
      <c r="E1375">
        <v>1532.39</v>
      </c>
    </row>
    <row r="1376" spans="1:5" x14ac:dyDescent="0.2">
      <c r="A1376">
        <v>19353</v>
      </c>
      <c r="B1376">
        <v>1540.32</v>
      </c>
      <c r="D1376">
        <v>26381</v>
      </c>
      <c r="E1376">
        <v>1532.9</v>
      </c>
    </row>
    <row r="1377" spans="1:5" x14ac:dyDescent="0.2">
      <c r="A1377">
        <v>19351</v>
      </c>
      <c r="B1377">
        <v>1540.44</v>
      </c>
      <c r="D1377">
        <v>26504</v>
      </c>
      <c r="E1377">
        <v>1533.29</v>
      </c>
    </row>
    <row r="1378" spans="1:5" x14ac:dyDescent="0.2">
      <c r="A1378">
        <v>19359</v>
      </c>
      <c r="B1378">
        <v>1540.44</v>
      </c>
      <c r="D1378">
        <v>26639</v>
      </c>
      <c r="E1378">
        <v>1533.67</v>
      </c>
    </row>
    <row r="1379" spans="1:5" x14ac:dyDescent="0.2">
      <c r="A1379">
        <v>19349</v>
      </c>
      <c r="B1379">
        <v>1540.32</v>
      </c>
      <c r="D1379">
        <v>26777</v>
      </c>
      <c r="E1379">
        <v>1534.31</v>
      </c>
    </row>
    <row r="1380" spans="1:5" x14ac:dyDescent="0.2">
      <c r="A1380">
        <v>19353</v>
      </c>
      <c r="B1380">
        <v>1540.32</v>
      </c>
      <c r="D1380">
        <v>26930</v>
      </c>
      <c r="E1380">
        <v>1534.69</v>
      </c>
    </row>
    <row r="1381" spans="1:5" x14ac:dyDescent="0.2">
      <c r="A1381">
        <v>19345</v>
      </c>
      <c r="B1381">
        <v>1540.44</v>
      </c>
      <c r="D1381">
        <v>27052</v>
      </c>
      <c r="E1381">
        <v>1535.2</v>
      </c>
    </row>
    <row r="1382" spans="1:5" x14ac:dyDescent="0.2">
      <c r="A1382">
        <v>19343</v>
      </c>
      <c r="B1382">
        <v>1540.44</v>
      </c>
      <c r="D1382">
        <v>27083</v>
      </c>
      <c r="E1382">
        <v>1535.59</v>
      </c>
    </row>
    <row r="1383" spans="1:5" x14ac:dyDescent="0.2">
      <c r="A1383">
        <v>19348</v>
      </c>
      <c r="B1383">
        <v>1540.44</v>
      </c>
      <c r="D1383">
        <v>27092</v>
      </c>
      <c r="E1383">
        <v>1535.84</v>
      </c>
    </row>
    <row r="1384" spans="1:5" x14ac:dyDescent="0.2">
      <c r="A1384">
        <v>19351</v>
      </c>
      <c r="B1384">
        <v>1540.44</v>
      </c>
      <c r="D1384">
        <v>27124</v>
      </c>
      <c r="E1384">
        <v>1536.35</v>
      </c>
    </row>
    <row r="1385" spans="1:5" x14ac:dyDescent="0.2">
      <c r="A1385">
        <v>19344</v>
      </c>
      <c r="B1385">
        <v>1540.44</v>
      </c>
      <c r="D1385">
        <v>27095</v>
      </c>
      <c r="E1385">
        <v>1536.61</v>
      </c>
    </row>
    <row r="1386" spans="1:5" x14ac:dyDescent="0.2">
      <c r="A1386">
        <v>19347</v>
      </c>
      <c r="B1386">
        <v>1540.44</v>
      </c>
      <c r="D1386">
        <v>27106</v>
      </c>
      <c r="E1386">
        <v>1537.12</v>
      </c>
    </row>
    <row r="1387" spans="1:5" x14ac:dyDescent="0.2">
      <c r="A1387">
        <v>19346</v>
      </c>
      <c r="B1387">
        <v>1540.44</v>
      </c>
      <c r="D1387">
        <v>27048</v>
      </c>
      <c r="E1387">
        <v>1537.5</v>
      </c>
    </row>
    <row r="1388" spans="1:5" x14ac:dyDescent="0.2">
      <c r="A1388">
        <v>19346</v>
      </c>
      <c r="B1388">
        <v>1540.44</v>
      </c>
      <c r="D1388">
        <v>26933</v>
      </c>
      <c r="E1388">
        <v>1537.89</v>
      </c>
    </row>
    <row r="1389" spans="1:5" x14ac:dyDescent="0.2">
      <c r="A1389">
        <v>19346</v>
      </c>
      <c r="B1389">
        <v>1540.44</v>
      </c>
      <c r="D1389">
        <v>26793</v>
      </c>
      <c r="E1389">
        <v>1538.14</v>
      </c>
    </row>
    <row r="1390" spans="1:5" x14ac:dyDescent="0.2">
      <c r="A1390">
        <v>19338</v>
      </c>
      <c r="B1390">
        <v>1540.44</v>
      </c>
      <c r="D1390">
        <v>26646</v>
      </c>
      <c r="E1390">
        <v>1538.53</v>
      </c>
    </row>
    <row r="1391" spans="1:5" x14ac:dyDescent="0.2">
      <c r="A1391">
        <v>19347</v>
      </c>
      <c r="B1391">
        <v>1540.32</v>
      </c>
      <c r="D1391">
        <v>26556</v>
      </c>
      <c r="E1391">
        <v>1538.78</v>
      </c>
    </row>
    <row r="1392" spans="1:5" x14ac:dyDescent="0.2">
      <c r="A1392">
        <v>19347</v>
      </c>
      <c r="B1392">
        <v>1540.44</v>
      </c>
      <c r="D1392">
        <v>26454</v>
      </c>
      <c r="E1392">
        <v>1538.91</v>
      </c>
    </row>
    <row r="1393" spans="1:5" x14ac:dyDescent="0.2">
      <c r="A1393">
        <v>19347</v>
      </c>
      <c r="B1393">
        <v>1540.44</v>
      </c>
      <c r="D1393">
        <v>26316</v>
      </c>
      <c r="E1393">
        <v>1539.29</v>
      </c>
    </row>
    <row r="1394" spans="1:5" x14ac:dyDescent="0.2">
      <c r="A1394">
        <v>19344</v>
      </c>
      <c r="B1394">
        <v>1540.44</v>
      </c>
      <c r="D1394">
        <v>26178</v>
      </c>
      <c r="E1394">
        <v>1539.68</v>
      </c>
    </row>
    <row r="1395" spans="1:5" x14ac:dyDescent="0.2">
      <c r="A1395">
        <v>19350</v>
      </c>
      <c r="B1395">
        <v>1540.44</v>
      </c>
      <c r="D1395">
        <v>26040</v>
      </c>
      <c r="E1395">
        <v>1539.93</v>
      </c>
    </row>
    <row r="1396" spans="1:5" x14ac:dyDescent="0.2">
      <c r="A1396">
        <v>19355</v>
      </c>
      <c r="B1396">
        <v>1540.32</v>
      </c>
      <c r="D1396">
        <v>25899</v>
      </c>
      <c r="E1396">
        <v>1540.19</v>
      </c>
    </row>
    <row r="1397" spans="1:5" x14ac:dyDescent="0.2">
      <c r="A1397">
        <v>19353</v>
      </c>
      <c r="B1397">
        <v>1540.32</v>
      </c>
      <c r="D1397">
        <v>25758</v>
      </c>
      <c r="E1397">
        <v>1540.19</v>
      </c>
    </row>
    <row r="1398" spans="1:5" x14ac:dyDescent="0.2">
      <c r="A1398">
        <v>19350</v>
      </c>
      <c r="B1398">
        <v>1540.44</v>
      </c>
      <c r="D1398">
        <v>25616</v>
      </c>
      <c r="E1398">
        <v>1540.44</v>
      </c>
    </row>
    <row r="1399" spans="1:5" x14ac:dyDescent="0.2">
      <c r="A1399">
        <v>19346</v>
      </c>
      <c r="B1399">
        <v>1540.44</v>
      </c>
      <c r="D1399">
        <v>25476</v>
      </c>
      <c r="E1399">
        <v>1540.57</v>
      </c>
    </row>
    <row r="1400" spans="1:5" x14ac:dyDescent="0.2">
      <c r="A1400">
        <v>19341</v>
      </c>
      <c r="B1400">
        <v>1540.44</v>
      </c>
      <c r="D1400">
        <v>25337</v>
      </c>
      <c r="E1400">
        <v>1540.57</v>
      </c>
    </row>
    <row r="1401" spans="1:5" x14ac:dyDescent="0.2">
      <c r="A1401">
        <v>19346</v>
      </c>
      <c r="B1401">
        <v>1540.44</v>
      </c>
      <c r="D1401">
        <v>25208</v>
      </c>
      <c r="E1401">
        <v>1540.7</v>
      </c>
    </row>
    <row r="1402" spans="1:5" x14ac:dyDescent="0.2">
      <c r="A1402">
        <v>19350</v>
      </c>
      <c r="B1402">
        <v>1540.44</v>
      </c>
      <c r="D1402">
        <v>25071</v>
      </c>
      <c r="E1402">
        <v>1540.83</v>
      </c>
    </row>
    <row r="1403" spans="1:5" x14ac:dyDescent="0.2">
      <c r="A1403">
        <v>19353</v>
      </c>
      <c r="B1403">
        <v>1540.44</v>
      </c>
      <c r="D1403">
        <v>24940</v>
      </c>
      <c r="E1403">
        <v>1540.96</v>
      </c>
    </row>
    <row r="1404" spans="1:5" x14ac:dyDescent="0.2">
      <c r="A1404">
        <v>19349</v>
      </c>
      <c r="B1404">
        <v>1540.44</v>
      </c>
      <c r="D1404">
        <v>24777</v>
      </c>
      <c r="E1404">
        <v>1541.08</v>
      </c>
    </row>
    <row r="1405" spans="1:5" x14ac:dyDescent="0.2">
      <c r="A1405">
        <v>19347</v>
      </c>
      <c r="B1405">
        <v>1540.44</v>
      </c>
      <c r="D1405">
        <v>24625</v>
      </c>
      <c r="E1405">
        <v>1541.08</v>
      </c>
    </row>
    <row r="1406" spans="1:5" x14ac:dyDescent="0.2">
      <c r="A1406">
        <v>19353</v>
      </c>
      <c r="B1406">
        <v>1540.57</v>
      </c>
      <c r="D1406">
        <v>24494</v>
      </c>
      <c r="E1406">
        <v>1541.21</v>
      </c>
    </row>
    <row r="1407" spans="1:5" x14ac:dyDescent="0.2">
      <c r="A1407">
        <v>19343</v>
      </c>
      <c r="B1407">
        <v>1540.57</v>
      </c>
      <c r="D1407">
        <v>24370</v>
      </c>
      <c r="E1407">
        <v>1541.21</v>
      </c>
    </row>
    <row r="1408" spans="1:5" x14ac:dyDescent="0.2">
      <c r="A1408">
        <v>19342</v>
      </c>
      <c r="B1408">
        <v>1540.57</v>
      </c>
      <c r="D1408">
        <v>24253</v>
      </c>
      <c r="E1408">
        <v>1541.21</v>
      </c>
    </row>
    <row r="1409" spans="1:5" x14ac:dyDescent="0.2">
      <c r="A1409">
        <v>19346</v>
      </c>
      <c r="B1409">
        <v>1540.44</v>
      </c>
      <c r="D1409">
        <v>24140</v>
      </c>
      <c r="E1409">
        <v>1541.34</v>
      </c>
    </row>
    <row r="1410" spans="1:5" x14ac:dyDescent="0.2">
      <c r="A1410">
        <v>19347</v>
      </c>
      <c r="B1410">
        <v>1540.32</v>
      </c>
      <c r="D1410">
        <v>24029</v>
      </c>
      <c r="E1410">
        <v>1541.34</v>
      </c>
    </row>
    <row r="1411" spans="1:5" x14ac:dyDescent="0.2">
      <c r="A1411">
        <v>19350</v>
      </c>
      <c r="B1411">
        <v>1540.44</v>
      </c>
      <c r="D1411">
        <v>23919</v>
      </c>
      <c r="E1411">
        <v>1541.47</v>
      </c>
    </row>
    <row r="1412" spans="1:5" x14ac:dyDescent="0.2">
      <c r="A1412">
        <v>19349</v>
      </c>
      <c r="B1412">
        <v>1540.83</v>
      </c>
      <c r="D1412">
        <v>23816</v>
      </c>
      <c r="E1412">
        <v>1541.59</v>
      </c>
    </row>
    <row r="1413" spans="1:5" x14ac:dyDescent="0.2">
      <c r="A1413">
        <v>19337</v>
      </c>
      <c r="B1413">
        <v>1540.7</v>
      </c>
      <c r="D1413">
        <v>23714</v>
      </c>
      <c r="E1413">
        <v>1541.47</v>
      </c>
    </row>
    <row r="1414" spans="1:5" x14ac:dyDescent="0.2">
      <c r="A1414">
        <v>19341</v>
      </c>
      <c r="B1414">
        <v>1540.83</v>
      </c>
      <c r="D1414">
        <v>23624</v>
      </c>
      <c r="E1414">
        <v>1541.59</v>
      </c>
    </row>
    <row r="1415" spans="1:5" x14ac:dyDescent="0.2">
      <c r="A1415">
        <v>19351</v>
      </c>
      <c r="B1415">
        <v>1540.7</v>
      </c>
      <c r="D1415">
        <v>23528</v>
      </c>
      <c r="E1415">
        <v>1541.59</v>
      </c>
    </row>
    <row r="1416" spans="1:5" x14ac:dyDescent="0.2">
      <c r="A1416">
        <v>19335</v>
      </c>
      <c r="B1416">
        <v>1540.83</v>
      </c>
      <c r="D1416">
        <v>23433</v>
      </c>
      <c r="E1416">
        <v>1541.59</v>
      </c>
    </row>
    <row r="1417" spans="1:5" x14ac:dyDescent="0.2">
      <c r="A1417">
        <v>19339</v>
      </c>
      <c r="B1417">
        <v>1540.7</v>
      </c>
      <c r="D1417">
        <v>23345</v>
      </c>
      <c r="E1417">
        <v>1541.59</v>
      </c>
    </row>
    <row r="1418" spans="1:5" x14ac:dyDescent="0.2">
      <c r="A1418">
        <v>19348</v>
      </c>
      <c r="B1418">
        <v>1540.83</v>
      </c>
      <c r="D1418">
        <v>23266</v>
      </c>
      <c r="E1418">
        <v>1541.72</v>
      </c>
    </row>
    <row r="1419" spans="1:5" x14ac:dyDescent="0.2">
      <c r="A1419">
        <v>19345</v>
      </c>
      <c r="B1419">
        <v>1540.7</v>
      </c>
      <c r="D1419">
        <v>23181</v>
      </c>
      <c r="E1419">
        <v>1541.59</v>
      </c>
    </row>
    <row r="1420" spans="1:5" x14ac:dyDescent="0.2">
      <c r="A1420">
        <v>19341</v>
      </c>
      <c r="B1420">
        <v>1540.7</v>
      </c>
      <c r="D1420">
        <v>23100</v>
      </c>
      <c r="E1420">
        <v>1541.59</v>
      </c>
    </row>
    <row r="1421" spans="1:5" x14ac:dyDescent="0.2">
      <c r="A1421">
        <v>19343</v>
      </c>
      <c r="B1421">
        <v>1540.83</v>
      </c>
      <c r="D1421">
        <v>23026</v>
      </c>
      <c r="E1421">
        <v>1541.72</v>
      </c>
    </row>
    <row r="1422" spans="1:5" x14ac:dyDescent="0.2">
      <c r="A1422">
        <v>19346</v>
      </c>
      <c r="B1422">
        <v>1540.7</v>
      </c>
      <c r="D1422">
        <v>22957</v>
      </c>
      <c r="E1422">
        <v>1541.72</v>
      </c>
    </row>
    <row r="1423" spans="1:5" x14ac:dyDescent="0.2">
      <c r="A1423">
        <v>19348</v>
      </c>
      <c r="B1423">
        <v>1540.7</v>
      </c>
      <c r="D1423">
        <v>22878</v>
      </c>
      <c r="E1423">
        <v>1541.85</v>
      </c>
    </row>
    <row r="1424" spans="1:5" x14ac:dyDescent="0.2">
      <c r="A1424">
        <v>19343</v>
      </c>
      <c r="B1424">
        <v>1540.7</v>
      </c>
      <c r="D1424">
        <v>22812</v>
      </c>
      <c r="E1424">
        <v>1541.72</v>
      </c>
    </row>
    <row r="1425" spans="1:5" x14ac:dyDescent="0.2">
      <c r="A1425">
        <v>19341</v>
      </c>
      <c r="B1425">
        <v>1540.83</v>
      </c>
      <c r="D1425">
        <v>22743</v>
      </c>
      <c r="E1425">
        <v>1541.72</v>
      </c>
    </row>
    <row r="1426" spans="1:5" x14ac:dyDescent="0.2">
      <c r="A1426">
        <v>19339</v>
      </c>
      <c r="B1426">
        <v>1540.83</v>
      </c>
      <c r="D1426">
        <v>22678</v>
      </c>
      <c r="E1426">
        <v>1541.98</v>
      </c>
    </row>
    <row r="1427" spans="1:5" x14ac:dyDescent="0.2">
      <c r="A1427">
        <v>19344</v>
      </c>
      <c r="B1427">
        <v>1540.7</v>
      </c>
      <c r="D1427">
        <v>22614</v>
      </c>
      <c r="E1427">
        <v>1541.85</v>
      </c>
    </row>
    <row r="1428" spans="1:5" x14ac:dyDescent="0.2">
      <c r="A1428">
        <v>19343</v>
      </c>
      <c r="B1428">
        <v>1540.83</v>
      </c>
      <c r="D1428">
        <v>22551</v>
      </c>
      <c r="E1428">
        <v>1541.98</v>
      </c>
    </row>
    <row r="1429" spans="1:5" x14ac:dyDescent="0.2">
      <c r="A1429">
        <v>19347</v>
      </c>
      <c r="B1429">
        <v>1540.7</v>
      </c>
      <c r="D1429">
        <v>22487</v>
      </c>
      <c r="E1429">
        <v>1541.98</v>
      </c>
    </row>
    <row r="1430" spans="1:5" x14ac:dyDescent="0.2">
      <c r="A1430">
        <v>19347</v>
      </c>
      <c r="B1430">
        <v>1540.83</v>
      </c>
      <c r="D1430">
        <v>22427</v>
      </c>
      <c r="E1430">
        <v>1541.98</v>
      </c>
    </row>
    <row r="1431" spans="1:5" x14ac:dyDescent="0.2">
      <c r="A1431">
        <v>19343</v>
      </c>
      <c r="B1431">
        <v>1540.83</v>
      </c>
      <c r="D1431">
        <v>22371</v>
      </c>
      <c r="E1431">
        <v>1541.98</v>
      </c>
    </row>
    <row r="1432" spans="1:5" x14ac:dyDescent="0.2">
      <c r="A1432">
        <v>19342</v>
      </c>
      <c r="B1432">
        <v>1540.83</v>
      </c>
      <c r="D1432">
        <v>22314</v>
      </c>
      <c r="E1432">
        <v>1541.98</v>
      </c>
    </row>
    <row r="1433" spans="1:5" x14ac:dyDescent="0.2">
      <c r="A1433">
        <v>19340</v>
      </c>
      <c r="B1433">
        <v>1540.96</v>
      </c>
      <c r="D1433">
        <v>22255</v>
      </c>
      <c r="E1433">
        <v>1541.98</v>
      </c>
    </row>
    <row r="1434" spans="1:5" x14ac:dyDescent="0.2">
      <c r="A1434">
        <v>19341</v>
      </c>
      <c r="B1434">
        <v>1540.57</v>
      </c>
      <c r="D1434">
        <v>22202</v>
      </c>
      <c r="E1434">
        <v>1541.85</v>
      </c>
    </row>
    <row r="1435" spans="1:5" x14ac:dyDescent="0.2">
      <c r="A1435">
        <v>19341</v>
      </c>
      <c r="B1435">
        <v>1540.83</v>
      </c>
      <c r="D1435">
        <v>22152</v>
      </c>
      <c r="E1435">
        <v>1541.98</v>
      </c>
    </row>
    <row r="1436" spans="1:5" x14ac:dyDescent="0.2">
      <c r="A1436">
        <v>19342</v>
      </c>
      <c r="B1436">
        <v>1540.7</v>
      </c>
      <c r="D1436">
        <v>22104</v>
      </c>
      <c r="E1436">
        <v>1542.11</v>
      </c>
    </row>
    <row r="1437" spans="1:5" x14ac:dyDescent="0.2">
      <c r="A1437">
        <v>19344</v>
      </c>
      <c r="B1437">
        <v>1540.83</v>
      </c>
      <c r="D1437">
        <v>22047</v>
      </c>
      <c r="E1437">
        <v>1542.11</v>
      </c>
    </row>
    <row r="1438" spans="1:5" x14ac:dyDescent="0.2">
      <c r="A1438">
        <v>19341</v>
      </c>
      <c r="B1438">
        <v>1540.83</v>
      </c>
      <c r="D1438">
        <v>21995</v>
      </c>
      <c r="E1438">
        <v>1542.11</v>
      </c>
    </row>
    <row r="1439" spans="1:5" x14ac:dyDescent="0.2">
      <c r="A1439">
        <v>19348</v>
      </c>
      <c r="B1439">
        <v>1540.83</v>
      </c>
      <c r="D1439">
        <v>21952</v>
      </c>
      <c r="E1439">
        <v>1541.98</v>
      </c>
    </row>
    <row r="1440" spans="1:5" x14ac:dyDescent="0.2">
      <c r="A1440">
        <v>19339</v>
      </c>
      <c r="B1440">
        <v>1540.83</v>
      </c>
      <c r="D1440">
        <v>21903</v>
      </c>
      <c r="E1440">
        <v>1542.11</v>
      </c>
    </row>
    <row r="1441" spans="1:5" x14ac:dyDescent="0.2">
      <c r="A1441">
        <v>19347</v>
      </c>
      <c r="B1441">
        <v>1540.83</v>
      </c>
      <c r="D1441">
        <v>21854</v>
      </c>
      <c r="E1441">
        <v>1542.11</v>
      </c>
    </row>
    <row r="1442" spans="1:5" x14ac:dyDescent="0.2">
      <c r="A1442">
        <v>19336</v>
      </c>
      <c r="B1442">
        <v>1540.83</v>
      </c>
      <c r="D1442">
        <v>21814</v>
      </c>
      <c r="E1442">
        <v>1542.11</v>
      </c>
    </row>
    <row r="1443" spans="1:5" x14ac:dyDescent="0.2">
      <c r="A1443">
        <v>19346</v>
      </c>
      <c r="B1443">
        <v>1540.83</v>
      </c>
      <c r="D1443">
        <v>21765</v>
      </c>
      <c r="E1443">
        <v>1541.98</v>
      </c>
    </row>
    <row r="1444" spans="1:5" x14ac:dyDescent="0.2">
      <c r="A1444">
        <v>19344</v>
      </c>
      <c r="B1444">
        <v>1540.83</v>
      </c>
      <c r="D1444">
        <v>21723</v>
      </c>
      <c r="E1444">
        <v>1542.11</v>
      </c>
    </row>
    <row r="1445" spans="1:5" x14ac:dyDescent="0.2">
      <c r="A1445">
        <v>19351</v>
      </c>
      <c r="B1445">
        <v>1540.83</v>
      </c>
      <c r="D1445">
        <v>21681</v>
      </c>
      <c r="E1445">
        <v>1542.11</v>
      </c>
    </row>
    <row r="1446" spans="1:5" x14ac:dyDescent="0.2">
      <c r="A1446">
        <v>19347</v>
      </c>
      <c r="B1446">
        <v>1540.83</v>
      </c>
      <c r="D1446">
        <v>21636</v>
      </c>
      <c r="E1446">
        <v>1542.11</v>
      </c>
    </row>
    <row r="1447" spans="1:5" x14ac:dyDescent="0.2">
      <c r="A1447">
        <v>19340</v>
      </c>
      <c r="B1447">
        <v>1540.83</v>
      </c>
      <c r="D1447">
        <v>21596</v>
      </c>
      <c r="E1447">
        <v>1542.23</v>
      </c>
    </row>
    <row r="1448" spans="1:5" x14ac:dyDescent="0.2">
      <c r="A1448">
        <v>19345</v>
      </c>
      <c r="B1448">
        <v>1540.83</v>
      </c>
      <c r="D1448">
        <v>21560</v>
      </c>
      <c r="E1448">
        <v>1542.23</v>
      </c>
    </row>
    <row r="1449" spans="1:5" x14ac:dyDescent="0.2">
      <c r="A1449">
        <v>19340</v>
      </c>
      <c r="B1449">
        <v>1540.83</v>
      </c>
      <c r="D1449">
        <v>21513</v>
      </c>
      <c r="E1449">
        <v>1542.11</v>
      </c>
    </row>
    <row r="1450" spans="1:5" x14ac:dyDescent="0.2">
      <c r="A1450">
        <v>19340</v>
      </c>
      <c r="B1450">
        <v>1540.7</v>
      </c>
      <c r="D1450">
        <v>21480</v>
      </c>
      <c r="E1450">
        <v>1542.23</v>
      </c>
    </row>
    <row r="1451" spans="1:5" x14ac:dyDescent="0.2">
      <c r="A1451">
        <v>19343</v>
      </c>
      <c r="B1451">
        <v>1540.83</v>
      </c>
      <c r="D1451">
        <v>21440</v>
      </c>
      <c r="E1451">
        <v>1542.11</v>
      </c>
    </row>
    <row r="1452" spans="1:5" x14ac:dyDescent="0.2">
      <c r="A1452">
        <v>19348</v>
      </c>
      <c r="B1452">
        <v>1540.83</v>
      </c>
      <c r="D1452">
        <v>21403</v>
      </c>
      <c r="E1452">
        <v>1542.23</v>
      </c>
    </row>
    <row r="1453" spans="1:5" x14ac:dyDescent="0.2">
      <c r="A1453">
        <v>19342</v>
      </c>
      <c r="B1453">
        <v>1540.83</v>
      </c>
      <c r="D1453">
        <v>21364</v>
      </c>
      <c r="E1453">
        <v>1542.11</v>
      </c>
    </row>
    <row r="1454" spans="1:5" x14ac:dyDescent="0.2">
      <c r="A1454">
        <v>19342</v>
      </c>
      <c r="B1454">
        <v>1540.83</v>
      </c>
      <c r="D1454">
        <v>21339</v>
      </c>
      <c r="E1454">
        <v>1542.23</v>
      </c>
    </row>
    <row r="1455" spans="1:5" x14ac:dyDescent="0.2">
      <c r="A1455">
        <v>19343</v>
      </c>
      <c r="B1455">
        <v>1540.7</v>
      </c>
      <c r="D1455">
        <v>21298</v>
      </c>
      <c r="E1455">
        <v>1542.23</v>
      </c>
    </row>
    <row r="1456" spans="1:5" x14ac:dyDescent="0.2">
      <c r="A1456">
        <v>19341</v>
      </c>
      <c r="B1456">
        <v>1540.83</v>
      </c>
      <c r="D1456">
        <v>21266</v>
      </c>
      <c r="E1456">
        <v>1542.23</v>
      </c>
    </row>
    <row r="1457" spans="1:5" x14ac:dyDescent="0.2">
      <c r="A1457">
        <v>19348</v>
      </c>
      <c r="B1457">
        <v>1540.83</v>
      </c>
      <c r="D1457">
        <v>21233</v>
      </c>
      <c r="E1457">
        <v>1542.23</v>
      </c>
    </row>
    <row r="1458" spans="1:5" x14ac:dyDescent="0.2">
      <c r="A1458">
        <v>19343</v>
      </c>
      <c r="B1458">
        <v>1540.96</v>
      </c>
      <c r="D1458">
        <v>21209</v>
      </c>
      <c r="E1458">
        <v>1542.23</v>
      </c>
    </row>
    <row r="1459" spans="1:5" x14ac:dyDescent="0.2">
      <c r="A1459">
        <v>19341</v>
      </c>
      <c r="B1459">
        <v>1540.83</v>
      </c>
      <c r="D1459">
        <v>21171</v>
      </c>
      <c r="E1459">
        <v>1542.23</v>
      </c>
    </row>
    <row r="1460" spans="1:5" x14ac:dyDescent="0.2">
      <c r="A1460">
        <v>19345</v>
      </c>
      <c r="B1460">
        <v>1540.83</v>
      </c>
      <c r="D1460">
        <v>21141</v>
      </c>
      <c r="E1460">
        <v>1542.36</v>
      </c>
    </row>
    <row r="1461" spans="1:5" x14ac:dyDescent="0.2">
      <c r="A1461">
        <v>19344</v>
      </c>
      <c r="B1461">
        <v>1540.83</v>
      </c>
      <c r="D1461">
        <v>21111</v>
      </c>
      <c r="E1461">
        <v>1543</v>
      </c>
    </row>
    <row r="1462" spans="1:5" x14ac:dyDescent="0.2">
      <c r="A1462">
        <v>19341</v>
      </c>
      <c r="B1462">
        <v>1540.83</v>
      </c>
      <c r="D1462">
        <v>21367</v>
      </c>
      <c r="E1462">
        <v>1543</v>
      </c>
    </row>
    <row r="1463" spans="1:5" x14ac:dyDescent="0.2">
      <c r="A1463">
        <v>19344</v>
      </c>
      <c r="B1463">
        <v>1540.96</v>
      </c>
      <c r="D1463">
        <v>21409</v>
      </c>
      <c r="E1463">
        <v>1543</v>
      </c>
    </row>
    <row r="1464" spans="1:5" x14ac:dyDescent="0.2">
      <c r="A1464">
        <v>19337</v>
      </c>
      <c r="B1464">
        <v>1540.83</v>
      </c>
      <c r="D1464">
        <v>21446</v>
      </c>
      <c r="E1464">
        <v>1543</v>
      </c>
    </row>
    <row r="1465" spans="1:5" x14ac:dyDescent="0.2">
      <c r="A1465">
        <v>19353</v>
      </c>
      <c r="B1465">
        <v>1540.7</v>
      </c>
      <c r="D1465">
        <v>21483</v>
      </c>
      <c r="E1465">
        <v>1543</v>
      </c>
    </row>
    <row r="1466" spans="1:5" x14ac:dyDescent="0.2">
      <c r="A1466">
        <v>19340</v>
      </c>
      <c r="B1466">
        <v>1540.83</v>
      </c>
      <c r="D1466">
        <v>21522</v>
      </c>
      <c r="E1466">
        <v>1543.13</v>
      </c>
    </row>
    <row r="1467" spans="1:5" x14ac:dyDescent="0.2">
      <c r="A1467">
        <v>19336</v>
      </c>
      <c r="B1467">
        <v>1540.83</v>
      </c>
      <c r="D1467">
        <v>21555</v>
      </c>
      <c r="E1467">
        <v>1542.87</v>
      </c>
    </row>
    <row r="1468" spans="1:5" x14ac:dyDescent="0.2">
      <c r="A1468">
        <v>19342</v>
      </c>
      <c r="B1468">
        <v>1540.83</v>
      </c>
      <c r="D1468">
        <v>21603</v>
      </c>
      <c r="E1468">
        <v>1543</v>
      </c>
    </row>
    <row r="1469" spans="1:5" x14ac:dyDescent="0.2">
      <c r="A1469">
        <v>19343</v>
      </c>
      <c r="B1469">
        <v>1540.83</v>
      </c>
      <c r="D1469">
        <v>21644</v>
      </c>
      <c r="E1469">
        <v>1543</v>
      </c>
    </row>
    <row r="1470" spans="1:5" x14ac:dyDescent="0.2">
      <c r="A1470">
        <v>19338</v>
      </c>
      <c r="B1470">
        <v>1540.83</v>
      </c>
      <c r="D1470">
        <v>21682</v>
      </c>
      <c r="E1470">
        <v>1543</v>
      </c>
    </row>
    <row r="1471" spans="1:5" x14ac:dyDescent="0.2">
      <c r="A1471">
        <v>19344</v>
      </c>
      <c r="B1471">
        <v>1540.83</v>
      </c>
      <c r="D1471">
        <v>21726</v>
      </c>
      <c r="E1471">
        <v>1543</v>
      </c>
    </row>
    <row r="1472" spans="1:5" x14ac:dyDescent="0.2">
      <c r="A1472">
        <v>19336</v>
      </c>
      <c r="B1472">
        <v>1540.83</v>
      </c>
      <c r="D1472">
        <v>21766</v>
      </c>
      <c r="E1472">
        <v>1543</v>
      </c>
    </row>
    <row r="1473" spans="1:5" x14ac:dyDescent="0.2">
      <c r="A1473">
        <v>19343</v>
      </c>
      <c r="B1473">
        <v>1540.83</v>
      </c>
      <c r="D1473">
        <v>21819</v>
      </c>
      <c r="E1473">
        <v>1543</v>
      </c>
    </row>
    <row r="1474" spans="1:5" x14ac:dyDescent="0.2">
      <c r="A1474">
        <v>19343</v>
      </c>
      <c r="B1474">
        <v>1540.96</v>
      </c>
      <c r="D1474">
        <v>21860</v>
      </c>
      <c r="E1474">
        <v>1543</v>
      </c>
    </row>
    <row r="1475" spans="1:5" x14ac:dyDescent="0.2">
      <c r="A1475">
        <v>19339</v>
      </c>
      <c r="B1475">
        <v>1540.83</v>
      </c>
      <c r="D1475">
        <v>21904</v>
      </c>
      <c r="E1475">
        <v>1543</v>
      </c>
    </row>
    <row r="1476" spans="1:5" x14ac:dyDescent="0.2">
      <c r="A1476">
        <v>19340</v>
      </c>
      <c r="B1476">
        <v>1540.83</v>
      </c>
      <c r="D1476">
        <v>21952</v>
      </c>
      <c r="E1476">
        <v>1543</v>
      </c>
    </row>
    <row r="1477" spans="1:5" x14ac:dyDescent="0.2">
      <c r="A1477">
        <v>19344</v>
      </c>
      <c r="B1477">
        <v>1540.83</v>
      </c>
      <c r="D1477">
        <v>22009</v>
      </c>
      <c r="E1477">
        <v>1543</v>
      </c>
    </row>
    <row r="1478" spans="1:5" x14ac:dyDescent="0.2">
      <c r="A1478">
        <v>19346</v>
      </c>
      <c r="B1478">
        <v>1540.83</v>
      </c>
      <c r="D1478">
        <v>22056</v>
      </c>
      <c r="E1478">
        <v>1543</v>
      </c>
    </row>
    <row r="1479" spans="1:5" x14ac:dyDescent="0.2">
      <c r="A1479">
        <v>19343</v>
      </c>
      <c r="B1479">
        <v>1540.83</v>
      </c>
      <c r="D1479">
        <v>22104</v>
      </c>
      <c r="E1479">
        <v>1543</v>
      </c>
    </row>
    <row r="1480" spans="1:5" x14ac:dyDescent="0.2">
      <c r="A1480">
        <v>19341</v>
      </c>
      <c r="B1480">
        <v>1540.83</v>
      </c>
      <c r="D1480">
        <v>22157</v>
      </c>
      <c r="E1480">
        <v>1543</v>
      </c>
    </row>
    <row r="1481" spans="1:5" x14ac:dyDescent="0.2">
      <c r="A1481">
        <v>19344</v>
      </c>
      <c r="B1481">
        <v>1540.83</v>
      </c>
      <c r="D1481">
        <v>22213</v>
      </c>
      <c r="E1481">
        <v>1543</v>
      </c>
    </row>
    <row r="1482" spans="1:5" x14ac:dyDescent="0.2">
      <c r="A1482">
        <v>19345</v>
      </c>
      <c r="B1482">
        <v>1540.83</v>
      </c>
      <c r="D1482">
        <v>22266</v>
      </c>
      <c r="E1482">
        <v>1543</v>
      </c>
    </row>
    <row r="1483" spans="1:5" x14ac:dyDescent="0.2">
      <c r="A1483">
        <v>19345</v>
      </c>
      <c r="B1483">
        <v>1540.83</v>
      </c>
      <c r="D1483">
        <v>22320</v>
      </c>
      <c r="E1483">
        <v>1543</v>
      </c>
    </row>
    <row r="1484" spans="1:5" x14ac:dyDescent="0.2">
      <c r="A1484">
        <v>19341</v>
      </c>
      <c r="B1484">
        <v>1540.83</v>
      </c>
      <c r="D1484">
        <v>22379</v>
      </c>
      <c r="E1484">
        <v>1543.13</v>
      </c>
    </row>
    <row r="1485" spans="1:5" x14ac:dyDescent="0.2">
      <c r="A1485">
        <v>19343</v>
      </c>
      <c r="B1485">
        <v>1540.83</v>
      </c>
      <c r="D1485">
        <v>22434</v>
      </c>
      <c r="E1485">
        <v>1543.13</v>
      </c>
    </row>
    <row r="1486" spans="1:5" x14ac:dyDescent="0.2">
      <c r="A1486">
        <v>19347</v>
      </c>
      <c r="B1486">
        <v>1540.83</v>
      </c>
      <c r="D1486">
        <v>22488</v>
      </c>
      <c r="E1486">
        <v>1543</v>
      </c>
    </row>
    <row r="1487" spans="1:5" x14ac:dyDescent="0.2">
      <c r="A1487">
        <v>19343</v>
      </c>
      <c r="B1487">
        <v>1540.96</v>
      </c>
      <c r="D1487">
        <v>22549</v>
      </c>
      <c r="E1487">
        <v>1543.13</v>
      </c>
    </row>
    <row r="1488" spans="1:5" x14ac:dyDescent="0.2">
      <c r="A1488">
        <v>19347</v>
      </c>
      <c r="B1488">
        <v>1540.83</v>
      </c>
      <c r="D1488">
        <v>22609</v>
      </c>
      <c r="E1488">
        <v>1543.13</v>
      </c>
    </row>
    <row r="1489" spans="1:5" x14ac:dyDescent="0.2">
      <c r="A1489">
        <v>19348</v>
      </c>
      <c r="B1489">
        <v>1540.96</v>
      </c>
      <c r="D1489">
        <v>22678</v>
      </c>
      <c r="E1489">
        <v>1543</v>
      </c>
    </row>
    <row r="1490" spans="1:5" x14ac:dyDescent="0.2">
      <c r="A1490">
        <v>19348</v>
      </c>
      <c r="B1490">
        <v>1540.96</v>
      </c>
      <c r="D1490">
        <v>22748</v>
      </c>
      <c r="E1490">
        <v>1543</v>
      </c>
    </row>
    <row r="1491" spans="1:5" x14ac:dyDescent="0.2">
      <c r="A1491">
        <v>19338</v>
      </c>
      <c r="B1491">
        <v>1540.96</v>
      </c>
      <c r="D1491">
        <v>22812</v>
      </c>
      <c r="E1491">
        <v>1543</v>
      </c>
    </row>
    <row r="1492" spans="1:5" x14ac:dyDescent="0.2">
      <c r="A1492">
        <v>19336</v>
      </c>
      <c r="B1492">
        <v>1540.83</v>
      </c>
      <c r="D1492">
        <v>22881</v>
      </c>
      <c r="E1492">
        <v>1543</v>
      </c>
    </row>
    <row r="1493" spans="1:5" x14ac:dyDescent="0.2">
      <c r="A1493">
        <v>19342</v>
      </c>
      <c r="B1493">
        <v>1540.7</v>
      </c>
      <c r="D1493">
        <v>22950</v>
      </c>
      <c r="E1493">
        <v>1543</v>
      </c>
    </row>
    <row r="1494" spans="1:5" x14ac:dyDescent="0.2">
      <c r="A1494">
        <v>19338</v>
      </c>
      <c r="B1494">
        <v>1540.83</v>
      </c>
      <c r="D1494">
        <v>23029</v>
      </c>
      <c r="E1494">
        <v>1543.13</v>
      </c>
    </row>
    <row r="1495" spans="1:5" x14ac:dyDescent="0.2">
      <c r="A1495">
        <v>19349</v>
      </c>
      <c r="B1495">
        <v>1540.83</v>
      </c>
      <c r="D1495">
        <v>23098</v>
      </c>
      <c r="E1495">
        <v>1543.13</v>
      </c>
    </row>
    <row r="1496" spans="1:5" x14ac:dyDescent="0.2">
      <c r="A1496">
        <v>19350</v>
      </c>
      <c r="B1496">
        <v>1540.96</v>
      </c>
      <c r="D1496">
        <v>23177</v>
      </c>
      <c r="E1496">
        <v>1543</v>
      </c>
    </row>
    <row r="1497" spans="1:5" x14ac:dyDescent="0.2">
      <c r="A1497">
        <v>19350</v>
      </c>
      <c r="B1497">
        <v>1540.96</v>
      </c>
      <c r="D1497">
        <v>23259</v>
      </c>
      <c r="E1497">
        <v>1543</v>
      </c>
    </row>
    <row r="1498" spans="1:5" x14ac:dyDescent="0.2">
      <c r="A1498">
        <v>19343</v>
      </c>
      <c r="B1498">
        <v>1540.83</v>
      </c>
      <c r="D1498">
        <v>23332</v>
      </c>
      <c r="E1498">
        <v>1543.13</v>
      </c>
    </row>
    <row r="1499" spans="1:5" x14ac:dyDescent="0.2">
      <c r="A1499">
        <v>19339</v>
      </c>
      <c r="B1499">
        <v>1540.96</v>
      </c>
      <c r="D1499">
        <v>23418</v>
      </c>
      <c r="E1499">
        <v>1543</v>
      </c>
    </row>
    <row r="1500" spans="1:5" x14ac:dyDescent="0.2">
      <c r="A1500">
        <v>19345</v>
      </c>
      <c r="B1500">
        <v>1540.83</v>
      </c>
      <c r="D1500">
        <v>23509</v>
      </c>
      <c r="E1500">
        <v>1543</v>
      </c>
    </row>
    <row r="1501" spans="1:5" x14ac:dyDescent="0.2">
      <c r="A1501">
        <v>19345</v>
      </c>
      <c r="B1501">
        <v>1540.83</v>
      </c>
      <c r="D1501">
        <v>23594</v>
      </c>
      <c r="E1501">
        <v>1543.13</v>
      </c>
    </row>
    <row r="1502" spans="1:5" x14ac:dyDescent="0.2">
      <c r="A1502">
        <v>19336</v>
      </c>
      <c r="B1502">
        <v>1540.96</v>
      </c>
      <c r="D1502">
        <v>23678</v>
      </c>
      <c r="E1502">
        <v>1543.13</v>
      </c>
    </row>
    <row r="1503" spans="1:5" x14ac:dyDescent="0.2">
      <c r="A1503">
        <v>19339</v>
      </c>
      <c r="B1503">
        <v>1540.96</v>
      </c>
      <c r="D1503">
        <v>23771</v>
      </c>
      <c r="E1503">
        <v>1543</v>
      </c>
    </row>
    <row r="1504" spans="1:5" x14ac:dyDescent="0.2">
      <c r="A1504">
        <v>19336</v>
      </c>
      <c r="B1504">
        <v>1540.96</v>
      </c>
      <c r="D1504">
        <v>23872</v>
      </c>
      <c r="E1504">
        <v>1543</v>
      </c>
    </row>
    <row r="1505" spans="1:5" x14ac:dyDescent="0.2">
      <c r="A1505">
        <v>19349</v>
      </c>
      <c r="B1505">
        <v>1540.96</v>
      </c>
      <c r="D1505">
        <v>23959</v>
      </c>
      <c r="E1505">
        <v>1543.13</v>
      </c>
    </row>
    <row r="1506" spans="1:5" x14ac:dyDescent="0.2">
      <c r="A1506">
        <v>19341</v>
      </c>
      <c r="B1506">
        <v>1540.96</v>
      </c>
      <c r="D1506">
        <v>24069</v>
      </c>
      <c r="E1506">
        <v>1543</v>
      </c>
    </row>
    <row r="1507" spans="1:5" x14ac:dyDescent="0.2">
      <c r="A1507">
        <v>19343</v>
      </c>
      <c r="B1507">
        <v>1540.83</v>
      </c>
      <c r="D1507">
        <v>24169</v>
      </c>
      <c r="E1507">
        <v>1543.13</v>
      </c>
    </row>
    <row r="1508" spans="1:5" x14ac:dyDescent="0.2">
      <c r="A1508">
        <v>19345</v>
      </c>
      <c r="B1508">
        <v>1540.83</v>
      </c>
      <c r="D1508">
        <v>24273</v>
      </c>
      <c r="E1508">
        <v>1543.13</v>
      </c>
    </row>
    <row r="1509" spans="1:5" x14ac:dyDescent="0.2">
      <c r="A1509">
        <v>19349</v>
      </c>
      <c r="B1509">
        <v>1540.96</v>
      </c>
      <c r="D1509">
        <v>24375</v>
      </c>
      <c r="E1509">
        <v>1543.13</v>
      </c>
    </row>
    <row r="1510" spans="1:5" x14ac:dyDescent="0.2">
      <c r="A1510">
        <v>19349</v>
      </c>
      <c r="B1510">
        <v>1540.83</v>
      </c>
      <c r="D1510">
        <v>24485</v>
      </c>
      <c r="E1510">
        <v>1543.13</v>
      </c>
    </row>
    <row r="1511" spans="1:5" x14ac:dyDescent="0.2">
      <c r="A1511">
        <v>19340</v>
      </c>
      <c r="B1511">
        <v>1540.83</v>
      </c>
      <c r="D1511">
        <v>24598</v>
      </c>
      <c r="E1511">
        <v>1543.13</v>
      </c>
    </row>
    <row r="1512" spans="1:5" x14ac:dyDescent="0.2">
      <c r="A1512">
        <v>19343</v>
      </c>
      <c r="B1512">
        <v>1540.83</v>
      </c>
      <c r="D1512">
        <v>24713</v>
      </c>
      <c r="E1512">
        <v>1543.13</v>
      </c>
    </row>
    <row r="1513" spans="1:5" x14ac:dyDescent="0.2">
      <c r="A1513">
        <v>19341</v>
      </c>
      <c r="B1513">
        <v>1540.83</v>
      </c>
      <c r="D1513">
        <v>24830</v>
      </c>
      <c r="E1513">
        <v>1543</v>
      </c>
    </row>
    <row r="1514" spans="1:5" x14ac:dyDescent="0.2">
      <c r="A1514">
        <v>19336</v>
      </c>
      <c r="B1514">
        <v>1540.96</v>
      </c>
      <c r="D1514">
        <v>24951</v>
      </c>
      <c r="E1514">
        <v>1543</v>
      </c>
    </row>
    <row r="1515" spans="1:5" x14ac:dyDescent="0.2">
      <c r="A1515">
        <v>19346</v>
      </c>
      <c r="B1515">
        <v>1540.83</v>
      </c>
      <c r="D1515">
        <v>25077</v>
      </c>
      <c r="E1515">
        <v>1543</v>
      </c>
    </row>
    <row r="1516" spans="1:5" x14ac:dyDescent="0.2">
      <c r="A1516">
        <v>19336</v>
      </c>
      <c r="B1516">
        <v>1540.83</v>
      </c>
      <c r="D1516">
        <v>25208</v>
      </c>
      <c r="E1516">
        <v>1543.13</v>
      </c>
    </row>
    <row r="1517" spans="1:5" x14ac:dyDescent="0.2">
      <c r="A1517">
        <v>19339</v>
      </c>
      <c r="B1517">
        <v>1540.83</v>
      </c>
      <c r="D1517">
        <v>25351</v>
      </c>
      <c r="E1517">
        <v>1543</v>
      </c>
    </row>
    <row r="1518" spans="1:5" x14ac:dyDescent="0.2">
      <c r="A1518">
        <v>19345</v>
      </c>
      <c r="B1518">
        <v>1540.96</v>
      </c>
      <c r="D1518">
        <v>25503</v>
      </c>
      <c r="E1518">
        <v>1543.13</v>
      </c>
    </row>
    <row r="1519" spans="1:5" x14ac:dyDescent="0.2">
      <c r="A1519">
        <v>19339</v>
      </c>
      <c r="B1519">
        <v>1540.96</v>
      </c>
      <c r="D1519">
        <v>25666</v>
      </c>
      <c r="E1519">
        <v>1543.13</v>
      </c>
    </row>
    <row r="1520" spans="1:5" x14ac:dyDescent="0.2">
      <c r="A1520">
        <v>19340</v>
      </c>
      <c r="B1520">
        <v>1540.96</v>
      </c>
      <c r="D1520">
        <v>25834</v>
      </c>
      <c r="E1520">
        <v>1543.13</v>
      </c>
    </row>
    <row r="1521" spans="1:5" x14ac:dyDescent="0.2">
      <c r="A1521">
        <v>19340</v>
      </c>
      <c r="B1521">
        <v>1540.96</v>
      </c>
      <c r="D1521">
        <v>26009</v>
      </c>
      <c r="E1521">
        <v>1543.13</v>
      </c>
    </row>
    <row r="1522" spans="1:5" x14ac:dyDescent="0.2">
      <c r="A1522">
        <v>19344</v>
      </c>
      <c r="B1522">
        <v>1540.96</v>
      </c>
      <c r="D1522">
        <v>26202</v>
      </c>
      <c r="E1522">
        <v>1543.26</v>
      </c>
    </row>
    <row r="1523" spans="1:5" x14ac:dyDescent="0.2">
      <c r="A1523">
        <v>19336</v>
      </c>
      <c r="B1523">
        <v>1540.96</v>
      </c>
      <c r="D1523">
        <v>26403</v>
      </c>
      <c r="E1523">
        <v>1543.26</v>
      </c>
    </row>
    <row r="1524" spans="1:5" x14ac:dyDescent="0.2">
      <c r="A1524">
        <v>19341</v>
      </c>
      <c r="B1524">
        <v>1540.83</v>
      </c>
      <c r="D1524">
        <v>26651</v>
      </c>
      <c r="E1524">
        <v>1543.38</v>
      </c>
    </row>
    <row r="1525" spans="1:5" x14ac:dyDescent="0.2">
      <c r="A1525">
        <v>19346</v>
      </c>
      <c r="B1525">
        <v>1541.08</v>
      </c>
      <c r="D1525">
        <v>26901</v>
      </c>
      <c r="E1525">
        <v>1543.38</v>
      </c>
    </row>
    <row r="1526" spans="1:5" x14ac:dyDescent="0.2">
      <c r="A1526">
        <v>19342</v>
      </c>
      <c r="B1526">
        <v>1540.96</v>
      </c>
      <c r="D1526">
        <v>27119</v>
      </c>
      <c r="E1526">
        <v>1543.38</v>
      </c>
    </row>
    <row r="1527" spans="1:5" x14ac:dyDescent="0.2">
      <c r="A1527">
        <v>19345</v>
      </c>
      <c r="B1527">
        <v>1540.96</v>
      </c>
      <c r="D1527">
        <v>27304</v>
      </c>
      <c r="E1527">
        <v>1543.51</v>
      </c>
    </row>
    <row r="1528" spans="1:5" x14ac:dyDescent="0.2">
      <c r="A1528">
        <v>19333</v>
      </c>
      <c r="B1528">
        <v>1540.96</v>
      </c>
      <c r="D1528">
        <v>27432</v>
      </c>
      <c r="E1528">
        <v>1543.64</v>
      </c>
    </row>
    <row r="1529" spans="1:5" x14ac:dyDescent="0.2">
      <c r="A1529">
        <v>19346</v>
      </c>
      <c r="B1529">
        <v>1540.96</v>
      </c>
      <c r="D1529">
        <v>27504</v>
      </c>
      <c r="E1529">
        <v>1543.77</v>
      </c>
    </row>
    <row r="1530" spans="1:5" x14ac:dyDescent="0.2">
      <c r="A1530">
        <v>19343</v>
      </c>
      <c r="B1530">
        <v>1540.96</v>
      </c>
      <c r="D1530">
        <v>27527</v>
      </c>
      <c r="E1530">
        <v>1543.9</v>
      </c>
    </row>
    <row r="1531" spans="1:5" x14ac:dyDescent="0.2">
      <c r="A1531">
        <v>19338</v>
      </c>
      <c r="B1531">
        <v>1540.83</v>
      </c>
      <c r="D1531">
        <v>27537</v>
      </c>
      <c r="E1531">
        <v>1544.02</v>
      </c>
    </row>
    <row r="1532" spans="1:5" x14ac:dyDescent="0.2">
      <c r="A1532">
        <v>19336</v>
      </c>
      <c r="B1532">
        <v>1540.96</v>
      </c>
      <c r="D1532">
        <v>27546</v>
      </c>
      <c r="E1532">
        <v>1544.28</v>
      </c>
    </row>
    <row r="1533" spans="1:5" x14ac:dyDescent="0.2">
      <c r="A1533">
        <v>19343</v>
      </c>
      <c r="B1533">
        <v>1540.96</v>
      </c>
      <c r="D1533">
        <v>27542</v>
      </c>
      <c r="E1533">
        <v>1544.53</v>
      </c>
    </row>
    <row r="1534" spans="1:5" x14ac:dyDescent="0.2">
      <c r="A1534">
        <v>19343</v>
      </c>
      <c r="B1534">
        <v>1540.83</v>
      </c>
      <c r="D1534">
        <v>27532</v>
      </c>
      <c r="E1534">
        <v>1545.05</v>
      </c>
    </row>
    <row r="1535" spans="1:5" x14ac:dyDescent="0.2">
      <c r="A1535">
        <v>19334</v>
      </c>
      <c r="B1535">
        <v>1540.83</v>
      </c>
      <c r="D1535">
        <v>27525</v>
      </c>
      <c r="E1535">
        <v>1545.68</v>
      </c>
    </row>
    <row r="1536" spans="1:5" x14ac:dyDescent="0.2">
      <c r="A1536">
        <v>19347</v>
      </c>
      <c r="B1536">
        <v>1540.96</v>
      </c>
      <c r="D1536">
        <v>27528</v>
      </c>
      <c r="E1536">
        <v>1546.32</v>
      </c>
    </row>
    <row r="1537" spans="1:5" x14ac:dyDescent="0.2">
      <c r="A1537">
        <v>19342</v>
      </c>
      <c r="B1537">
        <v>1540.96</v>
      </c>
      <c r="D1537">
        <v>27525</v>
      </c>
      <c r="E1537">
        <v>1547.09</v>
      </c>
    </row>
    <row r="1538" spans="1:5" x14ac:dyDescent="0.2">
      <c r="A1538">
        <v>19345</v>
      </c>
      <c r="B1538">
        <v>1540.96</v>
      </c>
      <c r="D1538">
        <v>27529</v>
      </c>
      <c r="E1538">
        <v>1547.73</v>
      </c>
    </row>
    <row r="1539" spans="1:5" x14ac:dyDescent="0.2">
      <c r="A1539">
        <v>19345</v>
      </c>
      <c r="B1539">
        <v>1540.96</v>
      </c>
      <c r="D1539">
        <v>27515</v>
      </c>
      <c r="E1539">
        <v>1548.62</v>
      </c>
    </row>
    <row r="1540" spans="1:5" x14ac:dyDescent="0.2">
      <c r="A1540">
        <v>19343</v>
      </c>
      <c r="B1540">
        <v>1540.96</v>
      </c>
      <c r="D1540">
        <v>27528</v>
      </c>
      <c r="E1540">
        <v>1549.52</v>
      </c>
    </row>
    <row r="1541" spans="1:5" x14ac:dyDescent="0.2">
      <c r="A1541">
        <v>19334</v>
      </c>
      <c r="B1541">
        <v>1540.83</v>
      </c>
      <c r="D1541">
        <v>27543</v>
      </c>
      <c r="E1541">
        <v>1550.29</v>
      </c>
    </row>
    <row r="1542" spans="1:5" x14ac:dyDescent="0.2">
      <c r="A1542">
        <v>19340</v>
      </c>
      <c r="B1542">
        <v>1540.83</v>
      </c>
      <c r="D1542">
        <v>27583</v>
      </c>
      <c r="E1542">
        <v>1549.65</v>
      </c>
    </row>
    <row r="1543" spans="1:5" x14ac:dyDescent="0.2">
      <c r="A1543">
        <v>19343</v>
      </c>
      <c r="B1543">
        <v>1540.83</v>
      </c>
      <c r="D1543">
        <v>27620</v>
      </c>
      <c r="E1543">
        <v>1547.22</v>
      </c>
    </row>
    <row r="1544" spans="1:5" x14ac:dyDescent="0.2">
      <c r="A1544">
        <v>19340</v>
      </c>
      <c r="B1544">
        <v>1540.96</v>
      </c>
      <c r="D1544">
        <v>27682</v>
      </c>
      <c r="E1544">
        <v>1547.47</v>
      </c>
    </row>
    <row r="1545" spans="1:5" x14ac:dyDescent="0.2">
      <c r="A1545">
        <v>19343</v>
      </c>
      <c r="B1545">
        <v>1540.96</v>
      </c>
      <c r="D1545">
        <v>27786</v>
      </c>
      <c r="E1545">
        <v>1547.99</v>
      </c>
    </row>
    <row r="1546" spans="1:5" x14ac:dyDescent="0.2">
      <c r="A1546">
        <v>19337</v>
      </c>
      <c r="B1546">
        <v>1540.96</v>
      </c>
      <c r="D1546">
        <v>27941</v>
      </c>
      <c r="E1546">
        <v>1548.5</v>
      </c>
    </row>
    <row r="1547" spans="1:5" x14ac:dyDescent="0.2">
      <c r="A1547">
        <v>19338</v>
      </c>
      <c r="B1547">
        <v>1540.96</v>
      </c>
      <c r="D1547">
        <v>28120</v>
      </c>
      <c r="E1547">
        <v>1549.26</v>
      </c>
    </row>
    <row r="1548" spans="1:5" x14ac:dyDescent="0.2">
      <c r="A1548">
        <v>19343</v>
      </c>
      <c r="B1548">
        <v>1540.96</v>
      </c>
      <c r="D1548">
        <v>28335</v>
      </c>
      <c r="E1548">
        <v>1549.9</v>
      </c>
    </row>
    <row r="1549" spans="1:5" x14ac:dyDescent="0.2">
      <c r="A1549">
        <v>19336</v>
      </c>
      <c r="B1549">
        <v>1540.83</v>
      </c>
      <c r="D1549">
        <v>28585</v>
      </c>
      <c r="E1549">
        <v>1550.92</v>
      </c>
    </row>
    <row r="1550" spans="1:5" x14ac:dyDescent="0.2">
      <c r="A1550">
        <v>19343</v>
      </c>
      <c r="B1550">
        <v>1540.96</v>
      </c>
      <c r="D1550">
        <v>28870</v>
      </c>
      <c r="E1550">
        <v>1552.08</v>
      </c>
    </row>
    <row r="1551" spans="1:5" x14ac:dyDescent="0.2">
      <c r="A1551">
        <v>19340</v>
      </c>
      <c r="B1551">
        <v>1540.96</v>
      </c>
      <c r="D1551">
        <v>29189</v>
      </c>
      <c r="E1551">
        <v>1553.35</v>
      </c>
    </row>
    <row r="1552" spans="1:5" x14ac:dyDescent="0.2">
      <c r="A1552">
        <v>19336</v>
      </c>
      <c r="B1552">
        <v>1541.08</v>
      </c>
      <c r="D1552">
        <v>29525</v>
      </c>
      <c r="E1552">
        <v>1554.76</v>
      </c>
    </row>
    <row r="1553" spans="1:5" x14ac:dyDescent="0.2">
      <c r="A1553">
        <v>19334</v>
      </c>
      <c r="B1553">
        <v>1541.08</v>
      </c>
      <c r="D1553">
        <v>29795</v>
      </c>
      <c r="E1553">
        <v>1556.42</v>
      </c>
    </row>
    <row r="1554" spans="1:5" x14ac:dyDescent="0.2">
      <c r="A1554">
        <v>19342</v>
      </c>
      <c r="B1554">
        <v>1540.96</v>
      </c>
      <c r="D1554">
        <v>30015</v>
      </c>
      <c r="E1554">
        <v>1558.34</v>
      </c>
    </row>
    <row r="1555" spans="1:5" x14ac:dyDescent="0.2">
      <c r="A1555">
        <v>19342</v>
      </c>
      <c r="B1555">
        <v>1540.96</v>
      </c>
      <c r="D1555">
        <v>30203</v>
      </c>
      <c r="E1555">
        <v>1560.26</v>
      </c>
    </row>
    <row r="1556" spans="1:5" x14ac:dyDescent="0.2">
      <c r="A1556">
        <v>19347</v>
      </c>
      <c r="B1556">
        <v>1541.08</v>
      </c>
      <c r="D1556">
        <v>30396</v>
      </c>
      <c r="E1556">
        <v>1562.43</v>
      </c>
    </row>
    <row r="1557" spans="1:5" x14ac:dyDescent="0.2">
      <c r="A1557">
        <v>19336</v>
      </c>
      <c r="B1557">
        <v>1541.21</v>
      </c>
      <c r="D1557">
        <v>30580</v>
      </c>
      <c r="E1557">
        <v>1564.73</v>
      </c>
    </row>
    <row r="1558" spans="1:5" x14ac:dyDescent="0.2">
      <c r="A1558">
        <v>19334</v>
      </c>
      <c r="B1558">
        <v>1541.21</v>
      </c>
      <c r="D1558">
        <v>30710</v>
      </c>
      <c r="E1558">
        <v>1567.16</v>
      </c>
    </row>
    <row r="1559" spans="1:5" x14ac:dyDescent="0.2">
      <c r="A1559">
        <v>19326</v>
      </c>
      <c r="B1559">
        <v>1541.21</v>
      </c>
      <c r="D1559">
        <v>30873</v>
      </c>
      <c r="E1559">
        <v>1569.71</v>
      </c>
    </row>
    <row r="1560" spans="1:5" x14ac:dyDescent="0.2">
      <c r="A1560">
        <v>19326</v>
      </c>
      <c r="B1560">
        <v>1541.21</v>
      </c>
      <c r="D1560">
        <v>31005</v>
      </c>
      <c r="E1560">
        <v>1572.27</v>
      </c>
    </row>
    <row r="1561" spans="1:5" x14ac:dyDescent="0.2">
      <c r="A1561">
        <v>19331</v>
      </c>
      <c r="B1561">
        <v>1541.21</v>
      </c>
      <c r="D1561">
        <v>31079</v>
      </c>
      <c r="E1561">
        <v>1574.95</v>
      </c>
    </row>
    <row r="1562" spans="1:5" x14ac:dyDescent="0.2">
      <c r="A1562">
        <v>19336</v>
      </c>
      <c r="B1562">
        <v>1541.21</v>
      </c>
      <c r="D1562">
        <v>31136</v>
      </c>
      <c r="E1562">
        <v>1577.64</v>
      </c>
    </row>
    <row r="1563" spans="1:5" x14ac:dyDescent="0.2">
      <c r="A1563">
        <v>19332</v>
      </c>
      <c r="B1563">
        <v>1541.08</v>
      </c>
      <c r="D1563">
        <v>31177</v>
      </c>
      <c r="E1563">
        <v>1580.45</v>
      </c>
    </row>
    <row r="1564" spans="1:5" x14ac:dyDescent="0.2">
      <c r="A1564">
        <v>19329</v>
      </c>
      <c r="B1564">
        <v>1541.21</v>
      </c>
      <c r="D1564">
        <v>31214</v>
      </c>
      <c r="E1564">
        <v>1583.01</v>
      </c>
    </row>
    <row r="1565" spans="1:5" x14ac:dyDescent="0.2">
      <c r="A1565">
        <v>19334</v>
      </c>
      <c r="B1565">
        <v>1541.21</v>
      </c>
      <c r="D1565">
        <v>31281</v>
      </c>
      <c r="E1565">
        <v>1585.82</v>
      </c>
    </row>
    <row r="1566" spans="1:5" x14ac:dyDescent="0.2">
      <c r="A1566">
        <v>19339</v>
      </c>
      <c r="B1566">
        <v>1541.21</v>
      </c>
      <c r="D1566">
        <v>31373</v>
      </c>
      <c r="E1566">
        <v>1588.63</v>
      </c>
    </row>
    <row r="1567" spans="1:5" x14ac:dyDescent="0.2">
      <c r="A1567">
        <v>19334</v>
      </c>
      <c r="B1567">
        <v>1541.08</v>
      </c>
      <c r="D1567">
        <v>31489</v>
      </c>
      <c r="E1567">
        <v>1591.31</v>
      </c>
    </row>
    <row r="1568" spans="1:5" x14ac:dyDescent="0.2">
      <c r="A1568">
        <v>19339</v>
      </c>
      <c r="B1568">
        <v>1541.34</v>
      </c>
      <c r="D1568">
        <v>31671</v>
      </c>
      <c r="E1568">
        <v>1593.74</v>
      </c>
    </row>
    <row r="1569" spans="1:5" x14ac:dyDescent="0.2">
      <c r="A1569">
        <v>19335</v>
      </c>
      <c r="B1569">
        <v>1541.21</v>
      </c>
      <c r="D1569">
        <v>31817</v>
      </c>
      <c r="E1569">
        <v>1596.3</v>
      </c>
    </row>
    <row r="1570" spans="1:5" x14ac:dyDescent="0.2">
      <c r="A1570">
        <v>19332</v>
      </c>
      <c r="B1570">
        <v>1541.21</v>
      </c>
      <c r="D1570">
        <v>32010</v>
      </c>
      <c r="E1570">
        <v>1598.85</v>
      </c>
    </row>
    <row r="1571" spans="1:5" x14ac:dyDescent="0.2">
      <c r="A1571">
        <v>19341</v>
      </c>
      <c r="B1571">
        <v>1541.21</v>
      </c>
      <c r="D1571">
        <v>32273</v>
      </c>
      <c r="E1571">
        <v>1601.28</v>
      </c>
    </row>
    <row r="1572" spans="1:5" x14ac:dyDescent="0.2">
      <c r="A1572">
        <v>19335</v>
      </c>
      <c r="B1572">
        <v>1541.21</v>
      </c>
      <c r="D1572">
        <v>32496</v>
      </c>
      <c r="E1572">
        <v>1603.58</v>
      </c>
    </row>
    <row r="1573" spans="1:5" x14ac:dyDescent="0.2">
      <c r="A1573">
        <v>19333</v>
      </c>
      <c r="B1573">
        <v>1541.34</v>
      </c>
      <c r="D1573">
        <v>32714</v>
      </c>
      <c r="E1573">
        <v>1605.63</v>
      </c>
    </row>
    <row r="1574" spans="1:5" x14ac:dyDescent="0.2">
      <c r="A1574">
        <v>19337</v>
      </c>
      <c r="B1574">
        <v>1541.34</v>
      </c>
      <c r="D1574">
        <v>32885</v>
      </c>
      <c r="E1574">
        <v>1607.55</v>
      </c>
    </row>
    <row r="1575" spans="1:5" x14ac:dyDescent="0.2">
      <c r="A1575">
        <v>19331</v>
      </c>
      <c r="B1575">
        <v>1541.21</v>
      </c>
      <c r="D1575">
        <v>33123</v>
      </c>
      <c r="E1575">
        <v>1609.21</v>
      </c>
    </row>
    <row r="1576" spans="1:5" x14ac:dyDescent="0.2">
      <c r="A1576">
        <v>19327</v>
      </c>
      <c r="B1576">
        <v>1541.08</v>
      </c>
      <c r="D1576">
        <v>33341</v>
      </c>
      <c r="E1576">
        <v>1610.74</v>
      </c>
    </row>
    <row r="1577" spans="1:5" x14ac:dyDescent="0.2">
      <c r="A1577">
        <v>19333</v>
      </c>
      <c r="B1577">
        <v>1541.34</v>
      </c>
      <c r="D1577">
        <v>33511</v>
      </c>
      <c r="E1577">
        <v>1612.02</v>
      </c>
    </row>
    <row r="1578" spans="1:5" x14ac:dyDescent="0.2">
      <c r="A1578">
        <v>19340</v>
      </c>
      <c r="B1578">
        <v>1541.21</v>
      </c>
      <c r="D1578">
        <v>33555</v>
      </c>
      <c r="E1578">
        <v>1611.51</v>
      </c>
    </row>
    <row r="1579" spans="1:5" x14ac:dyDescent="0.2">
      <c r="A1579">
        <v>19330</v>
      </c>
      <c r="B1579">
        <v>1541.21</v>
      </c>
      <c r="D1579">
        <v>33375</v>
      </c>
      <c r="E1579">
        <v>1609.46</v>
      </c>
    </row>
    <row r="1580" spans="1:5" x14ac:dyDescent="0.2">
      <c r="A1580">
        <v>19334</v>
      </c>
      <c r="B1580">
        <v>1541.08</v>
      </c>
      <c r="D1580">
        <v>33181</v>
      </c>
      <c r="E1580">
        <v>1607.29</v>
      </c>
    </row>
    <row r="1581" spans="1:5" x14ac:dyDescent="0.2">
      <c r="A1581">
        <v>19336</v>
      </c>
      <c r="B1581">
        <v>1541.21</v>
      </c>
      <c r="D1581">
        <v>32967</v>
      </c>
      <c r="E1581">
        <v>1604.86</v>
      </c>
    </row>
    <row r="1582" spans="1:5" x14ac:dyDescent="0.2">
      <c r="A1582">
        <v>19328</v>
      </c>
      <c r="B1582">
        <v>1541.21</v>
      </c>
      <c r="D1582">
        <v>32769</v>
      </c>
      <c r="E1582">
        <v>1602.43</v>
      </c>
    </row>
    <row r="1583" spans="1:5" x14ac:dyDescent="0.2">
      <c r="A1583">
        <v>19338</v>
      </c>
      <c r="B1583">
        <v>1541.21</v>
      </c>
      <c r="D1583">
        <v>32566</v>
      </c>
      <c r="E1583">
        <v>1599.62</v>
      </c>
    </row>
    <row r="1584" spans="1:5" x14ac:dyDescent="0.2">
      <c r="A1584">
        <v>19332</v>
      </c>
      <c r="B1584">
        <v>1541.21</v>
      </c>
      <c r="D1584">
        <v>32376</v>
      </c>
      <c r="E1584">
        <v>1596.94</v>
      </c>
    </row>
    <row r="1585" spans="1:5" x14ac:dyDescent="0.2">
      <c r="A1585">
        <v>19330</v>
      </c>
      <c r="B1585">
        <v>1541.21</v>
      </c>
      <c r="D1585">
        <v>32199</v>
      </c>
      <c r="E1585">
        <v>1594</v>
      </c>
    </row>
    <row r="1586" spans="1:5" x14ac:dyDescent="0.2">
      <c r="A1586">
        <v>19332</v>
      </c>
      <c r="B1586">
        <v>1541.21</v>
      </c>
      <c r="D1586">
        <v>32027</v>
      </c>
      <c r="E1586">
        <v>1590.93</v>
      </c>
    </row>
    <row r="1587" spans="1:5" x14ac:dyDescent="0.2">
      <c r="A1587">
        <v>19334</v>
      </c>
      <c r="B1587">
        <v>1541.21</v>
      </c>
      <c r="D1587">
        <v>31890</v>
      </c>
      <c r="E1587">
        <v>1587.73</v>
      </c>
    </row>
    <row r="1588" spans="1:5" x14ac:dyDescent="0.2">
      <c r="A1588">
        <v>19333</v>
      </c>
      <c r="B1588">
        <v>1541.08</v>
      </c>
      <c r="D1588">
        <v>31819</v>
      </c>
      <c r="E1588">
        <v>1582.24</v>
      </c>
    </row>
    <row r="1589" spans="1:5" x14ac:dyDescent="0.2">
      <c r="A1589">
        <v>19331</v>
      </c>
      <c r="B1589">
        <v>1541.21</v>
      </c>
      <c r="D1589">
        <v>31786</v>
      </c>
      <c r="E1589">
        <v>1578.15</v>
      </c>
    </row>
    <row r="1590" spans="1:5" x14ac:dyDescent="0.2">
      <c r="A1590">
        <v>19330</v>
      </c>
      <c r="B1590">
        <v>1541.08</v>
      </c>
      <c r="D1590">
        <v>31791</v>
      </c>
      <c r="E1590">
        <v>1574.19</v>
      </c>
    </row>
    <row r="1591" spans="1:5" x14ac:dyDescent="0.2">
      <c r="A1591">
        <v>19334</v>
      </c>
      <c r="B1591">
        <v>1541.21</v>
      </c>
      <c r="D1591">
        <v>31851</v>
      </c>
      <c r="E1591">
        <v>1570.22</v>
      </c>
    </row>
    <row r="1592" spans="1:5" x14ac:dyDescent="0.2">
      <c r="A1592">
        <v>19333</v>
      </c>
      <c r="B1592">
        <v>1541.21</v>
      </c>
      <c r="D1592">
        <v>31898</v>
      </c>
      <c r="E1592">
        <v>1566.13</v>
      </c>
    </row>
    <row r="1593" spans="1:5" x14ac:dyDescent="0.2">
      <c r="A1593">
        <v>19335</v>
      </c>
      <c r="B1593">
        <v>1541.34</v>
      </c>
      <c r="D1593">
        <v>31925</v>
      </c>
      <c r="E1593">
        <v>1562.3</v>
      </c>
    </row>
    <row r="1594" spans="1:5" x14ac:dyDescent="0.2">
      <c r="A1594">
        <v>19337</v>
      </c>
      <c r="B1594">
        <v>1541.21</v>
      </c>
      <c r="D1594">
        <v>32049</v>
      </c>
      <c r="E1594">
        <v>1558.59</v>
      </c>
    </row>
    <row r="1595" spans="1:5" x14ac:dyDescent="0.2">
      <c r="A1595">
        <v>19333</v>
      </c>
      <c r="B1595">
        <v>1541.21</v>
      </c>
      <c r="D1595">
        <v>32163</v>
      </c>
      <c r="E1595">
        <v>1554.63</v>
      </c>
    </row>
    <row r="1596" spans="1:5" x14ac:dyDescent="0.2">
      <c r="A1596">
        <v>19337</v>
      </c>
      <c r="B1596">
        <v>1541.34</v>
      </c>
      <c r="D1596">
        <v>32274</v>
      </c>
      <c r="E1596">
        <v>1550.92</v>
      </c>
    </row>
    <row r="1597" spans="1:5" x14ac:dyDescent="0.2">
      <c r="A1597">
        <v>19326</v>
      </c>
      <c r="B1597">
        <v>1541.34</v>
      </c>
      <c r="D1597">
        <v>32252</v>
      </c>
      <c r="E1597">
        <v>1547.22</v>
      </c>
    </row>
    <row r="1598" spans="1:5" x14ac:dyDescent="0.2">
      <c r="A1598">
        <v>19338</v>
      </c>
      <c r="B1598">
        <v>1541.21</v>
      </c>
      <c r="D1598">
        <v>32030</v>
      </c>
      <c r="E1598">
        <v>1543.9</v>
      </c>
    </row>
    <row r="1599" spans="1:5" x14ac:dyDescent="0.2">
      <c r="A1599">
        <v>19339</v>
      </c>
      <c r="B1599">
        <v>1541.34</v>
      </c>
      <c r="D1599">
        <v>31515</v>
      </c>
      <c r="E1599">
        <v>1540.96</v>
      </c>
    </row>
    <row r="1600" spans="1:5" x14ac:dyDescent="0.2">
      <c r="A1600">
        <v>19325</v>
      </c>
      <c r="B1600">
        <v>1541.21</v>
      </c>
      <c r="D1600">
        <v>30860</v>
      </c>
      <c r="E1600">
        <v>1538.14</v>
      </c>
    </row>
    <row r="1601" spans="1:5" x14ac:dyDescent="0.2">
      <c r="A1601">
        <v>19334</v>
      </c>
      <c r="B1601">
        <v>1541.21</v>
      </c>
      <c r="D1601">
        <v>30092</v>
      </c>
      <c r="E1601">
        <v>1535.97</v>
      </c>
    </row>
    <row r="1602" spans="1:5" x14ac:dyDescent="0.2">
      <c r="A1602">
        <v>19333</v>
      </c>
      <c r="B1602">
        <v>1541.21</v>
      </c>
      <c r="D1602">
        <v>29348</v>
      </c>
      <c r="E1602">
        <v>1533.93</v>
      </c>
    </row>
    <row r="1603" spans="1:5" x14ac:dyDescent="0.2">
      <c r="A1603">
        <v>19336</v>
      </c>
      <c r="B1603">
        <v>1541.21</v>
      </c>
      <c r="D1603">
        <v>28685</v>
      </c>
      <c r="E1603">
        <v>1532.39</v>
      </c>
    </row>
    <row r="1604" spans="1:5" x14ac:dyDescent="0.2">
      <c r="A1604">
        <v>19332</v>
      </c>
      <c r="B1604">
        <v>1541.21</v>
      </c>
      <c r="D1604">
        <v>28082</v>
      </c>
      <c r="E1604">
        <v>1531.11</v>
      </c>
    </row>
    <row r="1605" spans="1:5" x14ac:dyDescent="0.2">
      <c r="A1605">
        <v>19326</v>
      </c>
      <c r="B1605">
        <v>1541.34</v>
      </c>
      <c r="D1605">
        <v>27599</v>
      </c>
      <c r="E1605">
        <v>1530.35</v>
      </c>
    </row>
    <row r="1606" spans="1:5" x14ac:dyDescent="0.2">
      <c r="A1606">
        <v>19336</v>
      </c>
      <c r="B1606">
        <v>1541.21</v>
      </c>
      <c r="D1606">
        <v>27187</v>
      </c>
      <c r="E1606">
        <v>1529.84</v>
      </c>
    </row>
    <row r="1607" spans="1:5" x14ac:dyDescent="0.2">
      <c r="A1607">
        <v>19325</v>
      </c>
      <c r="B1607">
        <v>1541.21</v>
      </c>
      <c r="D1607">
        <v>26848</v>
      </c>
      <c r="E1607">
        <v>1529.71</v>
      </c>
    </row>
    <row r="1608" spans="1:5" x14ac:dyDescent="0.2">
      <c r="A1608">
        <v>19329</v>
      </c>
      <c r="B1608">
        <v>1541.34</v>
      </c>
      <c r="D1608">
        <v>26583</v>
      </c>
      <c r="E1608">
        <v>1543</v>
      </c>
    </row>
    <row r="1609" spans="1:5" x14ac:dyDescent="0.2">
      <c r="A1609">
        <v>19329</v>
      </c>
      <c r="B1609">
        <v>1541.34</v>
      </c>
      <c r="D1609">
        <v>20246</v>
      </c>
      <c r="E1609">
        <v>1543</v>
      </c>
    </row>
    <row r="1610" spans="1:5" x14ac:dyDescent="0.2">
      <c r="A1610">
        <v>19331</v>
      </c>
      <c r="B1610">
        <v>1541.21</v>
      </c>
      <c r="D1610">
        <v>20244</v>
      </c>
      <c r="E1610">
        <v>1543</v>
      </c>
    </row>
    <row r="1611" spans="1:5" x14ac:dyDescent="0.2">
      <c r="A1611">
        <v>19336</v>
      </c>
      <c r="B1611">
        <v>1541.34</v>
      </c>
      <c r="D1611">
        <v>20251</v>
      </c>
      <c r="E1611">
        <v>1543</v>
      </c>
    </row>
    <row r="1612" spans="1:5" x14ac:dyDescent="0.2">
      <c r="A1612">
        <v>19333</v>
      </c>
      <c r="B1612">
        <v>1541.34</v>
      </c>
      <c r="D1612">
        <v>20246</v>
      </c>
      <c r="E1612">
        <v>1543</v>
      </c>
    </row>
    <row r="1613" spans="1:5" x14ac:dyDescent="0.2">
      <c r="A1613">
        <v>19337</v>
      </c>
      <c r="B1613">
        <v>1541.21</v>
      </c>
      <c r="D1613">
        <v>20248</v>
      </c>
      <c r="E1613">
        <v>1543</v>
      </c>
    </row>
    <row r="1614" spans="1:5" x14ac:dyDescent="0.2">
      <c r="A1614">
        <v>19340</v>
      </c>
      <c r="B1614">
        <v>1541.21</v>
      </c>
      <c r="D1614">
        <v>20247</v>
      </c>
      <c r="E1614">
        <v>1543</v>
      </c>
    </row>
    <row r="1615" spans="1:5" x14ac:dyDescent="0.2">
      <c r="A1615">
        <v>19333</v>
      </c>
      <c r="B1615">
        <v>1541.21</v>
      </c>
      <c r="D1615">
        <v>20248</v>
      </c>
      <c r="E1615">
        <v>1542.87</v>
      </c>
    </row>
    <row r="1616" spans="1:5" x14ac:dyDescent="0.2">
      <c r="A1616">
        <v>19331</v>
      </c>
      <c r="B1616">
        <v>1541.21</v>
      </c>
      <c r="D1616">
        <v>20242</v>
      </c>
      <c r="E1616">
        <v>1543.13</v>
      </c>
    </row>
    <row r="1617" spans="1:5" x14ac:dyDescent="0.2">
      <c r="A1617">
        <v>19337</v>
      </c>
      <c r="B1617">
        <v>1541.21</v>
      </c>
      <c r="D1617">
        <v>20245</v>
      </c>
      <c r="E1617">
        <v>1543</v>
      </c>
    </row>
    <row r="1618" spans="1:5" x14ac:dyDescent="0.2">
      <c r="A1618">
        <v>19332</v>
      </c>
      <c r="B1618">
        <v>1541.21</v>
      </c>
      <c r="D1618">
        <v>20247</v>
      </c>
      <c r="E1618">
        <v>1543</v>
      </c>
    </row>
    <row r="1619" spans="1:5" x14ac:dyDescent="0.2">
      <c r="A1619">
        <v>19334</v>
      </c>
      <c r="B1619">
        <v>1541.21</v>
      </c>
      <c r="D1619">
        <v>20243</v>
      </c>
      <c r="E1619">
        <v>1543.13</v>
      </c>
    </row>
    <row r="1620" spans="1:5" x14ac:dyDescent="0.2">
      <c r="A1620">
        <v>19339</v>
      </c>
      <c r="B1620">
        <v>1541.21</v>
      </c>
      <c r="D1620">
        <v>20247</v>
      </c>
      <c r="E1620">
        <v>1543</v>
      </c>
    </row>
    <row r="1621" spans="1:5" x14ac:dyDescent="0.2">
      <c r="A1621">
        <v>19328</v>
      </c>
      <c r="B1621">
        <v>1541.21</v>
      </c>
      <c r="D1621">
        <v>20242</v>
      </c>
      <c r="E1621">
        <v>1543</v>
      </c>
    </row>
    <row r="1622" spans="1:5" x14ac:dyDescent="0.2">
      <c r="A1622">
        <v>19335</v>
      </c>
      <c r="B1622">
        <v>1541.34</v>
      </c>
      <c r="D1622">
        <v>20247</v>
      </c>
      <c r="E1622">
        <v>1543</v>
      </c>
    </row>
    <row r="1623" spans="1:5" x14ac:dyDescent="0.2">
      <c r="A1623">
        <v>19334</v>
      </c>
      <c r="B1623">
        <v>1541.21</v>
      </c>
      <c r="D1623">
        <v>20250</v>
      </c>
      <c r="E1623">
        <v>1543.13</v>
      </c>
    </row>
    <row r="1624" spans="1:5" x14ac:dyDescent="0.2">
      <c r="A1624">
        <v>19330</v>
      </c>
      <c r="B1624">
        <v>1541.21</v>
      </c>
      <c r="D1624">
        <v>20250</v>
      </c>
      <c r="E1624">
        <v>1542.87</v>
      </c>
    </row>
    <row r="1625" spans="1:5" x14ac:dyDescent="0.2">
      <c r="A1625">
        <v>19332</v>
      </c>
      <c r="B1625">
        <v>1541.21</v>
      </c>
      <c r="D1625">
        <v>20244</v>
      </c>
      <c r="E1625">
        <v>1543.13</v>
      </c>
    </row>
    <row r="1626" spans="1:5" x14ac:dyDescent="0.2">
      <c r="A1626">
        <v>19336</v>
      </c>
      <c r="B1626">
        <v>1541.21</v>
      </c>
      <c r="D1626">
        <v>20247</v>
      </c>
      <c r="E1626">
        <v>1543</v>
      </c>
    </row>
    <row r="1627" spans="1:5" x14ac:dyDescent="0.2">
      <c r="A1627">
        <v>19334</v>
      </c>
      <c r="B1627">
        <v>1541.21</v>
      </c>
      <c r="D1627">
        <v>20246</v>
      </c>
      <c r="E1627">
        <v>1543</v>
      </c>
    </row>
    <row r="1628" spans="1:5" x14ac:dyDescent="0.2">
      <c r="A1628">
        <v>19330</v>
      </c>
      <c r="B1628">
        <v>1541.21</v>
      </c>
      <c r="D1628">
        <v>20248</v>
      </c>
      <c r="E1628">
        <v>1543.13</v>
      </c>
    </row>
    <row r="1629" spans="1:5" x14ac:dyDescent="0.2">
      <c r="A1629">
        <v>19330</v>
      </c>
      <c r="B1629">
        <v>1541.08</v>
      </c>
      <c r="D1629">
        <v>20246</v>
      </c>
      <c r="E1629">
        <v>1543.13</v>
      </c>
    </row>
    <row r="1630" spans="1:5" x14ac:dyDescent="0.2">
      <c r="A1630">
        <v>19332</v>
      </c>
      <c r="B1630">
        <v>1541.34</v>
      </c>
      <c r="D1630">
        <v>20245</v>
      </c>
      <c r="E1630">
        <v>1543</v>
      </c>
    </row>
    <row r="1631" spans="1:5" x14ac:dyDescent="0.2">
      <c r="A1631">
        <v>19337</v>
      </c>
      <c r="B1631">
        <v>1541.21</v>
      </c>
      <c r="D1631">
        <v>20248</v>
      </c>
      <c r="E1631">
        <v>1543.13</v>
      </c>
    </row>
    <row r="1632" spans="1:5" x14ac:dyDescent="0.2">
      <c r="A1632">
        <v>19327</v>
      </c>
      <c r="B1632">
        <v>1541.34</v>
      </c>
      <c r="D1632">
        <v>20246</v>
      </c>
      <c r="E1632">
        <v>1543</v>
      </c>
    </row>
    <row r="1633" spans="1:5" x14ac:dyDescent="0.2">
      <c r="A1633">
        <v>19329</v>
      </c>
      <c r="B1633">
        <v>1541.34</v>
      </c>
      <c r="D1633">
        <v>20249</v>
      </c>
      <c r="E1633">
        <v>1543.13</v>
      </c>
    </row>
    <row r="1634" spans="1:5" x14ac:dyDescent="0.2">
      <c r="A1634">
        <v>19335</v>
      </c>
      <c r="B1634">
        <v>1541.34</v>
      </c>
      <c r="D1634">
        <v>20247</v>
      </c>
      <c r="E1634">
        <v>1543</v>
      </c>
    </row>
    <row r="1635" spans="1:5" x14ac:dyDescent="0.2">
      <c r="A1635">
        <v>19328</v>
      </c>
      <c r="B1635">
        <v>1541.34</v>
      </c>
      <c r="D1635">
        <v>20248</v>
      </c>
      <c r="E1635">
        <v>1543</v>
      </c>
    </row>
    <row r="1636" spans="1:5" x14ac:dyDescent="0.2">
      <c r="A1636">
        <v>19331</v>
      </c>
      <c r="B1636">
        <v>1541.34</v>
      </c>
      <c r="D1636">
        <v>20247</v>
      </c>
      <c r="E1636">
        <v>1543</v>
      </c>
    </row>
    <row r="1637" spans="1:5" x14ac:dyDescent="0.2">
      <c r="A1637">
        <v>19327</v>
      </c>
      <c r="B1637">
        <v>1541.21</v>
      </c>
      <c r="D1637">
        <v>20247</v>
      </c>
      <c r="E1637">
        <v>1543</v>
      </c>
    </row>
    <row r="1638" spans="1:5" x14ac:dyDescent="0.2">
      <c r="A1638">
        <v>19337</v>
      </c>
      <c r="B1638">
        <v>1541.21</v>
      </c>
      <c r="D1638">
        <v>20251</v>
      </c>
      <c r="E1638">
        <v>1542.87</v>
      </c>
    </row>
    <row r="1639" spans="1:5" x14ac:dyDescent="0.2">
      <c r="A1639">
        <v>19329</v>
      </c>
      <c r="B1639">
        <v>1541.21</v>
      </c>
      <c r="D1639">
        <v>20245</v>
      </c>
      <c r="E1639">
        <v>1543</v>
      </c>
    </row>
    <row r="1640" spans="1:5" x14ac:dyDescent="0.2">
      <c r="A1640">
        <v>19331</v>
      </c>
      <c r="B1640">
        <v>1541.21</v>
      </c>
      <c r="D1640">
        <v>20250</v>
      </c>
      <c r="E1640">
        <v>1543</v>
      </c>
    </row>
    <row r="1641" spans="1:5" x14ac:dyDescent="0.2">
      <c r="A1641">
        <v>19330</v>
      </c>
      <c r="B1641">
        <v>1541.34</v>
      </c>
      <c r="D1641">
        <v>20247</v>
      </c>
      <c r="E1641">
        <v>1543.13</v>
      </c>
    </row>
    <row r="1642" spans="1:5" x14ac:dyDescent="0.2">
      <c r="A1642">
        <v>19332</v>
      </c>
      <c r="B1642">
        <v>1541.34</v>
      </c>
      <c r="D1642">
        <v>20247</v>
      </c>
      <c r="E1642">
        <v>1543.13</v>
      </c>
    </row>
    <row r="1643" spans="1:5" x14ac:dyDescent="0.2">
      <c r="A1643">
        <v>19329</v>
      </c>
      <c r="B1643">
        <v>1541.34</v>
      </c>
      <c r="D1643">
        <v>20246</v>
      </c>
      <c r="E1643">
        <v>1543</v>
      </c>
    </row>
    <row r="1644" spans="1:5" x14ac:dyDescent="0.2">
      <c r="A1644">
        <v>19330</v>
      </c>
      <c r="B1644">
        <v>1541.34</v>
      </c>
      <c r="D1644">
        <v>20250</v>
      </c>
      <c r="E1644">
        <v>1543.13</v>
      </c>
    </row>
    <row r="1645" spans="1:5" x14ac:dyDescent="0.2">
      <c r="A1645">
        <v>19336</v>
      </c>
      <c r="B1645">
        <v>1541.34</v>
      </c>
      <c r="D1645">
        <v>20244</v>
      </c>
      <c r="E1645">
        <v>1543</v>
      </c>
    </row>
    <row r="1646" spans="1:5" x14ac:dyDescent="0.2">
      <c r="A1646">
        <v>19336</v>
      </c>
      <c r="B1646">
        <v>1541.21</v>
      </c>
      <c r="D1646">
        <v>20245</v>
      </c>
      <c r="E1646">
        <v>1543</v>
      </c>
    </row>
    <row r="1647" spans="1:5" x14ac:dyDescent="0.2">
      <c r="A1647">
        <v>19330</v>
      </c>
      <c r="B1647">
        <v>1541.21</v>
      </c>
      <c r="D1647">
        <v>20244</v>
      </c>
      <c r="E1647">
        <v>1543.13</v>
      </c>
    </row>
    <row r="1648" spans="1:5" x14ac:dyDescent="0.2">
      <c r="A1648">
        <v>19331</v>
      </c>
      <c r="B1648">
        <v>1541.34</v>
      </c>
      <c r="D1648">
        <v>20246</v>
      </c>
      <c r="E1648">
        <v>1543</v>
      </c>
    </row>
    <row r="1649" spans="1:5" x14ac:dyDescent="0.2">
      <c r="A1649">
        <v>19327</v>
      </c>
      <c r="B1649">
        <v>1541.21</v>
      </c>
      <c r="D1649">
        <v>20243</v>
      </c>
      <c r="E1649">
        <v>1543.13</v>
      </c>
    </row>
    <row r="1650" spans="1:5" x14ac:dyDescent="0.2">
      <c r="A1650">
        <v>19329</v>
      </c>
      <c r="B1650">
        <v>1541.34</v>
      </c>
      <c r="D1650">
        <v>20245</v>
      </c>
      <c r="E1650">
        <v>1543</v>
      </c>
    </row>
    <row r="1651" spans="1:5" x14ac:dyDescent="0.2">
      <c r="A1651">
        <v>19333</v>
      </c>
      <c r="B1651">
        <v>1541.34</v>
      </c>
      <c r="D1651">
        <v>20249</v>
      </c>
      <c r="E1651">
        <v>1543</v>
      </c>
    </row>
    <row r="1652" spans="1:5" x14ac:dyDescent="0.2">
      <c r="A1652">
        <v>19331</v>
      </c>
      <c r="B1652">
        <v>1541.34</v>
      </c>
      <c r="D1652">
        <v>20248</v>
      </c>
      <c r="E1652">
        <v>1543.13</v>
      </c>
    </row>
    <row r="1653" spans="1:5" x14ac:dyDescent="0.2">
      <c r="A1653">
        <v>19325</v>
      </c>
      <c r="B1653">
        <v>1541.21</v>
      </c>
      <c r="D1653">
        <v>20249</v>
      </c>
      <c r="E1653">
        <v>1543.13</v>
      </c>
    </row>
    <row r="1654" spans="1:5" x14ac:dyDescent="0.2">
      <c r="A1654">
        <v>19326</v>
      </c>
      <c r="B1654">
        <v>1541.34</v>
      </c>
      <c r="D1654">
        <v>20245</v>
      </c>
      <c r="E1654">
        <v>1543.13</v>
      </c>
    </row>
    <row r="1655" spans="1:5" x14ac:dyDescent="0.2">
      <c r="A1655">
        <v>19331</v>
      </c>
      <c r="B1655">
        <v>1541.47</v>
      </c>
      <c r="D1655">
        <v>20247</v>
      </c>
      <c r="E1655">
        <v>1543.13</v>
      </c>
    </row>
    <row r="1656" spans="1:5" x14ac:dyDescent="0.2">
      <c r="A1656">
        <v>19332</v>
      </c>
      <c r="B1656">
        <v>1541.21</v>
      </c>
      <c r="D1656">
        <v>20246</v>
      </c>
      <c r="E1656">
        <v>1543.13</v>
      </c>
    </row>
    <row r="1657" spans="1:5" x14ac:dyDescent="0.2">
      <c r="A1657">
        <v>19326</v>
      </c>
      <c r="B1657">
        <v>1541.34</v>
      </c>
      <c r="D1657">
        <v>20251</v>
      </c>
      <c r="E1657">
        <v>1543.13</v>
      </c>
    </row>
    <row r="1658" spans="1:5" x14ac:dyDescent="0.2">
      <c r="A1658">
        <v>19323</v>
      </c>
      <c r="B1658">
        <v>1541.34</v>
      </c>
      <c r="D1658">
        <v>20271</v>
      </c>
      <c r="E1658">
        <v>1543.13</v>
      </c>
    </row>
    <row r="1659" spans="1:5" x14ac:dyDescent="0.2">
      <c r="A1659">
        <v>19329</v>
      </c>
      <c r="B1659">
        <v>1541.34</v>
      </c>
      <c r="D1659">
        <v>20283</v>
      </c>
      <c r="E1659">
        <v>1543</v>
      </c>
    </row>
    <row r="1660" spans="1:5" x14ac:dyDescent="0.2">
      <c r="A1660">
        <v>19328</v>
      </c>
      <c r="B1660">
        <v>1541.21</v>
      </c>
      <c r="D1660">
        <v>20293</v>
      </c>
      <c r="E1660">
        <v>1543.13</v>
      </c>
    </row>
    <row r="1661" spans="1:5" x14ac:dyDescent="0.2">
      <c r="A1661">
        <v>19328</v>
      </c>
      <c r="B1661">
        <v>1541.21</v>
      </c>
      <c r="D1661">
        <v>20311</v>
      </c>
      <c r="E1661">
        <v>1543</v>
      </c>
    </row>
    <row r="1662" spans="1:5" x14ac:dyDescent="0.2">
      <c r="A1662">
        <v>19328</v>
      </c>
      <c r="B1662">
        <v>1541.34</v>
      </c>
      <c r="D1662">
        <v>20328</v>
      </c>
      <c r="E1662">
        <v>1543.13</v>
      </c>
    </row>
    <row r="1663" spans="1:5" x14ac:dyDescent="0.2">
      <c r="A1663">
        <v>19335</v>
      </c>
      <c r="B1663">
        <v>1541.21</v>
      </c>
      <c r="D1663">
        <v>20347</v>
      </c>
      <c r="E1663">
        <v>1543.13</v>
      </c>
    </row>
    <row r="1664" spans="1:5" x14ac:dyDescent="0.2">
      <c r="A1664">
        <v>19329</v>
      </c>
      <c r="B1664">
        <v>1541.34</v>
      </c>
      <c r="D1664">
        <v>20359</v>
      </c>
      <c r="E1664">
        <v>1543.13</v>
      </c>
    </row>
    <row r="1665" spans="1:5" x14ac:dyDescent="0.2">
      <c r="A1665">
        <v>19329</v>
      </c>
      <c r="B1665">
        <v>1541.47</v>
      </c>
      <c r="D1665">
        <v>20377</v>
      </c>
      <c r="E1665">
        <v>1543.13</v>
      </c>
    </row>
    <row r="1666" spans="1:5" x14ac:dyDescent="0.2">
      <c r="A1666">
        <v>19328</v>
      </c>
      <c r="B1666">
        <v>1541.21</v>
      </c>
      <c r="D1666">
        <v>20396</v>
      </c>
      <c r="E1666">
        <v>1543.13</v>
      </c>
    </row>
    <row r="1667" spans="1:5" x14ac:dyDescent="0.2">
      <c r="A1667">
        <v>19331</v>
      </c>
      <c r="B1667">
        <v>1541.34</v>
      </c>
      <c r="D1667">
        <v>20408</v>
      </c>
      <c r="E1667">
        <v>1543.13</v>
      </c>
    </row>
    <row r="1668" spans="1:5" x14ac:dyDescent="0.2">
      <c r="A1668">
        <v>19329</v>
      </c>
      <c r="B1668">
        <v>1541.34</v>
      </c>
      <c r="D1668">
        <v>20422</v>
      </c>
      <c r="E1668">
        <v>1543.13</v>
      </c>
    </row>
    <row r="1669" spans="1:5" x14ac:dyDescent="0.2">
      <c r="A1669">
        <v>19333</v>
      </c>
      <c r="B1669">
        <v>1541.34</v>
      </c>
      <c r="D1669">
        <v>20442</v>
      </c>
      <c r="E1669">
        <v>1543</v>
      </c>
    </row>
    <row r="1670" spans="1:5" x14ac:dyDescent="0.2">
      <c r="A1670">
        <v>19334</v>
      </c>
      <c r="B1670">
        <v>1541.34</v>
      </c>
      <c r="D1670">
        <v>20458</v>
      </c>
      <c r="E1670">
        <v>1543.13</v>
      </c>
    </row>
    <row r="1671" spans="1:5" x14ac:dyDescent="0.2">
      <c r="A1671">
        <v>19336</v>
      </c>
      <c r="B1671">
        <v>1541.34</v>
      </c>
      <c r="D1671">
        <v>20475</v>
      </c>
      <c r="E1671">
        <v>1543.13</v>
      </c>
    </row>
    <row r="1672" spans="1:5" x14ac:dyDescent="0.2">
      <c r="A1672">
        <v>19330</v>
      </c>
      <c r="B1672">
        <v>1541.34</v>
      </c>
      <c r="D1672">
        <v>20498</v>
      </c>
      <c r="E1672">
        <v>1543.13</v>
      </c>
    </row>
    <row r="1673" spans="1:5" x14ac:dyDescent="0.2">
      <c r="A1673">
        <v>19322</v>
      </c>
      <c r="B1673">
        <v>1541.34</v>
      </c>
      <c r="D1673">
        <v>20513</v>
      </c>
      <c r="E1673">
        <v>1543.13</v>
      </c>
    </row>
    <row r="1674" spans="1:5" x14ac:dyDescent="0.2">
      <c r="A1674">
        <v>19330</v>
      </c>
      <c r="B1674">
        <v>1541.34</v>
      </c>
      <c r="D1674">
        <v>20536</v>
      </c>
      <c r="E1674">
        <v>1543.26</v>
      </c>
    </row>
    <row r="1675" spans="1:5" x14ac:dyDescent="0.2">
      <c r="A1675">
        <v>19326</v>
      </c>
      <c r="B1675">
        <v>1541.34</v>
      </c>
      <c r="D1675">
        <v>20556</v>
      </c>
      <c r="E1675">
        <v>1543.13</v>
      </c>
    </row>
    <row r="1676" spans="1:5" x14ac:dyDescent="0.2">
      <c r="A1676">
        <v>19331</v>
      </c>
      <c r="B1676">
        <v>1541.34</v>
      </c>
      <c r="D1676">
        <v>20574</v>
      </c>
      <c r="E1676">
        <v>1543.13</v>
      </c>
    </row>
    <row r="1677" spans="1:5" x14ac:dyDescent="0.2">
      <c r="A1677">
        <v>19335</v>
      </c>
      <c r="B1677">
        <v>1541.21</v>
      </c>
      <c r="D1677">
        <v>20593</v>
      </c>
      <c r="E1677">
        <v>1543.13</v>
      </c>
    </row>
    <row r="1678" spans="1:5" x14ac:dyDescent="0.2">
      <c r="A1678">
        <v>19326</v>
      </c>
      <c r="B1678">
        <v>1541.34</v>
      </c>
      <c r="D1678">
        <v>20611</v>
      </c>
      <c r="E1678">
        <v>1543.13</v>
      </c>
    </row>
    <row r="1679" spans="1:5" x14ac:dyDescent="0.2">
      <c r="A1679">
        <v>19331</v>
      </c>
      <c r="B1679">
        <v>1541.34</v>
      </c>
      <c r="D1679">
        <v>20627</v>
      </c>
      <c r="E1679">
        <v>1543.13</v>
      </c>
    </row>
    <row r="1680" spans="1:5" x14ac:dyDescent="0.2">
      <c r="A1680">
        <v>19328</v>
      </c>
      <c r="B1680">
        <v>1541.34</v>
      </c>
      <c r="D1680">
        <v>20647</v>
      </c>
      <c r="E1680">
        <v>1543.26</v>
      </c>
    </row>
    <row r="1681" spans="1:5" x14ac:dyDescent="0.2">
      <c r="A1681">
        <v>19334</v>
      </c>
      <c r="B1681">
        <v>1541.34</v>
      </c>
      <c r="D1681">
        <v>20673</v>
      </c>
      <c r="E1681">
        <v>1543</v>
      </c>
    </row>
    <row r="1682" spans="1:5" x14ac:dyDescent="0.2">
      <c r="A1682">
        <v>19329</v>
      </c>
      <c r="B1682">
        <v>1541.34</v>
      </c>
      <c r="D1682">
        <v>20696</v>
      </c>
      <c r="E1682">
        <v>1543.26</v>
      </c>
    </row>
    <row r="1683" spans="1:5" x14ac:dyDescent="0.2">
      <c r="A1683">
        <v>19329</v>
      </c>
      <c r="B1683">
        <v>1541.21</v>
      </c>
      <c r="D1683">
        <v>20718</v>
      </c>
      <c r="E1683">
        <v>1543.26</v>
      </c>
    </row>
    <row r="1684" spans="1:5" x14ac:dyDescent="0.2">
      <c r="A1684">
        <v>19336</v>
      </c>
      <c r="B1684">
        <v>1541.34</v>
      </c>
      <c r="D1684">
        <v>20739</v>
      </c>
      <c r="E1684">
        <v>1543.13</v>
      </c>
    </row>
    <row r="1685" spans="1:5" x14ac:dyDescent="0.2">
      <c r="A1685">
        <v>19331</v>
      </c>
      <c r="B1685">
        <v>1541.34</v>
      </c>
      <c r="D1685">
        <v>20759</v>
      </c>
      <c r="E1685">
        <v>1543.26</v>
      </c>
    </row>
    <row r="1686" spans="1:5" x14ac:dyDescent="0.2">
      <c r="A1686">
        <v>19332</v>
      </c>
      <c r="B1686">
        <v>1541.34</v>
      </c>
      <c r="D1686">
        <v>20786</v>
      </c>
      <c r="E1686">
        <v>1543.26</v>
      </c>
    </row>
    <row r="1687" spans="1:5" x14ac:dyDescent="0.2">
      <c r="A1687">
        <v>19337</v>
      </c>
      <c r="B1687">
        <v>1541.34</v>
      </c>
      <c r="D1687">
        <v>20807</v>
      </c>
      <c r="E1687">
        <v>1543.13</v>
      </c>
    </row>
    <row r="1688" spans="1:5" x14ac:dyDescent="0.2">
      <c r="A1688">
        <v>19332</v>
      </c>
      <c r="B1688">
        <v>1541.21</v>
      </c>
      <c r="D1688">
        <v>20832</v>
      </c>
      <c r="E1688">
        <v>1543.13</v>
      </c>
    </row>
    <row r="1689" spans="1:5" x14ac:dyDescent="0.2">
      <c r="A1689">
        <v>19320</v>
      </c>
      <c r="B1689">
        <v>1541.34</v>
      </c>
      <c r="D1689">
        <v>20858</v>
      </c>
      <c r="E1689">
        <v>1543.13</v>
      </c>
    </row>
    <row r="1690" spans="1:5" x14ac:dyDescent="0.2">
      <c r="A1690">
        <v>19327</v>
      </c>
      <c r="B1690">
        <v>1541.21</v>
      </c>
      <c r="D1690">
        <v>20877</v>
      </c>
      <c r="E1690">
        <v>1543.13</v>
      </c>
    </row>
    <row r="1691" spans="1:5" x14ac:dyDescent="0.2">
      <c r="A1691">
        <v>19331</v>
      </c>
      <c r="B1691">
        <v>1541.34</v>
      </c>
      <c r="D1691">
        <v>20904</v>
      </c>
      <c r="E1691">
        <v>1543.13</v>
      </c>
    </row>
    <row r="1692" spans="1:5" x14ac:dyDescent="0.2">
      <c r="A1692">
        <v>19325</v>
      </c>
      <c r="B1692">
        <v>1541.34</v>
      </c>
      <c r="D1692">
        <v>20928</v>
      </c>
      <c r="E1692">
        <v>1543.13</v>
      </c>
    </row>
    <row r="1693" spans="1:5" x14ac:dyDescent="0.2">
      <c r="A1693">
        <v>19333</v>
      </c>
      <c r="B1693">
        <v>1541.21</v>
      </c>
      <c r="D1693">
        <v>20959</v>
      </c>
      <c r="E1693">
        <v>1543.13</v>
      </c>
    </row>
    <row r="1694" spans="1:5" x14ac:dyDescent="0.2">
      <c r="A1694">
        <v>19334</v>
      </c>
      <c r="B1694">
        <v>1541.34</v>
      </c>
      <c r="D1694">
        <v>20988</v>
      </c>
      <c r="E1694">
        <v>1543.26</v>
      </c>
    </row>
    <row r="1695" spans="1:5" x14ac:dyDescent="0.2">
      <c r="A1695">
        <v>19334</v>
      </c>
      <c r="B1695">
        <v>1541.34</v>
      </c>
      <c r="D1695">
        <v>21018</v>
      </c>
      <c r="E1695">
        <v>1543.13</v>
      </c>
    </row>
    <row r="1696" spans="1:5" x14ac:dyDescent="0.2">
      <c r="A1696">
        <v>19330</v>
      </c>
      <c r="B1696">
        <v>1541.34</v>
      </c>
      <c r="D1696">
        <v>21044</v>
      </c>
      <c r="E1696">
        <v>1543.26</v>
      </c>
    </row>
    <row r="1697" spans="1:5" x14ac:dyDescent="0.2">
      <c r="A1697">
        <v>19336</v>
      </c>
      <c r="B1697">
        <v>1541.47</v>
      </c>
      <c r="D1697">
        <v>21073</v>
      </c>
      <c r="E1697">
        <v>1543.26</v>
      </c>
    </row>
    <row r="1698" spans="1:5" x14ac:dyDescent="0.2">
      <c r="A1698">
        <v>19327</v>
      </c>
      <c r="B1698">
        <v>1541.34</v>
      </c>
      <c r="D1698">
        <v>21099</v>
      </c>
      <c r="E1698">
        <v>1543.13</v>
      </c>
    </row>
    <row r="1699" spans="1:5" x14ac:dyDescent="0.2">
      <c r="A1699">
        <v>19328</v>
      </c>
      <c r="B1699">
        <v>1541.34</v>
      </c>
      <c r="D1699">
        <v>21128</v>
      </c>
      <c r="E1699">
        <v>1543.26</v>
      </c>
    </row>
    <row r="1700" spans="1:5" x14ac:dyDescent="0.2">
      <c r="A1700">
        <v>19326</v>
      </c>
      <c r="B1700">
        <v>1541.34</v>
      </c>
      <c r="D1700">
        <v>21161</v>
      </c>
      <c r="E1700">
        <v>1543.13</v>
      </c>
    </row>
    <row r="1701" spans="1:5" x14ac:dyDescent="0.2">
      <c r="A1701">
        <v>19328</v>
      </c>
      <c r="B1701">
        <v>1541.34</v>
      </c>
      <c r="D1701">
        <v>21192</v>
      </c>
      <c r="E1701">
        <v>1543.13</v>
      </c>
    </row>
    <row r="1702" spans="1:5" x14ac:dyDescent="0.2">
      <c r="A1702">
        <v>19322</v>
      </c>
      <c r="B1702">
        <v>1541.59</v>
      </c>
      <c r="D1702">
        <v>21224</v>
      </c>
      <c r="E1702">
        <v>1543.26</v>
      </c>
    </row>
    <row r="1703" spans="1:5" x14ac:dyDescent="0.2">
      <c r="A1703">
        <v>19324</v>
      </c>
      <c r="B1703">
        <v>1541.59</v>
      </c>
      <c r="D1703">
        <v>21253</v>
      </c>
      <c r="E1703">
        <v>1543.13</v>
      </c>
    </row>
    <row r="1704" spans="1:5" x14ac:dyDescent="0.2">
      <c r="A1704">
        <v>19324</v>
      </c>
      <c r="B1704">
        <v>1541.47</v>
      </c>
      <c r="D1704">
        <v>21290</v>
      </c>
      <c r="E1704">
        <v>1543.26</v>
      </c>
    </row>
    <row r="1705" spans="1:5" x14ac:dyDescent="0.2">
      <c r="A1705">
        <v>19324</v>
      </c>
      <c r="B1705">
        <v>1541.47</v>
      </c>
      <c r="D1705">
        <v>21321</v>
      </c>
      <c r="E1705">
        <v>1543.13</v>
      </c>
    </row>
    <row r="1706" spans="1:5" x14ac:dyDescent="0.2">
      <c r="A1706">
        <v>19327</v>
      </c>
      <c r="B1706">
        <v>1541.47</v>
      </c>
      <c r="D1706">
        <v>21353</v>
      </c>
      <c r="E1706">
        <v>1543.13</v>
      </c>
    </row>
    <row r="1707" spans="1:5" x14ac:dyDescent="0.2">
      <c r="A1707">
        <v>19320</v>
      </c>
      <c r="B1707">
        <v>1541.47</v>
      </c>
      <c r="D1707">
        <v>21385</v>
      </c>
      <c r="E1707">
        <v>1543.26</v>
      </c>
    </row>
    <row r="1708" spans="1:5" x14ac:dyDescent="0.2">
      <c r="A1708">
        <v>19320</v>
      </c>
      <c r="B1708">
        <v>1541.59</v>
      </c>
      <c r="D1708">
        <v>21424</v>
      </c>
      <c r="E1708">
        <v>1543.26</v>
      </c>
    </row>
    <row r="1709" spans="1:5" x14ac:dyDescent="0.2">
      <c r="A1709">
        <v>19330</v>
      </c>
      <c r="B1709">
        <v>1541.59</v>
      </c>
      <c r="D1709">
        <v>21460</v>
      </c>
      <c r="E1709">
        <v>1543.26</v>
      </c>
    </row>
    <row r="1710" spans="1:5" x14ac:dyDescent="0.2">
      <c r="A1710">
        <v>19322</v>
      </c>
      <c r="B1710">
        <v>1541.47</v>
      </c>
      <c r="D1710">
        <v>21502</v>
      </c>
      <c r="E1710">
        <v>1543.13</v>
      </c>
    </row>
    <row r="1711" spans="1:5" x14ac:dyDescent="0.2">
      <c r="A1711">
        <v>19329</v>
      </c>
      <c r="B1711">
        <v>1541.59</v>
      </c>
      <c r="D1711">
        <v>21531</v>
      </c>
      <c r="E1711">
        <v>1543.26</v>
      </c>
    </row>
    <row r="1712" spans="1:5" x14ac:dyDescent="0.2">
      <c r="A1712">
        <v>19327</v>
      </c>
      <c r="B1712">
        <v>1541.59</v>
      </c>
      <c r="D1712">
        <v>21577</v>
      </c>
      <c r="E1712">
        <v>1543.26</v>
      </c>
    </row>
    <row r="1713" spans="1:5" x14ac:dyDescent="0.2">
      <c r="A1713">
        <v>19320</v>
      </c>
      <c r="B1713">
        <v>1541.59</v>
      </c>
      <c r="D1713">
        <v>21616</v>
      </c>
      <c r="E1713">
        <v>1543.13</v>
      </c>
    </row>
    <row r="1714" spans="1:5" x14ac:dyDescent="0.2">
      <c r="A1714">
        <v>19327</v>
      </c>
      <c r="B1714">
        <v>1541.59</v>
      </c>
      <c r="D1714">
        <v>21649</v>
      </c>
      <c r="E1714">
        <v>1543.26</v>
      </c>
    </row>
    <row r="1715" spans="1:5" x14ac:dyDescent="0.2">
      <c r="A1715">
        <v>19323</v>
      </c>
      <c r="B1715">
        <v>1541.47</v>
      </c>
      <c r="D1715">
        <v>21693</v>
      </c>
      <c r="E1715">
        <v>1543.26</v>
      </c>
    </row>
    <row r="1716" spans="1:5" x14ac:dyDescent="0.2">
      <c r="A1716">
        <v>19330</v>
      </c>
      <c r="B1716">
        <v>1541.59</v>
      </c>
      <c r="D1716">
        <v>21737</v>
      </c>
      <c r="E1716">
        <v>1543.26</v>
      </c>
    </row>
    <row r="1717" spans="1:5" x14ac:dyDescent="0.2">
      <c r="A1717">
        <v>19326</v>
      </c>
      <c r="B1717">
        <v>1541.47</v>
      </c>
      <c r="D1717">
        <v>21776</v>
      </c>
      <c r="E1717">
        <v>1543.26</v>
      </c>
    </row>
    <row r="1718" spans="1:5" x14ac:dyDescent="0.2">
      <c r="A1718">
        <v>19321</v>
      </c>
      <c r="B1718">
        <v>1541.59</v>
      </c>
      <c r="D1718">
        <v>21826</v>
      </c>
      <c r="E1718">
        <v>1543.38</v>
      </c>
    </row>
    <row r="1719" spans="1:5" x14ac:dyDescent="0.2">
      <c r="A1719">
        <v>19326</v>
      </c>
      <c r="B1719">
        <v>1541.59</v>
      </c>
      <c r="D1719">
        <v>21860</v>
      </c>
      <c r="E1719">
        <v>1543.26</v>
      </c>
    </row>
    <row r="1720" spans="1:5" x14ac:dyDescent="0.2">
      <c r="A1720">
        <v>19324</v>
      </c>
      <c r="B1720">
        <v>1541.47</v>
      </c>
      <c r="D1720">
        <v>21912</v>
      </c>
      <c r="E1720">
        <v>1543.13</v>
      </c>
    </row>
    <row r="1721" spans="1:5" x14ac:dyDescent="0.2">
      <c r="A1721">
        <v>19328</v>
      </c>
      <c r="B1721">
        <v>1541.47</v>
      </c>
      <c r="D1721">
        <v>21957</v>
      </c>
      <c r="E1721">
        <v>1543.13</v>
      </c>
    </row>
    <row r="1722" spans="1:5" x14ac:dyDescent="0.2">
      <c r="A1722">
        <v>19327</v>
      </c>
      <c r="B1722">
        <v>1541.59</v>
      </c>
      <c r="D1722">
        <v>22002</v>
      </c>
      <c r="E1722">
        <v>1543.38</v>
      </c>
    </row>
    <row r="1723" spans="1:5" x14ac:dyDescent="0.2">
      <c r="A1723">
        <v>19323</v>
      </c>
      <c r="B1723">
        <v>1541.59</v>
      </c>
      <c r="D1723">
        <v>22059</v>
      </c>
      <c r="E1723">
        <v>1543.26</v>
      </c>
    </row>
    <row r="1724" spans="1:5" x14ac:dyDescent="0.2">
      <c r="A1724">
        <v>19314</v>
      </c>
      <c r="B1724">
        <v>1541.59</v>
      </c>
      <c r="D1724">
        <v>22103</v>
      </c>
      <c r="E1724">
        <v>1543.26</v>
      </c>
    </row>
    <row r="1725" spans="1:5" x14ac:dyDescent="0.2">
      <c r="A1725">
        <v>19323</v>
      </c>
      <c r="B1725">
        <v>1541.47</v>
      </c>
      <c r="D1725">
        <v>22152</v>
      </c>
      <c r="E1725">
        <v>1543.38</v>
      </c>
    </row>
    <row r="1726" spans="1:5" x14ac:dyDescent="0.2">
      <c r="A1726">
        <v>19319</v>
      </c>
      <c r="B1726">
        <v>1541.59</v>
      </c>
      <c r="D1726">
        <v>22207</v>
      </c>
      <c r="E1726">
        <v>1543.38</v>
      </c>
    </row>
    <row r="1727" spans="1:5" x14ac:dyDescent="0.2">
      <c r="A1727">
        <v>19320</v>
      </c>
      <c r="B1727">
        <v>1541.59</v>
      </c>
      <c r="D1727">
        <v>22256</v>
      </c>
      <c r="E1727">
        <v>1543.26</v>
      </c>
    </row>
    <row r="1728" spans="1:5" x14ac:dyDescent="0.2">
      <c r="A1728">
        <v>19329</v>
      </c>
      <c r="B1728">
        <v>1541.59</v>
      </c>
      <c r="D1728">
        <v>22315</v>
      </c>
      <c r="E1728">
        <v>1543.26</v>
      </c>
    </row>
    <row r="1729" spans="1:5" x14ac:dyDescent="0.2">
      <c r="A1729">
        <v>19318</v>
      </c>
      <c r="B1729">
        <v>1541.59</v>
      </c>
      <c r="D1729">
        <v>22365</v>
      </c>
      <c r="E1729">
        <v>1543.26</v>
      </c>
    </row>
    <row r="1730" spans="1:5" x14ac:dyDescent="0.2">
      <c r="A1730">
        <v>19319</v>
      </c>
      <c r="B1730">
        <v>1541.59</v>
      </c>
      <c r="D1730">
        <v>22428</v>
      </c>
      <c r="E1730">
        <v>1543.26</v>
      </c>
    </row>
    <row r="1731" spans="1:5" x14ac:dyDescent="0.2">
      <c r="A1731">
        <v>19326</v>
      </c>
      <c r="B1731">
        <v>1541.59</v>
      </c>
      <c r="D1731">
        <v>22486</v>
      </c>
      <c r="E1731">
        <v>1543.26</v>
      </c>
    </row>
    <row r="1732" spans="1:5" x14ac:dyDescent="0.2">
      <c r="A1732">
        <v>19319</v>
      </c>
      <c r="B1732">
        <v>1541.59</v>
      </c>
      <c r="D1732">
        <v>22544</v>
      </c>
      <c r="E1732">
        <v>1543</v>
      </c>
    </row>
    <row r="1733" spans="1:5" x14ac:dyDescent="0.2">
      <c r="A1733">
        <v>19322</v>
      </c>
      <c r="B1733">
        <v>1541.59</v>
      </c>
      <c r="D1733">
        <v>22602</v>
      </c>
      <c r="E1733">
        <v>1543.26</v>
      </c>
    </row>
    <row r="1734" spans="1:5" x14ac:dyDescent="0.2">
      <c r="A1734">
        <v>19322</v>
      </c>
      <c r="B1734">
        <v>1541.59</v>
      </c>
      <c r="D1734">
        <v>22664</v>
      </c>
      <c r="E1734">
        <v>1543.26</v>
      </c>
    </row>
    <row r="1735" spans="1:5" x14ac:dyDescent="0.2">
      <c r="A1735">
        <v>19322</v>
      </c>
      <c r="B1735">
        <v>1541.47</v>
      </c>
      <c r="D1735">
        <v>22729</v>
      </c>
      <c r="E1735">
        <v>1543.26</v>
      </c>
    </row>
    <row r="1736" spans="1:5" x14ac:dyDescent="0.2">
      <c r="A1736">
        <v>19321</v>
      </c>
      <c r="B1736">
        <v>1541.59</v>
      </c>
      <c r="D1736">
        <v>22796</v>
      </c>
      <c r="E1736">
        <v>1543.13</v>
      </c>
    </row>
    <row r="1737" spans="1:5" x14ac:dyDescent="0.2">
      <c r="A1737">
        <v>19325</v>
      </c>
      <c r="B1737">
        <v>1541.59</v>
      </c>
      <c r="D1737">
        <v>22864</v>
      </c>
      <c r="E1737">
        <v>1543.38</v>
      </c>
    </row>
    <row r="1738" spans="1:5" x14ac:dyDescent="0.2">
      <c r="A1738">
        <v>19321</v>
      </c>
      <c r="B1738">
        <v>1541.47</v>
      </c>
      <c r="D1738">
        <v>22930</v>
      </c>
      <c r="E1738">
        <v>1543.26</v>
      </c>
    </row>
    <row r="1739" spans="1:5" x14ac:dyDescent="0.2">
      <c r="A1739">
        <v>19326</v>
      </c>
      <c r="B1739">
        <v>1541.59</v>
      </c>
      <c r="D1739">
        <v>23003</v>
      </c>
      <c r="E1739">
        <v>1543.26</v>
      </c>
    </row>
    <row r="1740" spans="1:5" x14ac:dyDescent="0.2">
      <c r="A1740">
        <v>19325</v>
      </c>
      <c r="B1740">
        <v>1541.72</v>
      </c>
      <c r="D1740">
        <v>23085</v>
      </c>
      <c r="E1740">
        <v>1543.38</v>
      </c>
    </row>
    <row r="1741" spans="1:5" x14ac:dyDescent="0.2">
      <c r="A1741">
        <v>19323</v>
      </c>
      <c r="B1741">
        <v>1541.59</v>
      </c>
      <c r="D1741">
        <v>23155</v>
      </c>
      <c r="E1741">
        <v>1543.38</v>
      </c>
    </row>
    <row r="1742" spans="1:5" x14ac:dyDescent="0.2">
      <c r="A1742">
        <v>19328</v>
      </c>
      <c r="B1742">
        <v>1541.59</v>
      </c>
      <c r="D1742">
        <v>23229</v>
      </c>
      <c r="E1742">
        <v>1543.38</v>
      </c>
    </row>
    <row r="1743" spans="1:5" x14ac:dyDescent="0.2">
      <c r="A1743">
        <v>19323</v>
      </c>
      <c r="B1743">
        <v>1541.59</v>
      </c>
      <c r="D1743">
        <v>23303</v>
      </c>
      <c r="E1743">
        <v>1543.26</v>
      </c>
    </row>
    <row r="1744" spans="1:5" x14ac:dyDescent="0.2">
      <c r="A1744">
        <v>19331</v>
      </c>
      <c r="B1744">
        <v>1541.59</v>
      </c>
      <c r="D1744">
        <v>23386</v>
      </c>
      <c r="E1744">
        <v>1543.26</v>
      </c>
    </row>
    <row r="1745" spans="1:5" x14ac:dyDescent="0.2">
      <c r="A1745">
        <v>19322</v>
      </c>
      <c r="B1745">
        <v>1541.59</v>
      </c>
      <c r="D1745">
        <v>23472</v>
      </c>
      <c r="E1745">
        <v>1543.26</v>
      </c>
    </row>
    <row r="1746" spans="1:5" x14ac:dyDescent="0.2">
      <c r="A1746">
        <v>19326</v>
      </c>
      <c r="B1746">
        <v>1541.59</v>
      </c>
      <c r="D1746">
        <v>23559</v>
      </c>
      <c r="E1746">
        <v>1543.26</v>
      </c>
    </row>
    <row r="1747" spans="1:5" x14ac:dyDescent="0.2">
      <c r="A1747">
        <v>19317</v>
      </c>
      <c r="B1747">
        <v>1541.59</v>
      </c>
      <c r="D1747">
        <v>23642</v>
      </c>
      <c r="E1747">
        <v>1543.26</v>
      </c>
    </row>
    <row r="1748" spans="1:5" x14ac:dyDescent="0.2">
      <c r="A1748">
        <v>19317</v>
      </c>
      <c r="B1748">
        <v>1541.59</v>
      </c>
      <c r="D1748">
        <v>23730</v>
      </c>
      <c r="E1748">
        <v>1543.26</v>
      </c>
    </row>
    <row r="1749" spans="1:5" x14ac:dyDescent="0.2">
      <c r="A1749">
        <v>19330</v>
      </c>
      <c r="B1749">
        <v>1541.59</v>
      </c>
      <c r="D1749">
        <v>23823</v>
      </c>
      <c r="E1749">
        <v>1543.38</v>
      </c>
    </row>
    <row r="1750" spans="1:5" x14ac:dyDescent="0.2">
      <c r="A1750">
        <v>19323</v>
      </c>
      <c r="B1750">
        <v>1541.59</v>
      </c>
      <c r="D1750">
        <v>23916</v>
      </c>
      <c r="E1750">
        <v>1543.51</v>
      </c>
    </row>
    <row r="1751" spans="1:5" x14ac:dyDescent="0.2">
      <c r="A1751">
        <v>19328</v>
      </c>
      <c r="B1751">
        <v>1541.59</v>
      </c>
      <c r="D1751">
        <v>24015</v>
      </c>
      <c r="E1751">
        <v>1543.13</v>
      </c>
    </row>
    <row r="1752" spans="1:5" x14ac:dyDescent="0.2">
      <c r="A1752">
        <v>19326</v>
      </c>
      <c r="B1752">
        <v>1541.59</v>
      </c>
      <c r="D1752">
        <v>24108</v>
      </c>
      <c r="E1752">
        <v>1543.26</v>
      </c>
    </row>
    <row r="1753" spans="1:5" x14ac:dyDescent="0.2">
      <c r="A1753">
        <v>19327</v>
      </c>
      <c r="B1753">
        <v>1541.59</v>
      </c>
      <c r="D1753">
        <v>24220</v>
      </c>
      <c r="E1753">
        <v>1543.38</v>
      </c>
    </row>
    <row r="1754" spans="1:5" x14ac:dyDescent="0.2">
      <c r="A1754">
        <v>19320</v>
      </c>
      <c r="B1754">
        <v>1541.59</v>
      </c>
      <c r="D1754">
        <v>24321</v>
      </c>
      <c r="E1754">
        <v>1542.62</v>
      </c>
    </row>
    <row r="1755" spans="1:5" x14ac:dyDescent="0.2">
      <c r="A1755">
        <v>19318</v>
      </c>
      <c r="B1755">
        <v>1541.59</v>
      </c>
      <c r="D1755">
        <v>21420</v>
      </c>
      <c r="E1755">
        <v>1542.87</v>
      </c>
    </row>
    <row r="1756" spans="1:5" x14ac:dyDescent="0.2">
      <c r="A1756">
        <v>19333</v>
      </c>
      <c r="B1756">
        <v>1541.59</v>
      </c>
      <c r="D1756">
        <v>21380</v>
      </c>
      <c r="E1756">
        <v>1542.74</v>
      </c>
    </row>
    <row r="1757" spans="1:5" x14ac:dyDescent="0.2">
      <c r="A1757">
        <v>19323</v>
      </c>
      <c r="B1757">
        <v>1541.59</v>
      </c>
      <c r="D1757">
        <v>21348</v>
      </c>
      <c r="E1757">
        <v>1542.74</v>
      </c>
    </row>
    <row r="1758" spans="1:5" x14ac:dyDescent="0.2">
      <c r="A1758">
        <v>19320</v>
      </c>
      <c r="B1758">
        <v>1541.59</v>
      </c>
      <c r="D1758">
        <v>21313</v>
      </c>
      <c r="E1758">
        <v>1542.62</v>
      </c>
    </row>
    <row r="1759" spans="1:5" x14ac:dyDescent="0.2">
      <c r="D1759">
        <v>21275</v>
      </c>
      <c r="E1759">
        <v>1542.62</v>
      </c>
    </row>
    <row r="1760" spans="1:5" x14ac:dyDescent="0.2">
      <c r="D1760">
        <v>21251</v>
      </c>
      <c r="E1760">
        <v>1542.62</v>
      </c>
    </row>
    <row r="1761" spans="4:5" x14ac:dyDescent="0.2">
      <c r="D1761">
        <v>21211</v>
      </c>
      <c r="E1761">
        <v>1542.74</v>
      </c>
    </row>
    <row r="1762" spans="4:5" x14ac:dyDescent="0.2">
      <c r="D1762">
        <v>21183</v>
      </c>
      <c r="E1762">
        <v>1542.87</v>
      </c>
    </row>
    <row r="1763" spans="4:5" x14ac:dyDescent="0.2">
      <c r="D1763">
        <v>21147</v>
      </c>
      <c r="E1763">
        <v>1542.62</v>
      </c>
    </row>
    <row r="1764" spans="4:5" x14ac:dyDescent="0.2">
      <c r="D1764">
        <v>21116</v>
      </c>
      <c r="E1764">
        <v>1542.74</v>
      </c>
    </row>
    <row r="1765" spans="4:5" x14ac:dyDescent="0.2">
      <c r="D1765">
        <v>21085</v>
      </c>
      <c r="E1765">
        <v>1542.74</v>
      </c>
    </row>
    <row r="1766" spans="4:5" x14ac:dyDescent="0.2">
      <c r="D1766">
        <v>21060</v>
      </c>
      <c r="E1766">
        <v>1542.87</v>
      </c>
    </row>
    <row r="1767" spans="4:5" x14ac:dyDescent="0.2">
      <c r="D1767">
        <v>21031</v>
      </c>
      <c r="E1767">
        <v>1542.87</v>
      </c>
    </row>
    <row r="1768" spans="4:5" x14ac:dyDescent="0.2">
      <c r="D1768">
        <v>21001</v>
      </c>
      <c r="E1768">
        <v>1542.74</v>
      </c>
    </row>
    <row r="1769" spans="4:5" x14ac:dyDescent="0.2">
      <c r="D1769">
        <v>20974</v>
      </c>
      <c r="E1769">
        <v>1542.62</v>
      </c>
    </row>
    <row r="1770" spans="4:5" x14ac:dyDescent="0.2">
      <c r="D1770">
        <v>20945</v>
      </c>
      <c r="E1770">
        <v>1542.87</v>
      </c>
    </row>
    <row r="1771" spans="4:5" x14ac:dyDescent="0.2">
      <c r="D1771">
        <v>20920</v>
      </c>
      <c r="E1771">
        <v>1542.74</v>
      </c>
    </row>
    <row r="1772" spans="4:5" x14ac:dyDescent="0.2">
      <c r="D1772">
        <v>20891</v>
      </c>
      <c r="E1772">
        <v>1542.87</v>
      </c>
    </row>
    <row r="1773" spans="4:5" x14ac:dyDescent="0.2">
      <c r="D1773">
        <v>20866</v>
      </c>
      <c r="E1773">
        <v>1542.74</v>
      </c>
    </row>
    <row r="1774" spans="4:5" x14ac:dyDescent="0.2">
      <c r="D1774">
        <v>20835</v>
      </c>
      <c r="E1774">
        <v>1542.74</v>
      </c>
    </row>
    <row r="1775" spans="4:5" x14ac:dyDescent="0.2">
      <c r="D1775">
        <v>20817</v>
      </c>
      <c r="E1775">
        <v>1542.87</v>
      </c>
    </row>
    <row r="1776" spans="4:5" x14ac:dyDescent="0.2">
      <c r="D1776">
        <v>20791</v>
      </c>
      <c r="E1776">
        <v>1543</v>
      </c>
    </row>
    <row r="1777" spans="4:5" x14ac:dyDescent="0.2">
      <c r="D1777">
        <v>20762</v>
      </c>
      <c r="E1777">
        <v>1542.74</v>
      </c>
    </row>
    <row r="1778" spans="4:5" x14ac:dyDescent="0.2">
      <c r="D1778">
        <v>20742</v>
      </c>
      <c r="E1778">
        <v>1542.87</v>
      </c>
    </row>
    <row r="1779" spans="4:5" x14ac:dyDescent="0.2">
      <c r="D1779">
        <v>20718</v>
      </c>
      <c r="E1779">
        <v>1542.87</v>
      </c>
    </row>
    <row r="1780" spans="4:5" x14ac:dyDescent="0.2">
      <c r="D1780">
        <v>20695</v>
      </c>
      <c r="E1780">
        <v>1543</v>
      </c>
    </row>
    <row r="1781" spans="4:5" x14ac:dyDescent="0.2">
      <c r="D1781">
        <v>20678</v>
      </c>
      <c r="E1781">
        <v>1542.87</v>
      </c>
    </row>
    <row r="1782" spans="4:5" x14ac:dyDescent="0.2">
      <c r="D1782">
        <v>20653</v>
      </c>
      <c r="E1782">
        <v>1542.87</v>
      </c>
    </row>
    <row r="1783" spans="4:5" x14ac:dyDescent="0.2">
      <c r="D1783">
        <v>20636</v>
      </c>
      <c r="E1783">
        <v>1542.87</v>
      </c>
    </row>
    <row r="1784" spans="4:5" x14ac:dyDescent="0.2">
      <c r="D1784">
        <v>20614</v>
      </c>
      <c r="E1784">
        <v>1542.87</v>
      </c>
    </row>
    <row r="1785" spans="4:5" x14ac:dyDescent="0.2">
      <c r="D1785">
        <v>20585</v>
      </c>
      <c r="E1785">
        <v>1542.87</v>
      </c>
    </row>
    <row r="1786" spans="4:5" x14ac:dyDescent="0.2">
      <c r="D1786">
        <v>20573</v>
      </c>
      <c r="E1786">
        <v>1543</v>
      </c>
    </row>
    <row r="1787" spans="4:5" x14ac:dyDescent="0.2">
      <c r="D1787">
        <v>20558</v>
      </c>
      <c r="E1787">
        <v>1542.87</v>
      </c>
    </row>
    <row r="1788" spans="4:5" x14ac:dyDescent="0.2">
      <c r="D1788">
        <v>20532</v>
      </c>
      <c r="E1788">
        <v>1542.87</v>
      </c>
    </row>
    <row r="1789" spans="4:5" x14ac:dyDescent="0.2">
      <c r="D1789">
        <v>20517</v>
      </c>
      <c r="E1789">
        <v>1542.87</v>
      </c>
    </row>
    <row r="1790" spans="4:5" x14ac:dyDescent="0.2">
      <c r="D1790">
        <v>20492</v>
      </c>
      <c r="E1790">
        <v>1542.87</v>
      </c>
    </row>
    <row r="1791" spans="4:5" x14ac:dyDescent="0.2">
      <c r="D1791">
        <v>20467</v>
      </c>
      <c r="E1791">
        <v>1542.87</v>
      </c>
    </row>
    <row r="1792" spans="4:5" x14ac:dyDescent="0.2">
      <c r="D1792">
        <v>20452</v>
      </c>
      <c r="E1792">
        <v>1543</v>
      </c>
    </row>
    <row r="1793" spans="4:5" x14ac:dyDescent="0.2">
      <c r="D1793">
        <v>20433</v>
      </c>
      <c r="E1793">
        <v>1542.87</v>
      </c>
    </row>
    <row r="1794" spans="4:5" x14ac:dyDescent="0.2">
      <c r="D1794">
        <v>20416</v>
      </c>
      <c r="E1794">
        <v>1543</v>
      </c>
    </row>
    <row r="1795" spans="4:5" x14ac:dyDescent="0.2">
      <c r="D1795">
        <v>20406</v>
      </c>
      <c r="E1795">
        <v>1543</v>
      </c>
    </row>
    <row r="1796" spans="4:5" x14ac:dyDescent="0.2">
      <c r="D1796">
        <v>20385</v>
      </c>
      <c r="E1796">
        <v>1542.87</v>
      </c>
    </row>
    <row r="1797" spans="4:5" x14ac:dyDescent="0.2">
      <c r="D1797">
        <v>20364</v>
      </c>
      <c r="E1797">
        <v>1543</v>
      </c>
    </row>
    <row r="1798" spans="4:5" x14ac:dyDescent="0.2">
      <c r="D1798">
        <v>20350</v>
      </c>
      <c r="E1798">
        <v>1543</v>
      </c>
    </row>
    <row r="1799" spans="4:5" x14ac:dyDescent="0.2">
      <c r="D1799">
        <v>20333</v>
      </c>
      <c r="E1799">
        <v>1543.13</v>
      </c>
    </row>
    <row r="1800" spans="4:5" x14ac:dyDescent="0.2">
      <c r="D1800">
        <v>20320</v>
      </c>
      <c r="E1800">
        <v>1543</v>
      </c>
    </row>
    <row r="1801" spans="4:5" x14ac:dyDescent="0.2">
      <c r="D1801">
        <v>20311</v>
      </c>
      <c r="E1801">
        <v>1543</v>
      </c>
    </row>
    <row r="1802" spans="4:5" x14ac:dyDescent="0.2">
      <c r="D1802">
        <v>20293</v>
      </c>
      <c r="E1802">
        <v>1543</v>
      </c>
    </row>
    <row r="1803" spans="4:5" x14ac:dyDescent="0.2">
      <c r="D1803">
        <v>20278</v>
      </c>
      <c r="E1803">
        <v>1542.87</v>
      </c>
    </row>
    <row r="1804" spans="4:5" x14ac:dyDescent="0.2">
      <c r="D1804">
        <v>20263</v>
      </c>
      <c r="E1804">
        <v>1543</v>
      </c>
    </row>
    <row r="1805" spans="4:5" x14ac:dyDescent="0.2">
      <c r="D1805">
        <v>20243</v>
      </c>
      <c r="E1805">
        <v>1543</v>
      </c>
    </row>
    <row r="1806" spans="4:5" x14ac:dyDescent="0.2">
      <c r="D1806">
        <v>20229</v>
      </c>
      <c r="E1806">
        <v>1543</v>
      </c>
    </row>
    <row r="1807" spans="4:5" x14ac:dyDescent="0.2">
      <c r="D1807">
        <v>20217</v>
      </c>
      <c r="E1807">
        <v>1543</v>
      </c>
    </row>
    <row r="1808" spans="4:5" x14ac:dyDescent="0.2">
      <c r="D1808">
        <v>20202</v>
      </c>
      <c r="E1808">
        <v>1543</v>
      </c>
    </row>
    <row r="1809" spans="4:5" x14ac:dyDescent="0.2">
      <c r="D1809">
        <v>20196</v>
      </c>
      <c r="E1809">
        <v>1543</v>
      </c>
    </row>
    <row r="1810" spans="4:5" x14ac:dyDescent="0.2">
      <c r="D1810">
        <v>20198</v>
      </c>
      <c r="E1810">
        <v>1543</v>
      </c>
    </row>
    <row r="1811" spans="4:5" x14ac:dyDescent="0.2">
      <c r="D1811">
        <v>20214</v>
      </c>
      <c r="E1811">
        <v>1543</v>
      </c>
    </row>
    <row r="1812" spans="4:5" x14ac:dyDescent="0.2">
      <c r="D1812">
        <v>20206</v>
      </c>
      <c r="E1812">
        <v>1543</v>
      </c>
    </row>
    <row r="1813" spans="4:5" x14ac:dyDescent="0.2">
      <c r="D1813">
        <v>20208</v>
      </c>
      <c r="E1813">
        <v>1543</v>
      </c>
    </row>
    <row r="1814" spans="4:5" x14ac:dyDescent="0.2">
      <c r="D1814">
        <v>20207</v>
      </c>
      <c r="E1814">
        <v>1543</v>
      </c>
    </row>
    <row r="1815" spans="4:5" x14ac:dyDescent="0.2">
      <c r="D1815">
        <v>20207</v>
      </c>
      <c r="E1815">
        <v>1543.13</v>
      </c>
    </row>
    <row r="1816" spans="4:5" x14ac:dyDescent="0.2">
      <c r="D1816">
        <v>20208</v>
      </c>
      <c r="E1816">
        <v>1543.13</v>
      </c>
    </row>
    <row r="1817" spans="4:5" x14ac:dyDescent="0.2">
      <c r="D1817">
        <v>20209</v>
      </c>
      <c r="E1817">
        <v>1543.13</v>
      </c>
    </row>
    <row r="1818" spans="4:5" x14ac:dyDescent="0.2">
      <c r="D1818">
        <v>20206</v>
      </c>
      <c r="E1818">
        <v>1543.13</v>
      </c>
    </row>
    <row r="1819" spans="4:5" x14ac:dyDescent="0.2">
      <c r="D1819">
        <v>20206</v>
      </c>
      <c r="E1819">
        <v>1543</v>
      </c>
    </row>
    <row r="1820" spans="4:5" x14ac:dyDescent="0.2">
      <c r="D1820">
        <v>20212</v>
      </c>
      <c r="E1820">
        <v>1543.13</v>
      </c>
    </row>
    <row r="1821" spans="4:5" x14ac:dyDescent="0.2">
      <c r="D1821">
        <v>20211</v>
      </c>
      <c r="E1821">
        <v>1543.13</v>
      </c>
    </row>
    <row r="1822" spans="4:5" x14ac:dyDescent="0.2">
      <c r="D1822">
        <v>20209</v>
      </c>
      <c r="E1822">
        <v>1543</v>
      </c>
    </row>
    <row r="1823" spans="4:5" x14ac:dyDescent="0.2">
      <c r="D1823">
        <v>20211</v>
      </c>
      <c r="E1823">
        <v>1543.13</v>
      </c>
    </row>
    <row r="1824" spans="4:5" x14ac:dyDescent="0.2">
      <c r="D1824">
        <v>20208</v>
      </c>
      <c r="E1824">
        <v>1543.13</v>
      </c>
    </row>
    <row r="1825" spans="4:5" x14ac:dyDescent="0.2">
      <c r="D1825">
        <v>20207</v>
      </c>
      <c r="E1825">
        <v>1543</v>
      </c>
    </row>
    <row r="1826" spans="4:5" x14ac:dyDescent="0.2">
      <c r="D1826">
        <v>20211</v>
      </c>
      <c r="E1826">
        <v>1543</v>
      </c>
    </row>
    <row r="1827" spans="4:5" x14ac:dyDescent="0.2">
      <c r="D1827">
        <v>20213</v>
      </c>
      <c r="E1827">
        <v>1543.13</v>
      </c>
    </row>
    <row r="1828" spans="4:5" x14ac:dyDescent="0.2">
      <c r="D1828">
        <v>20208</v>
      </c>
      <c r="E1828">
        <v>1543.13</v>
      </c>
    </row>
    <row r="1829" spans="4:5" x14ac:dyDescent="0.2">
      <c r="D1829">
        <v>20208</v>
      </c>
      <c r="E1829">
        <v>1543.13</v>
      </c>
    </row>
    <row r="1830" spans="4:5" x14ac:dyDescent="0.2">
      <c r="D1830">
        <v>20211</v>
      </c>
      <c r="E1830">
        <v>1543.13</v>
      </c>
    </row>
    <row r="1831" spans="4:5" x14ac:dyDescent="0.2">
      <c r="D1831">
        <v>20213</v>
      </c>
      <c r="E1831">
        <v>1543</v>
      </c>
    </row>
    <row r="1832" spans="4:5" x14ac:dyDescent="0.2">
      <c r="D1832">
        <v>20213</v>
      </c>
      <c r="E1832">
        <v>1543</v>
      </c>
    </row>
    <row r="1833" spans="4:5" x14ac:dyDescent="0.2">
      <c r="D1833">
        <v>20208</v>
      </c>
      <c r="E1833">
        <v>1543.13</v>
      </c>
    </row>
    <row r="1834" spans="4:5" x14ac:dyDescent="0.2">
      <c r="D1834">
        <v>20212</v>
      </c>
      <c r="E1834">
        <v>1543.13</v>
      </c>
    </row>
    <row r="1835" spans="4:5" x14ac:dyDescent="0.2">
      <c r="D1835">
        <v>20213</v>
      </c>
      <c r="E1835">
        <v>1543.13</v>
      </c>
    </row>
    <row r="1836" spans="4:5" x14ac:dyDescent="0.2">
      <c r="D1836">
        <v>20204</v>
      </c>
      <c r="E1836">
        <v>1543.13</v>
      </c>
    </row>
    <row r="1837" spans="4:5" x14ac:dyDescent="0.2">
      <c r="D1837">
        <v>20211</v>
      </c>
      <c r="E1837">
        <v>1543.13</v>
      </c>
    </row>
    <row r="1838" spans="4:5" x14ac:dyDescent="0.2">
      <c r="D1838">
        <v>20206</v>
      </c>
      <c r="E1838">
        <v>1543.13</v>
      </c>
    </row>
    <row r="1839" spans="4:5" x14ac:dyDescent="0.2">
      <c r="D1839">
        <v>20208</v>
      </c>
      <c r="E1839">
        <v>1543.13</v>
      </c>
    </row>
    <row r="1840" spans="4:5" x14ac:dyDescent="0.2">
      <c r="D1840">
        <v>20211</v>
      </c>
      <c r="E1840">
        <v>1543.13</v>
      </c>
    </row>
    <row r="1841" spans="4:5" x14ac:dyDescent="0.2">
      <c r="D1841">
        <v>20209</v>
      </c>
      <c r="E1841">
        <v>1543.13</v>
      </c>
    </row>
    <row r="1842" spans="4:5" x14ac:dyDescent="0.2">
      <c r="D1842">
        <v>20207</v>
      </c>
      <c r="E1842">
        <v>1543.13</v>
      </c>
    </row>
    <row r="1843" spans="4:5" x14ac:dyDescent="0.2">
      <c r="D1843">
        <v>20215</v>
      </c>
      <c r="E1843">
        <v>1543.13</v>
      </c>
    </row>
    <row r="1844" spans="4:5" x14ac:dyDescent="0.2">
      <c r="D1844">
        <v>20208</v>
      </c>
      <c r="E1844">
        <v>1543.26</v>
      </c>
    </row>
    <row r="1845" spans="4:5" x14ac:dyDescent="0.2">
      <c r="D1845">
        <v>20207</v>
      </c>
      <c r="E1845">
        <v>1543.26</v>
      </c>
    </row>
    <row r="1846" spans="4:5" x14ac:dyDescent="0.2">
      <c r="D1846">
        <v>20211</v>
      </c>
      <c r="E1846">
        <v>1543.13</v>
      </c>
    </row>
    <row r="1847" spans="4:5" x14ac:dyDescent="0.2">
      <c r="D1847">
        <v>20207</v>
      </c>
      <c r="E1847">
        <v>1543.26</v>
      </c>
    </row>
    <row r="1848" spans="4:5" x14ac:dyDescent="0.2">
      <c r="D1848">
        <v>20207</v>
      </c>
      <c r="E1848">
        <v>1543.26</v>
      </c>
    </row>
    <row r="1849" spans="4:5" x14ac:dyDescent="0.2">
      <c r="D1849">
        <v>20209</v>
      </c>
      <c r="E1849">
        <v>1543.13</v>
      </c>
    </row>
    <row r="1850" spans="4:5" x14ac:dyDescent="0.2">
      <c r="D1850">
        <v>20210</v>
      </c>
      <c r="E1850">
        <v>1543.26</v>
      </c>
    </row>
    <row r="1851" spans="4:5" x14ac:dyDescent="0.2">
      <c r="D1851">
        <v>20211</v>
      </c>
      <c r="E1851">
        <v>1543.13</v>
      </c>
    </row>
    <row r="1852" spans="4:5" x14ac:dyDescent="0.2">
      <c r="D1852">
        <v>20211</v>
      </c>
      <c r="E1852">
        <v>1543.26</v>
      </c>
    </row>
    <row r="1853" spans="4:5" x14ac:dyDescent="0.2">
      <c r="D1853">
        <v>20210</v>
      </c>
      <c r="E1853">
        <v>1543.13</v>
      </c>
    </row>
    <row r="1854" spans="4:5" x14ac:dyDescent="0.2">
      <c r="D1854">
        <v>20212</v>
      </c>
      <c r="E1854">
        <v>1543.13</v>
      </c>
    </row>
    <row r="1855" spans="4:5" x14ac:dyDescent="0.2">
      <c r="D1855">
        <v>20211</v>
      </c>
      <c r="E1855">
        <v>1543.26</v>
      </c>
    </row>
    <row r="1856" spans="4:5" x14ac:dyDescent="0.2">
      <c r="D1856">
        <v>20208</v>
      </c>
      <c r="E1856">
        <v>1543.26</v>
      </c>
    </row>
    <row r="1857" spans="4:5" x14ac:dyDescent="0.2">
      <c r="D1857">
        <v>20211</v>
      </c>
      <c r="E1857">
        <v>1543.13</v>
      </c>
    </row>
    <row r="1858" spans="4:5" x14ac:dyDescent="0.2">
      <c r="D1858">
        <v>20208</v>
      </c>
      <c r="E1858">
        <v>1543.13</v>
      </c>
    </row>
    <row r="1859" spans="4:5" x14ac:dyDescent="0.2">
      <c r="D1859">
        <v>20208</v>
      </c>
      <c r="E1859">
        <v>1543.13</v>
      </c>
    </row>
    <row r="1860" spans="4:5" x14ac:dyDescent="0.2">
      <c r="D1860">
        <v>20213</v>
      </c>
      <c r="E1860">
        <v>1543.26</v>
      </c>
    </row>
    <row r="1861" spans="4:5" x14ac:dyDescent="0.2">
      <c r="D1861">
        <v>20208</v>
      </c>
      <c r="E1861">
        <v>1543.13</v>
      </c>
    </row>
    <row r="1862" spans="4:5" x14ac:dyDescent="0.2">
      <c r="D1862">
        <v>20215</v>
      </c>
      <c r="E1862">
        <v>1543.26</v>
      </c>
    </row>
    <row r="1863" spans="4:5" x14ac:dyDescent="0.2">
      <c r="D1863">
        <v>20213</v>
      </c>
      <c r="E1863">
        <v>1543.26</v>
      </c>
    </row>
    <row r="1864" spans="4:5" x14ac:dyDescent="0.2">
      <c r="D1864">
        <v>20214</v>
      </c>
      <c r="E1864">
        <v>1543.26</v>
      </c>
    </row>
    <row r="1865" spans="4:5" x14ac:dyDescent="0.2">
      <c r="D1865">
        <v>20206</v>
      </c>
      <c r="E1865">
        <v>1543.13</v>
      </c>
    </row>
    <row r="1866" spans="4:5" x14ac:dyDescent="0.2">
      <c r="D1866">
        <v>20210</v>
      </c>
      <c r="E1866">
        <v>1543.13</v>
      </c>
    </row>
    <row r="1867" spans="4:5" x14ac:dyDescent="0.2">
      <c r="D1867">
        <v>20214</v>
      </c>
      <c r="E1867">
        <v>1543.26</v>
      </c>
    </row>
    <row r="1868" spans="4:5" x14ac:dyDescent="0.2">
      <c r="D1868">
        <v>20206</v>
      </c>
      <c r="E1868">
        <v>1543.26</v>
      </c>
    </row>
    <row r="1869" spans="4:5" x14ac:dyDescent="0.2">
      <c r="D1869">
        <v>20208</v>
      </c>
      <c r="E1869">
        <v>1543.26</v>
      </c>
    </row>
    <row r="1870" spans="4:5" x14ac:dyDescent="0.2">
      <c r="D1870">
        <v>20210</v>
      </c>
      <c r="E1870">
        <v>1543.26</v>
      </c>
    </row>
    <row r="1871" spans="4:5" x14ac:dyDescent="0.2">
      <c r="D1871">
        <v>20207</v>
      </c>
      <c r="E1871">
        <v>1543.26</v>
      </c>
    </row>
    <row r="1872" spans="4:5" x14ac:dyDescent="0.2">
      <c r="D1872">
        <v>20209</v>
      </c>
      <c r="E1872">
        <v>1543.26</v>
      </c>
    </row>
    <row r="1873" spans="4:5" x14ac:dyDescent="0.2">
      <c r="D1873">
        <v>20216</v>
      </c>
      <c r="E1873">
        <v>1543.26</v>
      </c>
    </row>
    <row r="1874" spans="4:5" x14ac:dyDescent="0.2">
      <c r="D1874">
        <v>20208</v>
      </c>
      <c r="E1874">
        <v>1543.26</v>
      </c>
    </row>
    <row r="1875" spans="4:5" x14ac:dyDescent="0.2">
      <c r="D1875">
        <v>20211</v>
      </c>
      <c r="E1875">
        <v>1543.26</v>
      </c>
    </row>
    <row r="1876" spans="4:5" x14ac:dyDescent="0.2">
      <c r="D1876">
        <v>20215</v>
      </c>
      <c r="E1876">
        <v>1543.38</v>
      </c>
    </row>
    <row r="1877" spans="4:5" x14ac:dyDescent="0.2">
      <c r="D1877">
        <v>20211</v>
      </c>
      <c r="E1877">
        <v>1543.13</v>
      </c>
    </row>
    <row r="1878" spans="4:5" x14ac:dyDescent="0.2">
      <c r="D1878">
        <v>20212</v>
      </c>
      <c r="E1878">
        <v>1543.38</v>
      </c>
    </row>
    <row r="1879" spans="4:5" x14ac:dyDescent="0.2">
      <c r="D1879">
        <v>20210</v>
      </c>
      <c r="E1879">
        <v>1543.26</v>
      </c>
    </row>
    <row r="1880" spans="4:5" x14ac:dyDescent="0.2">
      <c r="D1880">
        <v>20207</v>
      </c>
      <c r="E1880">
        <v>1543.38</v>
      </c>
    </row>
    <row r="1881" spans="4:5" x14ac:dyDescent="0.2">
      <c r="D1881">
        <v>20211</v>
      </c>
      <c r="E1881">
        <v>1543.26</v>
      </c>
    </row>
    <row r="1882" spans="4:5" x14ac:dyDescent="0.2">
      <c r="D1882">
        <v>20216</v>
      </c>
      <c r="E1882">
        <v>1543.13</v>
      </c>
    </row>
    <row r="1883" spans="4:5" x14ac:dyDescent="0.2">
      <c r="D1883">
        <v>20212</v>
      </c>
      <c r="E1883">
        <v>1543.26</v>
      </c>
    </row>
    <row r="1884" spans="4:5" x14ac:dyDescent="0.2">
      <c r="D1884">
        <v>20214</v>
      </c>
      <c r="E1884">
        <v>1543.38</v>
      </c>
    </row>
    <row r="1885" spans="4:5" x14ac:dyDescent="0.2">
      <c r="D1885">
        <v>20206</v>
      </c>
      <c r="E1885">
        <v>1543.26</v>
      </c>
    </row>
    <row r="1886" spans="4:5" x14ac:dyDescent="0.2">
      <c r="D1886">
        <v>20211</v>
      </c>
      <c r="E1886">
        <v>1543.26</v>
      </c>
    </row>
    <row r="1887" spans="4:5" x14ac:dyDescent="0.2">
      <c r="D1887">
        <v>20213</v>
      </c>
      <c r="E1887">
        <v>1543.26</v>
      </c>
    </row>
    <row r="1888" spans="4:5" x14ac:dyDescent="0.2">
      <c r="D1888">
        <v>20211</v>
      </c>
      <c r="E1888">
        <v>1543.38</v>
      </c>
    </row>
    <row r="1889" spans="4:5" x14ac:dyDescent="0.2">
      <c r="D1889">
        <v>20210</v>
      </c>
      <c r="E1889">
        <v>1543.26</v>
      </c>
    </row>
    <row r="1890" spans="4:5" x14ac:dyDescent="0.2">
      <c r="D1890">
        <v>20211</v>
      </c>
      <c r="E1890">
        <v>1543.26</v>
      </c>
    </row>
    <row r="1891" spans="4:5" x14ac:dyDescent="0.2">
      <c r="D1891">
        <v>20216</v>
      </c>
      <c r="E1891">
        <v>1543.38</v>
      </c>
    </row>
    <row r="1892" spans="4:5" x14ac:dyDescent="0.2">
      <c r="D1892">
        <v>20219</v>
      </c>
      <c r="E1892">
        <v>1543.38</v>
      </c>
    </row>
    <row r="1893" spans="4:5" x14ac:dyDescent="0.2">
      <c r="D1893">
        <v>20211</v>
      </c>
      <c r="E1893">
        <v>1543.38</v>
      </c>
    </row>
    <row r="1894" spans="4:5" x14ac:dyDescent="0.2">
      <c r="D1894">
        <v>20212</v>
      </c>
      <c r="E1894">
        <v>1543.26</v>
      </c>
    </row>
    <row r="1895" spans="4:5" x14ac:dyDescent="0.2">
      <c r="D1895">
        <v>20212</v>
      </c>
      <c r="E1895">
        <v>1543.38</v>
      </c>
    </row>
    <row r="1896" spans="4:5" x14ac:dyDescent="0.2">
      <c r="D1896">
        <v>20213</v>
      </c>
      <c r="E1896">
        <v>1543.38</v>
      </c>
    </row>
    <row r="1897" spans="4:5" x14ac:dyDescent="0.2">
      <c r="D1897">
        <v>20213</v>
      </c>
      <c r="E1897">
        <v>1543.38</v>
      </c>
    </row>
    <row r="1898" spans="4:5" x14ac:dyDescent="0.2">
      <c r="D1898">
        <v>20209</v>
      </c>
      <c r="E1898">
        <v>1543.38</v>
      </c>
    </row>
    <row r="1899" spans="4:5" x14ac:dyDescent="0.2">
      <c r="D1899">
        <v>20212</v>
      </c>
      <c r="E1899">
        <v>1543.26</v>
      </c>
    </row>
    <row r="1900" spans="4:5" x14ac:dyDescent="0.2">
      <c r="D1900">
        <v>20212</v>
      </c>
      <c r="E1900">
        <v>1566.65</v>
      </c>
    </row>
    <row r="1901" spans="4:5" x14ac:dyDescent="0.2">
      <c r="D1901">
        <v>31866</v>
      </c>
      <c r="E1901">
        <v>1562.68</v>
      </c>
    </row>
    <row r="1902" spans="4:5" x14ac:dyDescent="0.2">
      <c r="D1902">
        <v>31980</v>
      </c>
      <c r="E1902">
        <v>1558.72</v>
      </c>
    </row>
    <row r="1903" spans="4:5" x14ac:dyDescent="0.2">
      <c r="D1903">
        <v>32063</v>
      </c>
      <c r="E1903">
        <v>1555.01</v>
      </c>
    </row>
    <row r="1904" spans="4:5" x14ac:dyDescent="0.2">
      <c r="D1904">
        <v>32179</v>
      </c>
      <c r="E1904">
        <v>1551.31</v>
      </c>
    </row>
    <row r="1905" spans="4:5" x14ac:dyDescent="0.2">
      <c r="D1905">
        <v>32189</v>
      </c>
      <c r="E1905">
        <v>1547.6</v>
      </c>
    </row>
    <row r="1906" spans="4:5" x14ac:dyDescent="0.2">
      <c r="D1906">
        <v>32028</v>
      </c>
      <c r="E1906">
        <v>1544.28</v>
      </c>
    </row>
    <row r="1907" spans="4:5" x14ac:dyDescent="0.2">
      <c r="D1907">
        <v>31551</v>
      </c>
      <c r="E1907">
        <v>1541.21</v>
      </c>
    </row>
    <row r="1908" spans="4:5" x14ac:dyDescent="0.2">
      <c r="D1908">
        <v>30919</v>
      </c>
      <c r="E1908">
        <v>1538.27</v>
      </c>
    </row>
    <row r="1909" spans="4:5" x14ac:dyDescent="0.2">
      <c r="D1909">
        <v>30168</v>
      </c>
      <c r="E1909">
        <v>1536.1</v>
      </c>
    </row>
    <row r="1910" spans="4:5" x14ac:dyDescent="0.2">
      <c r="D1910">
        <v>29412</v>
      </c>
      <c r="E1910">
        <v>1534.18</v>
      </c>
    </row>
    <row r="1911" spans="4:5" x14ac:dyDescent="0.2">
      <c r="D1911">
        <v>28745</v>
      </c>
      <c r="E1911">
        <v>1532.52</v>
      </c>
    </row>
    <row r="1912" spans="4:5" x14ac:dyDescent="0.2">
      <c r="D1912">
        <v>28154</v>
      </c>
      <c r="E1912">
        <v>1531.37</v>
      </c>
    </row>
    <row r="1913" spans="4:5" x14ac:dyDescent="0.2">
      <c r="D1913">
        <v>27658</v>
      </c>
      <c r="E1913">
        <v>1530.47</v>
      </c>
    </row>
    <row r="1914" spans="4:5" x14ac:dyDescent="0.2">
      <c r="D1914">
        <v>27248</v>
      </c>
      <c r="E1914">
        <v>1530.09</v>
      </c>
    </row>
    <row r="1915" spans="4:5" x14ac:dyDescent="0.2">
      <c r="D1915">
        <v>26904</v>
      </c>
      <c r="E1915">
        <v>1529.84</v>
      </c>
    </row>
    <row r="1916" spans="4:5" x14ac:dyDescent="0.2">
      <c r="D1916">
        <v>26642</v>
      </c>
      <c r="E1916">
        <v>1529.71</v>
      </c>
    </row>
    <row r="1917" spans="4:5" x14ac:dyDescent="0.2">
      <c r="D1917">
        <v>26453</v>
      </c>
      <c r="E1917">
        <v>1530.09</v>
      </c>
    </row>
    <row r="1918" spans="4:5" x14ac:dyDescent="0.2">
      <c r="D1918">
        <v>26308</v>
      </c>
      <c r="E1918">
        <v>1530.09</v>
      </c>
    </row>
    <row r="1919" spans="4:5" x14ac:dyDescent="0.2">
      <c r="D1919">
        <v>26240</v>
      </c>
      <c r="E1919">
        <v>1530.73</v>
      </c>
    </row>
    <row r="1920" spans="4:5" x14ac:dyDescent="0.2">
      <c r="D1920">
        <v>26251</v>
      </c>
      <c r="E1920">
        <v>1530.99</v>
      </c>
    </row>
    <row r="1921" spans="4:5" x14ac:dyDescent="0.2">
      <c r="D1921">
        <v>26282</v>
      </c>
      <c r="E1921">
        <v>1531.63</v>
      </c>
    </row>
    <row r="1922" spans="4:5" x14ac:dyDescent="0.2">
      <c r="D1922">
        <v>26313</v>
      </c>
      <c r="E1922">
        <v>1532.01</v>
      </c>
    </row>
    <row r="1923" spans="4:5" x14ac:dyDescent="0.2">
      <c r="D1923">
        <v>26397</v>
      </c>
      <c r="E1923">
        <v>1532.52</v>
      </c>
    </row>
    <row r="1924" spans="4:5" x14ac:dyDescent="0.2">
      <c r="D1924">
        <v>26477</v>
      </c>
      <c r="E1924">
        <v>1533.03</v>
      </c>
    </row>
    <row r="1925" spans="4:5" x14ac:dyDescent="0.2">
      <c r="D1925">
        <v>26576</v>
      </c>
      <c r="E1925">
        <v>1533.54</v>
      </c>
    </row>
    <row r="1926" spans="4:5" x14ac:dyDescent="0.2">
      <c r="D1926">
        <v>26680</v>
      </c>
      <c r="E1926">
        <v>1534.05</v>
      </c>
    </row>
    <row r="1927" spans="4:5" x14ac:dyDescent="0.2">
      <c r="D1927">
        <v>26777</v>
      </c>
      <c r="E1927">
        <v>1534.56</v>
      </c>
    </row>
    <row r="1928" spans="4:5" x14ac:dyDescent="0.2">
      <c r="D1928">
        <v>26897</v>
      </c>
      <c r="E1928">
        <v>1534.95</v>
      </c>
    </row>
    <row r="1929" spans="4:5" x14ac:dyDescent="0.2">
      <c r="D1929">
        <v>27006</v>
      </c>
      <c r="E1929">
        <v>1535.33</v>
      </c>
    </row>
    <row r="1930" spans="4:5" x14ac:dyDescent="0.2">
      <c r="D1930">
        <v>27089</v>
      </c>
      <c r="E1930">
        <v>1535.84</v>
      </c>
    </row>
    <row r="1931" spans="4:5" x14ac:dyDescent="0.2">
      <c r="D1931">
        <v>27110</v>
      </c>
      <c r="E1931">
        <v>1536.35</v>
      </c>
    </row>
    <row r="1932" spans="4:5" x14ac:dyDescent="0.2">
      <c r="D1932">
        <v>27124</v>
      </c>
      <c r="E1932">
        <v>1536.74</v>
      </c>
    </row>
    <row r="1933" spans="4:5" x14ac:dyDescent="0.2">
      <c r="D1933">
        <v>27125</v>
      </c>
      <c r="E1933">
        <v>1536.99</v>
      </c>
    </row>
    <row r="1934" spans="4:5" x14ac:dyDescent="0.2">
      <c r="D1934">
        <v>27133</v>
      </c>
      <c r="E1934">
        <v>1537.38</v>
      </c>
    </row>
    <row r="1935" spans="4:5" x14ac:dyDescent="0.2">
      <c r="D1935">
        <v>27123</v>
      </c>
      <c r="E1935">
        <v>1537.89</v>
      </c>
    </row>
    <row r="1936" spans="4:5" x14ac:dyDescent="0.2">
      <c r="D1936">
        <v>27015</v>
      </c>
      <c r="E1936">
        <v>1538.27</v>
      </c>
    </row>
    <row r="1937" spans="4:5" x14ac:dyDescent="0.2">
      <c r="D1937">
        <v>26874</v>
      </c>
      <c r="E1937">
        <v>1538.53</v>
      </c>
    </row>
    <row r="1938" spans="4:5" x14ac:dyDescent="0.2">
      <c r="D1938">
        <v>26738</v>
      </c>
      <c r="E1938">
        <v>1538.91</v>
      </c>
    </row>
    <row r="1939" spans="4:5" x14ac:dyDescent="0.2">
      <c r="D1939">
        <v>26638</v>
      </c>
      <c r="E1939">
        <v>1539.17</v>
      </c>
    </row>
    <row r="1940" spans="4:5" x14ac:dyDescent="0.2">
      <c r="D1940">
        <v>26545</v>
      </c>
      <c r="E1940">
        <v>1539.42</v>
      </c>
    </row>
    <row r="1941" spans="4:5" x14ac:dyDescent="0.2">
      <c r="D1941">
        <v>26433</v>
      </c>
      <c r="E1941">
        <v>1539.81</v>
      </c>
    </row>
    <row r="1942" spans="4:5" x14ac:dyDescent="0.2">
      <c r="D1942">
        <v>26297</v>
      </c>
      <c r="E1942">
        <v>1540.19</v>
      </c>
    </row>
    <row r="1943" spans="4:5" x14ac:dyDescent="0.2">
      <c r="D1943">
        <v>26163</v>
      </c>
      <c r="E1943">
        <v>1540.32</v>
      </c>
    </row>
    <row r="1944" spans="4:5" x14ac:dyDescent="0.2">
      <c r="D1944">
        <v>26029</v>
      </c>
      <c r="E1944">
        <v>1540.57</v>
      </c>
    </row>
    <row r="1945" spans="4:5" x14ac:dyDescent="0.2">
      <c r="D1945">
        <v>25880</v>
      </c>
      <c r="E1945">
        <v>1540.7</v>
      </c>
    </row>
    <row r="1946" spans="4:5" x14ac:dyDescent="0.2">
      <c r="D1946">
        <v>25744</v>
      </c>
      <c r="E1946">
        <v>1540.96</v>
      </c>
    </row>
    <row r="1947" spans="4:5" x14ac:dyDescent="0.2">
      <c r="D1947">
        <v>25603</v>
      </c>
      <c r="E1947">
        <v>1541.08</v>
      </c>
    </row>
    <row r="1948" spans="4:5" x14ac:dyDescent="0.2">
      <c r="D1948">
        <v>25470</v>
      </c>
      <c r="E1948">
        <v>1541.21</v>
      </c>
    </row>
    <row r="1949" spans="4:5" x14ac:dyDescent="0.2">
      <c r="D1949">
        <v>25348</v>
      </c>
      <c r="E1949">
        <v>1541.47</v>
      </c>
    </row>
    <row r="1950" spans="4:5" x14ac:dyDescent="0.2">
      <c r="D1950">
        <v>25227</v>
      </c>
      <c r="E1950">
        <v>1541.47</v>
      </c>
    </row>
    <row r="1951" spans="4:5" x14ac:dyDescent="0.2">
      <c r="D1951">
        <v>25105</v>
      </c>
      <c r="E1951">
        <v>1541.59</v>
      </c>
    </row>
    <row r="1952" spans="4:5" x14ac:dyDescent="0.2">
      <c r="D1952">
        <v>24980</v>
      </c>
      <c r="E1952">
        <v>1541.59</v>
      </c>
    </row>
    <row r="1953" spans="4:5" x14ac:dyDescent="0.2">
      <c r="D1953">
        <v>24867</v>
      </c>
      <c r="E1953">
        <v>1541.72</v>
      </c>
    </row>
    <row r="1954" spans="4:5" x14ac:dyDescent="0.2">
      <c r="D1954">
        <v>24745</v>
      </c>
      <c r="E1954">
        <v>1541.72</v>
      </c>
    </row>
    <row r="1955" spans="4:5" x14ac:dyDescent="0.2">
      <c r="D1955">
        <v>24585</v>
      </c>
      <c r="E1955">
        <v>1541.85</v>
      </c>
    </row>
    <row r="1956" spans="4:5" x14ac:dyDescent="0.2">
      <c r="D1956">
        <v>24451</v>
      </c>
      <c r="E1956">
        <v>1541.85</v>
      </c>
    </row>
    <row r="1957" spans="4:5" x14ac:dyDescent="0.2">
      <c r="D1957">
        <v>24329</v>
      </c>
      <c r="E1957">
        <v>1541.98</v>
      </c>
    </row>
    <row r="1958" spans="4:5" x14ac:dyDescent="0.2">
      <c r="D1958">
        <v>24216</v>
      </c>
      <c r="E1958">
        <v>1541.98</v>
      </c>
    </row>
    <row r="1959" spans="4:5" x14ac:dyDescent="0.2">
      <c r="D1959">
        <v>24108</v>
      </c>
      <c r="E1959">
        <v>1542.11</v>
      </c>
    </row>
    <row r="1960" spans="4:5" x14ac:dyDescent="0.2">
      <c r="D1960">
        <v>23998</v>
      </c>
      <c r="E1960">
        <v>1541.98</v>
      </c>
    </row>
    <row r="1961" spans="4:5" x14ac:dyDescent="0.2">
      <c r="D1961">
        <v>23893</v>
      </c>
      <c r="E1961">
        <v>1542.11</v>
      </c>
    </row>
    <row r="1962" spans="4:5" x14ac:dyDescent="0.2">
      <c r="D1962">
        <v>23801</v>
      </c>
      <c r="E1962">
        <v>1542.23</v>
      </c>
    </row>
    <row r="1963" spans="4:5" x14ac:dyDescent="0.2">
      <c r="D1963">
        <v>23704</v>
      </c>
      <c r="E1963">
        <v>1542.23</v>
      </c>
    </row>
    <row r="1964" spans="4:5" x14ac:dyDescent="0.2">
      <c r="D1964">
        <v>23615</v>
      </c>
      <c r="E1964">
        <v>1542.11</v>
      </c>
    </row>
    <row r="1965" spans="4:5" x14ac:dyDescent="0.2">
      <c r="D1965">
        <v>23517</v>
      </c>
      <c r="E1965">
        <v>1542.23</v>
      </c>
    </row>
    <row r="1966" spans="4:5" x14ac:dyDescent="0.2">
      <c r="D1966">
        <v>23426</v>
      </c>
      <c r="E1966">
        <v>1542.36</v>
      </c>
    </row>
    <row r="1967" spans="4:5" x14ac:dyDescent="0.2">
      <c r="D1967">
        <v>23348</v>
      </c>
      <c r="E1967">
        <v>1542.23</v>
      </c>
    </row>
    <row r="1968" spans="4:5" x14ac:dyDescent="0.2">
      <c r="D1968">
        <v>23263</v>
      </c>
      <c r="E1968">
        <v>1542.36</v>
      </c>
    </row>
    <row r="1969" spans="4:5" x14ac:dyDescent="0.2">
      <c r="D1969">
        <v>23183</v>
      </c>
      <c r="E1969">
        <v>1542.36</v>
      </c>
    </row>
    <row r="1970" spans="4:5" x14ac:dyDescent="0.2">
      <c r="D1970">
        <v>23108</v>
      </c>
      <c r="E1970">
        <v>1542.36</v>
      </c>
    </row>
    <row r="1971" spans="4:5" x14ac:dyDescent="0.2">
      <c r="D1971">
        <v>23035</v>
      </c>
      <c r="E1971">
        <v>1542.49</v>
      </c>
    </row>
    <row r="1972" spans="4:5" x14ac:dyDescent="0.2">
      <c r="D1972">
        <v>22961</v>
      </c>
      <c r="E1972">
        <v>1542.49</v>
      </c>
    </row>
    <row r="1973" spans="4:5" x14ac:dyDescent="0.2">
      <c r="D1973">
        <v>22889</v>
      </c>
      <c r="E1973">
        <v>1542.49</v>
      </c>
    </row>
    <row r="1974" spans="4:5" x14ac:dyDescent="0.2">
      <c r="D1974">
        <v>22820</v>
      </c>
      <c r="E1974">
        <v>1542.49</v>
      </c>
    </row>
    <row r="1975" spans="4:5" x14ac:dyDescent="0.2">
      <c r="D1975">
        <v>22750</v>
      </c>
      <c r="E1975">
        <v>1542.49</v>
      </c>
    </row>
    <row r="1976" spans="4:5" x14ac:dyDescent="0.2">
      <c r="D1976">
        <v>22683</v>
      </c>
      <c r="E1976">
        <v>1542.49</v>
      </c>
    </row>
    <row r="1977" spans="4:5" x14ac:dyDescent="0.2">
      <c r="D1977">
        <v>22620</v>
      </c>
      <c r="E1977">
        <v>1542.62</v>
      </c>
    </row>
    <row r="1978" spans="4:5" x14ac:dyDescent="0.2">
      <c r="D1978">
        <v>22561</v>
      </c>
      <c r="E1978">
        <v>1542.62</v>
      </c>
    </row>
    <row r="1979" spans="4:5" x14ac:dyDescent="0.2">
      <c r="D1979">
        <v>22500</v>
      </c>
      <c r="E1979">
        <v>1542.62</v>
      </c>
    </row>
    <row r="1980" spans="4:5" x14ac:dyDescent="0.2">
      <c r="D1980">
        <v>22441</v>
      </c>
      <c r="E1980">
        <v>1542.62</v>
      </c>
    </row>
    <row r="1981" spans="4:5" x14ac:dyDescent="0.2">
      <c r="D1981">
        <v>22387</v>
      </c>
      <c r="E1981">
        <v>1542.74</v>
      </c>
    </row>
    <row r="1982" spans="4:5" x14ac:dyDescent="0.2">
      <c r="D1982">
        <v>22328</v>
      </c>
      <c r="E1982">
        <v>1542.62</v>
      </c>
    </row>
    <row r="1983" spans="4:5" x14ac:dyDescent="0.2">
      <c r="D1983">
        <v>22269</v>
      </c>
      <c r="E1983">
        <v>1542.62</v>
      </c>
    </row>
    <row r="1984" spans="4:5" x14ac:dyDescent="0.2">
      <c r="D1984">
        <v>22218</v>
      </c>
      <c r="E1984">
        <v>1542.74</v>
      </c>
    </row>
    <row r="1985" spans="4:5" x14ac:dyDescent="0.2">
      <c r="D1985">
        <v>22169</v>
      </c>
      <c r="E1985">
        <v>1542.74</v>
      </c>
    </row>
    <row r="1986" spans="4:5" x14ac:dyDescent="0.2">
      <c r="D1986">
        <v>22116</v>
      </c>
      <c r="E1986">
        <v>1542.62</v>
      </c>
    </row>
    <row r="1987" spans="4:5" x14ac:dyDescent="0.2">
      <c r="D1987">
        <v>22063</v>
      </c>
      <c r="E1987">
        <v>1542.74</v>
      </c>
    </row>
    <row r="1988" spans="4:5" x14ac:dyDescent="0.2">
      <c r="D1988">
        <v>22016</v>
      </c>
      <c r="E1988">
        <v>1542.74</v>
      </c>
    </row>
    <row r="1989" spans="4:5" x14ac:dyDescent="0.2">
      <c r="D1989">
        <v>21973</v>
      </c>
      <c r="E1989">
        <v>1542.74</v>
      </c>
    </row>
    <row r="1990" spans="4:5" x14ac:dyDescent="0.2">
      <c r="D1990">
        <v>21921</v>
      </c>
      <c r="E1990">
        <v>1542.74</v>
      </c>
    </row>
    <row r="1991" spans="4:5" x14ac:dyDescent="0.2">
      <c r="D1991">
        <v>21875</v>
      </c>
      <c r="E1991">
        <v>1542.74</v>
      </c>
    </row>
    <row r="1992" spans="4:5" x14ac:dyDescent="0.2">
      <c r="D1992">
        <v>21839</v>
      </c>
      <c r="E1992">
        <v>1542.74</v>
      </c>
    </row>
    <row r="1993" spans="4:5" x14ac:dyDescent="0.2">
      <c r="D1993">
        <v>21789</v>
      </c>
      <c r="E1993">
        <v>1542.87</v>
      </c>
    </row>
    <row r="1994" spans="4:5" x14ac:dyDescent="0.2">
      <c r="D1994">
        <v>21750</v>
      </c>
      <c r="E1994">
        <v>1542.87</v>
      </c>
    </row>
    <row r="1995" spans="4:5" x14ac:dyDescent="0.2">
      <c r="D1995">
        <v>21696</v>
      </c>
      <c r="E1995">
        <v>1542.87</v>
      </c>
    </row>
    <row r="1996" spans="4:5" x14ac:dyDescent="0.2">
      <c r="D1996">
        <v>21658</v>
      </c>
      <c r="E1996">
        <v>1542.74</v>
      </c>
    </row>
    <row r="1997" spans="4:5" x14ac:dyDescent="0.2">
      <c r="D1997">
        <v>21626</v>
      </c>
      <c r="E1997">
        <v>1542.74</v>
      </c>
    </row>
    <row r="1998" spans="4:5" x14ac:dyDescent="0.2">
      <c r="D1998">
        <v>21581</v>
      </c>
      <c r="E1998">
        <v>1542.74</v>
      </c>
    </row>
    <row r="1999" spans="4:5" x14ac:dyDescent="0.2">
      <c r="D1999">
        <v>21542</v>
      </c>
      <c r="E1999">
        <v>1542.74</v>
      </c>
    </row>
    <row r="2000" spans="4:5" x14ac:dyDescent="0.2">
      <c r="D2000">
        <v>21504</v>
      </c>
      <c r="E2000">
        <v>1542.87</v>
      </c>
    </row>
    <row r="2001" spans="4:5" x14ac:dyDescent="0.2">
      <c r="D2001">
        <v>21462</v>
      </c>
      <c r="E2001">
        <v>1542.87</v>
      </c>
    </row>
    <row r="2002" spans="4:5" x14ac:dyDescent="0.2">
      <c r="D2002">
        <v>21423</v>
      </c>
      <c r="E2002">
        <v>1543</v>
      </c>
    </row>
    <row r="2003" spans="4:5" x14ac:dyDescent="0.2">
      <c r="D2003">
        <v>21392</v>
      </c>
      <c r="E2003">
        <v>1542.87</v>
      </c>
    </row>
    <row r="2004" spans="4:5" x14ac:dyDescent="0.2">
      <c r="D2004">
        <v>21354</v>
      </c>
      <c r="E2004">
        <v>1542.87</v>
      </c>
    </row>
    <row r="2005" spans="4:5" x14ac:dyDescent="0.2">
      <c r="D2005">
        <v>21326</v>
      </c>
      <c r="E2005">
        <v>1543</v>
      </c>
    </row>
    <row r="2006" spans="4:5" x14ac:dyDescent="0.2">
      <c r="D2006">
        <v>21290</v>
      </c>
      <c r="E2006">
        <v>1542.87</v>
      </c>
    </row>
    <row r="2007" spans="4:5" x14ac:dyDescent="0.2">
      <c r="D2007">
        <v>21254</v>
      </c>
      <c r="E2007">
        <v>1542.87</v>
      </c>
    </row>
    <row r="2008" spans="4:5" x14ac:dyDescent="0.2">
      <c r="D2008">
        <v>21220</v>
      </c>
      <c r="E2008">
        <v>1542.87</v>
      </c>
    </row>
    <row r="2009" spans="4:5" x14ac:dyDescent="0.2">
      <c r="D2009">
        <v>21187</v>
      </c>
      <c r="E2009">
        <v>1543</v>
      </c>
    </row>
    <row r="2010" spans="4:5" x14ac:dyDescent="0.2">
      <c r="D2010">
        <v>21158</v>
      </c>
      <c r="E2010">
        <v>1543</v>
      </c>
    </row>
    <row r="2011" spans="4:5" x14ac:dyDescent="0.2">
      <c r="D2011">
        <v>21128</v>
      </c>
      <c r="E2011">
        <v>1543</v>
      </c>
    </row>
    <row r="2012" spans="4:5" x14ac:dyDescent="0.2">
      <c r="D2012">
        <v>21104</v>
      </c>
      <c r="E2012">
        <v>1543</v>
      </c>
    </row>
    <row r="2013" spans="4:5" x14ac:dyDescent="0.2">
      <c r="D2013">
        <v>21073</v>
      </c>
      <c r="E2013">
        <v>1543</v>
      </c>
    </row>
    <row r="2014" spans="4:5" x14ac:dyDescent="0.2">
      <c r="D2014">
        <v>21044</v>
      </c>
      <c r="E2014">
        <v>1543</v>
      </c>
    </row>
    <row r="2015" spans="4:5" x14ac:dyDescent="0.2">
      <c r="D2015">
        <v>21019</v>
      </c>
      <c r="E2015">
        <v>1543</v>
      </c>
    </row>
    <row r="2016" spans="4:5" x14ac:dyDescent="0.2">
      <c r="D2016">
        <v>20987</v>
      </c>
      <c r="E2016">
        <v>1543</v>
      </c>
    </row>
    <row r="2017" spans="4:5" x14ac:dyDescent="0.2">
      <c r="D2017">
        <v>20955</v>
      </c>
      <c r="E2017">
        <v>1543</v>
      </c>
    </row>
    <row r="2018" spans="4:5" x14ac:dyDescent="0.2">
      <c r="D2018">
        <v>20938</v>
      </c>
      <c r="E2018">
        <v>1543</v>
      </c>
    </row>
    <row r="2019" spans="4:5" x14ac:dyDescent="0.2">
      <c r="D2019">
        <v>20904</v>
      </c>
      <c r="E2019">
        <v>1543</v>
      </c>
    </row>
    <row r="2020" spans="4:5" x14ac:dyDescent="0.2">
      <c r="D2020">
        <v>20875</v>
      </c>
      <c r="E2020">
        <v>1543.13</v>
      </c>
    </row>
    <row r="2021" spans="4:5" x14ac:dyDescent="0.2">
      <c r="D2021">
        <v>20853</v>
      </c>
      <c r="E2021">
        <v>1543</v>
      </c>
    </row>
    <row r="2022" spans="4:5" x14ac:dyDescent="0.2">
      <c r="D2022">
        <v>20831</v>
      </c>
      <c r="E2022">
        <v>1543.13</v>
      </c>
    </row>
    <row r="2023" spans="4:5" x14ac:dyDescent="0.2">
      <c r="D2023">
        <v>20810</v>
      </c>
      <c r="E2023">
        <v>1543</v>
      </c>
    </row>
    <row r="2024" spans="4:5" x14ac:dyDescent="0.2">
      <c r="D2024">
        <v>20793</v>
      </c>
      <c r="E2024">
        <v>1543</v>
      </c>
    </row>
    <row r="2025" spans="4:5" x14ac:dyDescent="0.2">
      <c r="D2025">
        <v>20767</v>
      </c>
      <c r="E2025">
        <v>1543</v>
      </c>
    </row>
    <row r="2026" spans="4:5" x14ac:dyDescent="0.2">
      <c r="D2026">
        <v>20738</v>
      </c>
      <c r="E2026">
        <v>1543.13</v>
      </c>
    </row>
    <row r="2027" spans="4:5" x14ac:dyDescent="0.2">
      <c r="D2027">
        <v>20719</v>
      </c>
      <c r="E2027">
        <v>1543</v>
      </c>
    </row>
    <row r="2028" spans="4:5" x14ac:dyDescent="0.2">
      <c r="D2028">
        <v>20699</v>
      </c>
      <c r="E2028">
        <v>1543.13</v>
      </c>
    </row>
    <row r="2029" spans="4:5" x14ac:dyDescent="0.2">
      <c r="D2029">
        <v>20676</v>
      </c>
      <c r="E2029">
        <v>1543.13</v>
      </c>
    </row>
    <row r="2030" spans="4:5" x14ac:dyDescent="0.2">
      <c r="D2030">
        <v>20655</v>
      </c>
      <c r="E2030">
        <v>1543.13</v>
      </c>
    </row>
    <row r="2031" spans="4:5" x14ac:dyDescent="0.2">
      <c r="D2031">
        <v>20629</v>
      </c>
      <c r="E2031">
        <v>1543.13</v>
      </c>
    </row>
    <row r="2032" spans="4:5" x14ac:dyDescent="0.2">
      <c r="D2032">
        <v>20611</v>
      </c>
      <c r="E2032">
        <v>1543.13</v>
      </c>
    </row>
    <row r="2033" spans="4:5" x14ac:dyDescent="0.2">
      <c r="D2033">
        <v>20594</v>
      </c>
      <c r="E2033">
        <v>1543.26</v>
      </c>
    </row>
    <row r="2034" spans="4:5" x14ac:dyDescent="0.2">
      <c r="D2034">
        <v>20574</v>
      </c>
      <c r="E2034">
        <v>1543.13</v>
      </c>
    </row>
    <row r="2035" spans="4:5" x14ac:dyDescent="0.2">
      <c r="D2035">
        <v>20549</v>
      </c>
      <c r="E2035">
        <v>1543.13</v>
      </c>
    </row>
    <row r="2036" spans="4:5" x14ac:dyDescent="0.2">
      <c r="D2036">
        <v>20535</v>
      </c>
      <c r="E2036">
        <v>1543.26</v>
      </c>
    </row>
    <row r="2037" spans="4:5" x14ac:dyDescent="0.2">
      <c r="D2037">
        <v>20513</v>
      </c>
      <c r="E2037">
        <v>1543.13</v>
      </c>
    </row>
    <row r="2038" spans="4:5" x14ac:dyDescent="0.2">
      <c r="D2038">
        <v>20496</v>
      </c>
      <c r="E2038">
        <v>1543.13</v>
      </c>
    </row>
    <row r="2039" spans="4:5" x14ac:dyDescent="0.2">
      <c r="D2039">
        <v>20476</v>
      </c>
      <c r="E2039">
        <v>1543.26</v>
      </c>
    </row>
    <row r="2040" spans="4:5" x14ac:dyDescent="0.2">
      <c r="D2040">
        <v>20457</v>
      </c>
      <c r="E2040">
        <v>1543.26</v>
      </c>
    </row>
    <row r="2041" spans="4:5" x14ac:dyDescent="0.2">
      <c r="D2041">
        <v>20443</v>
      </c>
      <c r="E2041">
        <v>1543.13</v>
      </c>
    </row>
    <row r="2042" spans="4:5" x14ac:dyDescent="0.2">
      <c r="D2042">
        <v>20424</v>
      </c>
      <c r="E2042">
        <v>1543.26</v>
      </c>
    </row>
    <row r="2043" spans="4:5" x14ac:dyDescent="0.2">
      <c r="D2043">
        <v>20405</v>
      </c>
      <c r="E2043">
        <v>1543.26</v>
      </c>
    </row>
    <row r="2044" spans="4:5" x14ac:dyDescent="0.2">
      <c r="D2044">
        <v>20390</v>
      </c>
      <c r="E2044">
        <v>1543.26</v>
      </c>
    </row>
    <row r="2045" spans="4:5" x14ac:dyDescent="0.2">
      <c r="D2045">
        <v>20377</v>
      </c>
      <c r="E2045">
        <v>1543.13</v>
      </c>
    </row>
    <row r="2046" spans="4:5" x14ac:dyDescent="0.2">
      <c r="D2046">
        <v>20360</v>
      </c>
      <c r="E2046">
        <v>1543.64</v>
      </c>
    </row>
    <row r="2047" spans="4:5" x14ac:dyDescent="0.2">
      <c r="D2047">
        <v>23230</v>
      </c>
      <c r="E2047">
        <v>1543.77</v>
      </c>
    </row>
    <row r="2048" spans="4:5" x14ac:dyDescent="0.2">
      <c r="D2048">
        <v>23307</v>
      </c>
      <c r="E2048">
        <v>1543.77</v>
      </c>
    </row>
    <row r="2049" spans="4:5" x14ac:dyDescent="0.2">
      <c r="D2049">
        <v>23383</v>
      </c>
      <c r="E2049">
        <v>1543.77</v>
      </c>
    </row>
    <row r="2050" spans="4:5" x14ac:dyDescent="0.2">
      <c r="D2050">
        <v>23464</v>
      </c>
      <c r="E2050">
        <v>1543.77</v>
      </c>
    </row>
    <row r="2051" spans="4:5" x14ac:dyDescent="0.2">
      <c r="D2051">
        <v>23554</v>
      </c>
      <c r="E2051">
        <v>1543.77</v>
      </c>
    </row>
    <row r="2052" spans="4:5" x14ac:dyDescent="0.2">
      <c r="D2052">
        <v>23635</v>
      </c>
      <c r="E2052">
        <v>1543.77</v>
      </c>
    </row>
    <row r="2053" spans="4:5" x14ac:dyDescent="0.2">
      <c r="D2053">
        <v>23722</v>
      </c>
      <c r="E2053">
        <v>1543.77</v>
      </c>
    </row>
    <row r="2054" spans="4:5" x14ac:dyDescent="0.2">
      <c r="D2054">
        <v>23818</v>
      </c>
      <c r="E2054">
        <v>1543.64</v>
      </c>
    </row>
    <row r="2055" spans="4:5" x14ac:dyDescent="0.2">
      <c r="D2055">
        <v>23906</v>
      </c>
      <c r="E2055">
        <v>1543.77</v>
      </c>
    </row>
    <row r="2056" spans="4:5" x14ac:dyDescent="0.2">
      <c r="D2056">
        <v>23999</v>
      </c>
      <c r="E2056">
        <v>1543.77</v>
      </c>
    </row>
    <row r="2057" spans="4:5" x14ac:dyDescent="0.2">
      <c r="D2057">
        <v>24098</v>
      </c>
      <c r="E2057">
        <v>1543.77</v>
      </c>
    </row>
    <row r="2058" spans="4:5" x14ac:dyDescent="0.2">
      <c r="D2058">
        <v>24200</v>
      </c>
      <c r="E2058">
        <v>1543.77</v>
      </c>
    </row>
    <row r="2059" spans="4:5" x14ac:dyDescent="0.2">
      <c r="D2059">
        <v>24305</v>
      </c>
      <c r="E2059">
        <v>1543.9</v>
      </c>
    </row>
    <row r="2060" spans="4:5" x14ac:dyDescent="0.2">
      <c r="D2060">
        <v>24410</v>
      </c>
      <c r="E2060">
        <v>1543.9</v>
      </c>
    </row>
    <row r="2061" spans="4:5" x14ac:dyDescent="0.2">
      <c r="D2061">
        <v>24514</v>
      </c>
      <c r="E2061">
        <v>1543.77</v>
      </c>
    </row>
    <row r="2062" spans="4:5" x14ac:dyDescent="0.2">
      <c r="D2062">
        <v>24623</v>
      </c>
      <c r="E2062">
        <v>1543.77</v>
      </c>
    </row>
    <row r="2063" spans="4:5" x14ac:dyDescent="0.2">
      <c r="D2063">
        <v>24730</v>
      </c>
      <c r="E2063">
        <v>1543.77</v>
      </c>
    </row>
    <row r="2064" spans="4:5" x14ac:dyDescent="0.2">
      <c r="D2064">
        <v>24847</v>
      </c>
      <c r="E2064">
        <v>1543.9</v>
      </c>
    </row>
    <row r="2065" spans="4:5" x14ac:dyDescent="0.2">
      <c r="D2065">
        <v>24966</v>
      </c>
      <c r="E2065">
        <v>1543.77</v>
      </c>
    </row>
    <row r="2066" spans="4:5" x14ac:dyDescent="0.2">
      <c r="D2066">
        <v>25087</v>
      </c>
      <c r="E2066">
        <v>1544.02</v>
      </c>
    </row>
    <row r="2067" spans="4:5" x14ac:dyDescent="0.2">
      <c r="D2067">
        <v>25212</v>
      </c>
      <c r="E2067">
        <v>1543.77</v>
      </c>
    </row>
    <row r="2068" spans="4:5" x14ac:dyDescent="0.2">
      <c r="D2068">
        <v>25339</v>
      </c>
      <c r="E2068">
        <v>1543.77</v>
      </c>
    </row>
    <row r="2069" spans="4:5" x14ac:dyDescent="0.2">
      <c r="D2069">
        <v>25484</v>
      </c>
      <c r="E2069">
        <v>1543.77</v>
      </c>
    </row>
    <row r="2070" spans="4:5" x14ac:dyDescent="0.2">
      <c r="D2070">
        <v>25628</v>
      </c>
      <c r="E2070">
        <v>1543.77</v>
      </c>
    </row>
    <row r="2071" spans="4:5" x14ac:dyDescent="0.2">
      <c r="D2071">
        <v>25780</v>
      </c>
      <c r="E2071">
        <v>1543.77</v>
      </c>
    </row>
    <row r="2072" spans="4:5" x14ac:dyDescent="0.2">
      <c r="D2072">
        <v>25922</v>
      </c>
      <c r="E2072">
        <v>1543.77</v>
      </c>
    </row>
    <row r="2073" spans="4:5" x14ac:dyDescent="0.2">
      <c r="D2073">
        <v>26082</v>
      </c>
      <c r="E2073">
        <v>1543.9</v>
      </c>
    </row>
    <row r="2074" spans="4:5" x14ac:dyDescent="0.2">
      <c r="D2074">
        <v>26256</v>
      </c>
      <c r="E2074">
        <v>1543.9</v>
      </c>
    </row>
    <row r="2075" spans="4:5" x14ac:dyDescent="0.2">
      <c r="D2075">
        <v>26455</v>
      </c>
      <c r="E2075">
        <v>1544.02</v>
      </c>
    </row>
    <row r="2076" spans="4:5" x14ac:dyDescent="0.2">
      <c r="D2076">
        <v>26683</v>
      </c>
      <c r="E2076">
        <v>1544.02</v>
      </c>
    </row>
    <row r="2077" spans="4:5" x14ac:dyDescent="0.2">
      <c r="D2077">
        <v>26930</v>
      </c>
      <c r="E2077">
        <v>1544.15</v>
      </c>
    </row>
    <row r="2078" spans="4:5" x14ac:dyDescent="0.2">
      <c r="D2078">
        <v>27146</v>
      </c>
      <c r="E2078">
        <v>1544.15</v>
      </c>
    </row>
    <row r="2079" spans="4:5" x14ac:dyDescent="0.2">
      <c r="D2079">
        <v>27325</v>
      </c>
      <c r="E2079">
        <v>1544.15</v>
      </c>
    </row>
    <row r="2080" spans="4:5" x14ac:dyDescent="0.2">
      <c r="D2080">
        <v>27454</v>
      </c>
      <c r="E2080">
        <v>1544.28</v>
      </c>
    </row>
    <row r="2081" spans="4:5" x14ac:dyDescent="0.2">
      <c r="D2081">
        <v>27542</v>
      </c>
      <c r="E2081">
        <v>1544.41</v>
      </c>
    </row>
    <row r="2082" spans="4:5" x14ac:dyDescent="0.2">
      <c r="D2082">
        <v>27571</v>
      </c>
      <c r="E2082">
        <v>1544.66</v>
      </c>
    </row>
    <row r="2083" spans="4:5" x14ac:dyDescent="0.2">
      <c r="D2083">
        <v>27576</v>
      </c>
      <c r="E2083">
        <v>1544.66</v>
      </c>
    </row>
    <row r="2084" spans="4:5" x14ac:dyDescent="0.2">
      <c r="D2084">
        <v>27586</v>
      </c>
      <c r="E2084">
        <v>1544.79</v>
      </c>
    </row>
    <row r="2085" spans="4:5" x14ac:dyDescent="0.2">
      <c r="D2085">
        <v>27565</v>
      </c>
      <c r="E2085">
        <v>1544.92</v>
      </c>
    </row>
    <row r="2086" spans="4:5" x14ac:dyDescent="0.2">
      <c r="D2086">
        <v>27552</v>
      </c>
      <c r="E2086">
        <v>1545.17</v>
      </c>
    </row>
    <row r="2087" spans="4:5" x14ac:dyDescent="0.2">
      <c r="D2087">
        <v>27539</v>
      </c>
      <c r="E2087">
        <v>1545.3</v>
      </c>
    </row>
    <row r="2088" spans="4:5" x14ac:dyDescent="0.2">
      <c r="D2088">
        <v>27540</v>
      </c>
      <c r="E2088">
        <v>1545.56</v>
      </c>
    </row>
    <row r="2089" spans="4:5" x14ac:dyDescent="0.2">
      <c r="D2089">
        <v>27526</v>
      </c>
      <c r="E2089">
        <v>1545.56</v>
      </c>
    </row>
    <row r="2090" spans="4:5" x14ac:dyDescent="0.2">
      <c r="D2090">
        <v>27519</v>
      </c>
      <c r="E2090">
        <v>1545.94</v>
      </c>
    </row>
    <row r="2091" spans="4:5" x14ac:dyDescent="0.2">
      <c r="D2091">
        <v>27497</v>
      </c>
      <c r="E2091">
        <v>1546.07</v>
      </c>
    </row>
    <row r="2092" spans="4:5" x14ac:dyDescent="0.2">
      <c r="D2092">
        <v>27499</v>
      </c>
      <c r="E2092">
        <v>1546.32</v>
      </c>
    </row>
    <row r="2093" spans="4:5" x14ac:dyDescent="0.2">
      <c r="D2093">
        <v>27515</v>
      </c>
      <c r="E2093">
        <v>1546.58</v>
      </c>
    </row>
    <row r="2094" spans="4:5" x14ac:dyDescent="0.2">
      <c r="D2094">
        <v>27552</v>
      </c>
      <c r="E2094">
        <v>1546.96</v>
      </c>
    </row>
    <row r="2095" spans="4:5" x14ac:dyDescent="0.2">
      <c r="D2095">
        <v>27592</v>
      </c>
      <c r="E2095">
        <v>1547.35</v>
      </c>
    </row>
    <row r="2096" spans="4:5" x14ac:dyDescent="0.2">
      <c r="D2096">
        <v>27665</v>
      </c>
      <c r="E2096">
        <v>1547.86</v>
      </c>
    </row>
    <row r="2097" spans="4:5" x14ac:dyDescent="0.2">
      <c r="D2097">
        <v>27776</v>
      </c>
      <c r="E2097">
        <v>1548.37</v>
      </c>
    </row>
    <row r="2098" spans="4:5" x14ac:dyDescent="0.2">
      <c r="D2098">
        <v>27933</v>
      </c>
      <c r="E2098">
        <v>1549.01</v>
      </c>
    </row>
    <row r="2099" spans="4:5" x14ac:dyDescent="0.2">
      <c r="D2099">
        <v>28100</v>
      </c>
      <c r="E2099">
        <v>1549.65</v>
      </c>
    </row>
    <row r="2100" spans="4:5" x14ac:dyDescent="0.2">
      <c r="D2100">
        <v>28338</v>
      </c>
      <c r="E2100">
        <v>1550.41</v>
      </c>
    </row>
    <row r="2101" spans="4:5" x14ac:dyDescent="0.2">
      <c r="D2101">
        <v>28586</v>
      </c>
      <c r="E2101">
        <v>1551.44</v>
      </c>
    </row>
    <row r="2102" spans="4:5" x14ac:dyDescent="0.2">
      <c r="D2102">
        <v>28871</v>
      </c>
      <c r="E2102">
        <v>1552.59</v>
      </c>
    </row>
    <row r="2103" spans="4:5" x14ac:dyDescent="0.2">
      <c r="D2103">
        <v>29203</v>
      </c>
      <c r="E2103">
        <v>1553.86</v>
      </c>
    </row>
    <row r="2104" spans="4:5" x14ac:dyDescent="0.2">
      <c r="D2104">
        <v>29506</v>
      </c>
      <c r="E2104">
        <v>1555.14</v>
      </c>
    </row>
    <row r="2105" spans="4:5" x14ac:dyDescent="0.2">
      <c r="D2105">
        <v>29770</v>
      </c>
      <c r="E2105">
        <v>1556.93</v>
      </c>
    </row>
    <row r="2106" spans="4:5" x14ac:dyDescent="0.2">
      <c r="D2106">
        <v>29997</v>
      </c>
      <c r="E2106">
        <v>1558.85</v>
      </c>
    </row>
    <row r="2107" spans="4:5" x14ac:dyDescent="0.2">
      <c r="D2107">
        <v>30162</v>
      </c>
      <c r="E2107">
        <v>1560.77</v>
      </c>
    </row>
    <row r="2108" spans="4:5" x14ac:dyDescent="0.2">
      <c r="D2108">
        <v>30345</v>
      </c>
      <c r="E2108">
        <v>1562.94</v>
      </c>
    </row>
    <row r="2109" spans="4:5" x14ac:dyDescent="0.2">
      <c r="D2109">
        <v>30524</v>
      </c>
      <c r="E2109">
        <v>1565.24</v>
      </c>
    </row>
    <row r="2110" spans="4:5" x14ac:dyDescent="0.2">
      <c r="D2110">
        <v>30692</v>
      </c>
      <c r="E2110">
        <v>1567.67</v>
      </c>
    </row>
    <row r="2111" spans="4:5" x14ac:dyDescent="0.2">
      <c r="D2111">
        <v>30873</v>
      </c>
      <c r="E2111">
        <v>1570.22</v>
      </c>
    </row>
    <row r="2112" spans="4:5" x14ac:dyDescent="0.2">
      <c r="D2112">
        <v>30985</v>
      </c>
      <c r="E2112">
        <v>1572.78</v>
      </c>
    </row>
    <row r="2113" spans="4:5" x14ac:dyDescent="0.2">
      <c r="D2113">
        <v>31047</v>
      </c>
      <c r="E2113">
        <v>1575.46</v>
      </c>
    </row>
    <row r="2114" spans="4:5" x14ac:dyDescent="0.2">
      <c r="D2114">
        <v>31094</v>
      </c>
      <c r="E2114">
        <v>1578.28</v>
      </c>
    </row>
    <row r="2115" spans="4:5" x14ac:dyDescent="0.2">
      <c r="D2115">
        <v>31174</v>
      </c>
      <c r="E2115">
        <v>1580.96</v>
      </c>
    </row>
    <row r="2116" spans="4:5" x14ac:dyDescent="0.2">
      <c r="D2116">
        <v>31201</v>
      </c>
      <c r="E2116">
        <v>1583.77</v>
      </c>
    </row>
    <row r="2117" spans="4:5" x14ac:dyDescent="0.2">
      <c r="D2117">
        <v>31250</v>
      </c>
      <c r="E2117">
        <v>1586.58</v>
      </c>
    </row>
    <row r="2118" spans="4:5" x14ac:dyDescent="0.2">
      <c r="D2118">
        <v>31312</v>
      </c>
      <c r="E2118">
        <v>1589.27</v>
      </c>
    </row>
    <row r="2119" spans="4:5" x14ac:dyDescent="0.2">
      <c r="D2119">
        <v>31461</v>
      </c>
      <c r="E2119">
        <v>1591.95</v>
      </c>
    </row>
    <row r="2120" spans="4:5" x14ac:dyDescent="0.2">
      <c r="D2120">
        <v>31627</v>
      </c>
      <c r="E2120">
        <v>1594.64</v>
      </c>
    </row>
    <row r="2121" spans="4:5" x14ac:dyDescent="0.2">
      <c r="D2121">
        <v>31838</v>
      </c>
      <c r="E2121">
        <v>1597.07</v>
      </c>
    </row>
    <row r="2122" spans="4:5" x14ac:dyDescent="0.2">
      <c r="D2122">
        <v>32070</v>
      </c>
      <c r="E2122">
        <v>1599.62</v>
      </c>
    </row>
    <row r="2123" spans="4:5" x14ac:dyDescent="0.2">
      <c r="D2123">
        <v>32271</v>
      </c>
      <c r="E2123">
        <v>1602.05</v>
      </c>
    </row>
    <row r="2124" spans="4:5" x14ac:dyDescent="0.2">
      <c r="D2124">
        <v>32522</v>
      </c>
      <c r="E2124">
        <v>1604.35</v>
      </c>
    </row>
    <row r="2125" spans="4:5" x14ac:dyDescent="0.2">
      <c r="D2125">
        <v>32725</v>
      </c>
      <c r="E2125">
        <v>1606.52</v>
      </c>
    </row>
    <row r="2126" spans="4:5" x14ac:dyDescent="0.2">
      <c r="D2126">
        <v>32922</v>
      </c>
      <c r="E2126">
        <v>1608.57</v>
      </c>
    </row>
    <row r="2127" spans="4:5" x14ac:dyDescent="0.2">
      <c r="D2127">
        <v>33108</v>
      </c>
      <c r="E2127">
        <v>1610.36</v>
      </c>
    </row>
    <row r="2128" spans="4:5" x14ac:dyDescent="0.2">
      <c r="D2128">
        <v>33360</v>
      </c>
      <c r="E2128">
        <v>1612.02</v>
      </c>
    </row>
    <row r="2129" spans="4:5" x14ac:dyDescent="0.2">
      <c r="D2129">
        <v>33542</v>
      </c>
      <c r="E2129">
        <v>1613.3</v>
      </c>
    </row>
    <row r="2130" spans="4:5" x14ac:dyDescent="0.2">
      <c r="D2130">
        <v>33583</v>
      </c>
      <c r="E2130">
        <v>1613.04</v>
      </c>
    </row>
    <row r="2131" spans="4:5" x14ac:dyDescent="0.2">
      <c r="D2131">
        <v>33448</v>
      </c>
      <c r="E2131">
        <v>1611.51</v>
      </c>
    </row>
    <row r="2132" spans="4:5" x14ac:dyDescent="0.2">
      <c r="D2132">
        <v>33250</v>
      </c>
      <c r="E2132">
        <v>1609.21</v>
      </c>
    </row>
    <row r="2133" spans="4:5" x14ac:dyDescent="0.2">
      <c r="D2133">
        <v>33052</v>
      </c>
      <c r="E2133">
        <v>1606.91</v>
      </c>
    </row>
    <row r="2134" spans="4:5" x14ac:dyDescent="0.2">
      <c r="D2134">
        <v>32842</v>
      </c>
      <c r="E2134">
        <v>1604.35</v>
      </c>
    </row>
    <row r="2135" spans="4:5" x14ac:dyDescent="0.2">
      <c r="D2135">
        <v>32648</v>
      </c>
      <c r="E2135">
        <v>1601.79</v>
      </c>
    </row>
    <row r="2136" spans="4:5" x14ac:dyDescent="0.2">
      <c r="D2136">
        <v>32447</v>
      </c>
      <c r="E2136">
        <v>1598.98</v>
      </c>
    </row>
    <row r="2137" spans="4:5" x14ac:dyDescent="0.2">
      <c r="D2137">
        <v>32253</v>
      </c>
      <c r="E2137">
        <v>1596.04</v>
      </c>
    </row>
    <row r="2138" spans="4:5" x14ac:dyDescent="0.2">
      <c r="D2138">
        <v>32080</v>
      </c>
      <c r="E2138">
        <v>1592.98</v>
      </c>
    </row>
    <row r="2139" spans="4:5" x14ac:dyDescent="0.2">
      <c r="D2139">
        <v>31926</v>
      </c>
      <c r="E2139">
        <v>1589.78</v>
      </c>
    </row>
    <row r="2140" spans="4:5" x14ac:dyDescent="0.2">
      <c r="D2140">
        <v>31795</v>
      </c>
      <c r="E2140">
        <v>1584.28</v>
      </c>
    </row>
    <row r="2141" spans="4:5" x14ac:dyDescent="0.2">
      <c r="D2141">
        <v>31748</v>
      </c>
      <c r="E2141">
        <v>1580.07</v>
      </c>
    </row>
    <row r="2142" spans="4:5" x14ac:dyDescent="0.2">
      <c r="D2142">
        <v>31732</v>
      </c>
      <c r="E2142">
        <v>1576.23</v>
      </c>
    </row>
    <row r="2143" spans="4:5" x14ac:dyDescent="0.2">
      <c r="D2143">
        <v>31750</v>
      </c>
      <c r="E2143">
        <v>1572.14</v>
      </c>
    </row>
    <row r="2144" spans="4:5" x14ac:dyDescent="0.2">
      <c r="D2144">
        <v>31810</v>
      </c>
      <c r="E2144">
        <v>1568.31</v>
      </c>
    </row>
    <row r="2145" spans="4:5" x14ac:dyDescent="0.2">
      <c r="D2145">
        <v>31840</v>
      </c>
      <c r="E2145">
        <v>1564.35</v>
      </c>
    </row>
    <row r="2146" spans="4:5" x14ac:dyDescent="0.2">
      <c r="D2146">
        <v>31887</v>
      </c>
      <c r="E2146">
        <v>1560.38</v>
      </c>
    </row>
    <row r="2147" spans="4:5" x14ac:dyDescent="0.2">
      <c r="D2147">
        <v>31995</v>
      </c>
      <c r="E2147">
        <v>1556.42</v>
      </c>
    </row>
    <row r="2148" spans="4:5" x14ac:dyDescent="0.2">
      <c r="D2148">
        <v>32088</v>
      </c>
      <c r="E2148">
        <v>1552.71</v>
      </c>
    </row>
    <row r="2149" spans="4:5" x14ac:dyDescent="0.2">
      <c r="D2149">
        <v>32156</v>
      </c>
      <c r="E2149">
        <v>1548.88</v>
      </c>
    </row>
    <row r="2150" spans="4:5" x14ac:dyDescent="0.2">
      <c r="D2150">
        <v>32099</v>
      </c>
      <c r="E2150">
        <v>1545.56</v>
      </c>
    </row>
    <row r="2151" spans="4:5" x14ac:dyDescent="0.2">
      <c r="D2151">
        <v>31719</v>
      </c>
      <c r="E2151">
        <v>1542.36</v>
      </c>
    </row>
    <row r="2152" spans="4:5" x14ac:dyDescent="0.2">
      <c r="D2152">
        <v>31135</v>
      </c>
      <c r="E2152">
        <v>1539.55</v>
      </c>
    </row>
    <row r="2153" spans="4:5" x14ac:dyDescent="0.2">
      <c r="D2153">
        <v>30422</v>
      </c>
      <c r="E2153">
        <v>1536.99</v>
      </c>
    </row>
    <row r="2154" spans="4:5" x14ac:dyDescent="0.2">
      <c r="D2154">
        <v>29642</v>
      </c>
      <c r="E2154">
        <v>1534.82</v>
      </c>
    </row>
    <row r="2155" spans="4:5" x14ac:dyDescent="0.2">
      <c r="D2155">
        <v>28944</v>
      </c>
      <c r="E2155">
        <v>1533.16</v>
      </c>
    </row>
    <row r="2156" spans="4:5" x14ac:dyDescent="0.2">
      <c r="D2156">
        <v>28310</v>
      </c>
      <c r="E2156">
        <v>1531.75</v>
      </c>
    </row>
    <row r="2157" spans="4:5" x14ac:dyDescent="0.2">
      <c r="D2157">
        <v>27751</v>
      </c>
      <c r="E2157">
        <v>1530.86</v>
      </c>
    </row>
    <row r="2158" spans="4:5" x14ac:dyDescent="0.2">
      <c r="D2158">
        <v>27302</v>
      </c>
      <c r="E2158">
        <v>1530.22</v>
      </c>
    </row>
    <row r="2159" spans="4:5" x14ac:dyDescent="0.2">
      <c r="D2159">
        <v>26916</v>
      </c>
      <c r="E2159">
        <v>1529.96</v>
      </c>
    </row>
    <row r="2160" spans="4:5" x14ac:dyDescent="0.2">
      <c r="D2160">
        <v>26604</v>
      </c>
      <c r="E2160">
        <v>1529.96</v>
      </c>
    </row>
    <row r="2161" spans="4:5" x14ac:dyDescent="0.2">
      <c r="D2161">
        <v>26378</v>
      </c>
      <c r="E2161">
        <v>1530.09</v>
      </c>
    </row>
    <row r="2162" spans="4:5" x14ac:dyDescent="0.2">
      <c r="D2162">
        <v>26207</v>
      </c>
      <c r="E2162">
        <v>1530.35</v>
      </c>
    </row>
    <row r="2163" spans="4:5" x14ac:dyDescent="0.2">
      <c r="D2163">
        <v>26104</v>
      </c>
      <c r="E2163">
        <v>1530.6</v>
      </c>
    </row>
    <row r="2164" spans="4:5" x14ac:dyDescent="0.2">
      <c r="D2164">
        <v>26088</v>
      </c>
      <c r="E2164">
        <v>1530.86</v>
      </c>
    </row>
    <row r="2165" spans="4:5" x14ac:dyDescent="0.2">
      <c r="D2165">
        <v>26112</v>
      </c>
      <c r="E2165">
        <v>1531.5</v>
      </c>
    </row>
    <row r="2166" spans="4:5" x14ac:dyDescent="0.2">
      <c r="D2166">
        <v>26151</v>
      </c>
      <c r="E2166">
        <v>1532.01</v>
      </c>
    </row>
    <row r="2167" spans="4:5" x14ac:dyDescent="0.2">
      <c r="D2167">
        <v>26203</v>
      </c>
      <c r="E2167">
        <v>1532.52</v>
      </c>
    </row>
    <row r="2168" spans="4:5" x14ac:dyDescent="0.2">
      <c r="D2168">
        <v>26295</v>
      </c>
      <c r="E2168">
        <v>1533.03</v>
      </c>
    </row>
    <row r="2169" spans="4:5" x14ac:dyDescent="0.2">
      <c r="D2169">
        <v>26382</v>
      </c>
      <c r="E2169">
        <v>1533.54</v>
      </c>
    </row>
    <row r="2170" spans="4:5" x14ac:dyDescent="0.2">
      <c r="D2170">
        <v>26516</v>
      </c>
      <c r="E2170">
        <v>1534.05</v>
      </c>
    </row>
    <row r="2171" spans="4:5" x14ac:dyDescent="0.2">
      <c r="D2171">
        <v>26654</v>
      </c>
      <c r="E2171">
        <v>1534.44</v>
      </c>
    </row>
    <row r="2172" spans="4:5" x14ac:dyDescent="0.2">
      <c r="D2172">
        <v>26790</v>
      </c>
      <c r="E2172">
        <v>1534.95</v>
      </c>
    </row>
    <row r="2173" spans="4:5" x14ac:dyDescent="0.2">
      <c r="D2173">
        <v>26932</v>
      </c>
      <c r="E2173">
        <v>1535.46</v>
      </c>
    </row>
    <row r="2174" spans="4:5" x14ac:dyDescent="0.2">
      <c r="D2174">
        <v>27069</v>
      </c>
      <c r="E2174">
        <v>1535.97</v>
      </c>
    </row>
    <row r="2175" spans="4:5" x14ac:dyDescent="0.2">
      <c r="D2175">
        <v>27098</v>
      </c>
      <c r="E2175">
        <v>1536.35</v>
      </c>
    </row>
    <row r="2176" spans="4:5" x14ac:dyDescent="0.2">
      <c r="D2176">
        <v>27091</v>
      </c>
      <c r="E2176">
        <v>1536.74</v>
      </c>
    </row>
    <row r="2177" spans="4:5" x14ac:dyDescent="0.2">
      <c r="D2177">
        <v>27115</v>
      </c>
      <c r="E2177">
        <v>1537.12</v>
      </c>
    </row>
    <row r="2178" spans="4:5" x14ac:dyDescent="0.2">
      <c r="D2178">
        <v>27094</v>
      </c>
      <c r="E2178">
        <v>1537.5</v>
      </c>
    </row>
    <row r="2179" spans="4:5" x14ac:dyDescent="0.2">
      <c r="D2179">
        <v>27109</v>
      </c>
      <c r="E2179">
        <v>1537.89</v>
      </c>
    </row>
    <row r="2180" spans="4:5" x14ac:dyDescent="0.2">
      <c r="D2180">
        <v>27035</v>
      </c>
      <c r="E2180">
        <v>1538.27</v>
      </c>
    </row>
    <row r="2181" spans="4:5" x14ac:dyDescent="0.2">
      <c r="D2181">
        <v>26909</v>
      </c>
      <c r="E2181">
        <v>1538.65</v>
      </c>
    </row>
    <row r="2182" spans="4:5" x14ac:dyDescent="0.2">
      <c r="D2182">
        <v>26746</v>
      </c>
      <c r="E2182">
        <v>1538.91</v>
      </c>
    </row>
    <row r="2183" spans="4:5" x14ac:dyDescent="0.2">
      <c r="D2183">
        <v>26625</v>
      </c>
      <c r="E2183">
        <v>1539.29</v>
      </c>
    </row>
    <row r="2184" spans="4:5" x14ac:dyDescent="0.2">
      <c r="D2184">
        <v>26523</v>
      </c>
      <c r="E2184">
        <v>1539.55</v>
      </c>
    </row>
    <row r="2185" spans="4:5" x14ac:dyDescent="0.2">
      <c r="D2185">
        <v>26420</v>
      </c>
      <c r="E2185">
        <v>1539.81</v>
      </c>
    </row>
    <row r="2186" spans="4:5" x14ac:dyDescent="0.2">
      <c r="D2186">
        <v>26276</v>
      </c>
      <c r="E2186">
        <v>1540.19</v>
      </c>
    </row>
    <row r="2187" spans="4:5" x14ac:dyDescent="0.2">
      <c r="D2187">
        <v>26138</v>
      </c>
      <c r="E2187">
        <v>1540.44</v>
      </c>
    </row>
    <row r="2188" spans="4:5" x14ac:dyDescent="0.2">
      <c r="D2188">
        <v>25998</v>
      </c>
      <c r="E2188">
        <v>1540.7</v>
      </c>
    </row>
    <row r="2189" spans="4:5" x14ac:dyDescent="0.2">
      <c r="D2189">
        <v>25727</v>
      </c>
      <c r="E2189">
        <v>1540.96</v>
      </c>
    </row>
    <row r="2190" spans="4:5" x14ac:dyDescent="0.2">
      <c r="D2190">
        <v>25712</v>
      </c>
      <c r="E2190">
        <v>1541.21</v>
      </c>
    </row>
    <row r="2191" spans="4:5" x14ac:dyDescent="0.2">
      <c r="D2191">
        <v>25569</v>
      </c>
      <c r="E2191">
        <v>1541.34</v>
      </c>
    </row>
    <row r="2192" spans="4:5" x14ac:dyDescent="0.2">
      <c r="D2192">
        <v>25438</v>
      </c>
      <c r="E2192">
        <v>1541.47</v>
      </c>
    </row>
    <row r="2193" spans="4:5" x14ac:dyDescent="0.2">
      <c r="D2193">
        <v>25306</v>
      </c>
      <c r="E2193">
        <v>1543.64</v>
      </c>
    </row>
    <row r="2194" spans="4:5" x14ac:dyDescent="0.2">
      <c r="D2194">
        <v>20212</v>
      </c>
      <c r="E2194">
        <v>1543.64</v>
      </c>
    </row>
    <row r="2195" spans="4:5" x14ac:dyDescent="0.2">
      <c r="D2195">
        <v>20215</v>
      </c>
      <c r="E2195">
        <v>1543.77</v>
      </c>
    </row>
    <row r="2196" spans="4:5" x14ac:dyDescent="0.2">
      <c r="D2196">
        <v>20212</v>
      </c>
      <c r="E2196">
        <v>1543.77</v>
      </c>
    </row>
    <row r="2197" spans="4:5" x14ac:dyDescent="0.2">
      <c r="D2197">
        <v>20213</v>
      </c>
      <c r="E2197">
        <v>1543.77</v>
      </c>
    </row>
    <row r="2198" spans="4:5" x14ac:dyDescent="0.2">
      <c r="D2198">
        <v>20210</v>
      </c>
      <c r="E2198">
        <v>1543.77</v>
      </c>
    </row>
    <row r="2199" spans="4:5" x14ac:dyDescent="0.2">
      <c r="D2199">
        <v>20217</v>
      </c>
      <c r="E2199">
        <v>1543.9</v>
      </c>
    </row>
    <row r="2200" spans="4:5" x14ac:dyDescent="0.2">
      <c r="D2200">
        <v>20217</v>
      </c>
      <c r="E2200">
        <v>1543.9</v>
      </c>
    </row>
    <row r="2201" spans="4:5" x14ac:dyDescent="0.2">
      <c r="D2201">
        <v>20214</v>
      </c>
      <c r="E2201">
        <v>1543.77</v>
      </c>
    </row>
    <row r="2202" spans="4:5" x14ac:dyDescent="0.2">
      <c r="D2202">
        <v>20209</v>
      </c>
      <c r="E2202">
        <v>1543.77</v>
      </c>
    </row>
    <row r="2203" spans="4:5" x14ac:dyDescent="0.2">
      <c r="D2203">
        <v>20211</v>
      </c>
      <c r="E2203">
        <v>1543.77</v>
      </c>
    </row>
    <row r="2204" spans="4:5" x14ac:dyDescent="0.2">
      <c r="D2204">
        <v>20209</v>
      </c>
      <c r="E2204">
        <v>1543.9</v>
      </c>
    </row>
    <row r="2205" spans="4:5" x14ac:dyDescent="0.2">
      <c r="D2205">
        <v>20211</v>
      </c>
      <c r="E2205">
        <v>1543.77</v>
      </c>
    </row>
    <row r="2206" spans="4:5" x14ac:dyDescent="0.2">
      <c r="D2206">
        <v>20215</v>
      </c>
      <c r="E2206">
        <v>1543.77</v>
      </c>
    </row>
    <row r="2207" spans="4:5" x14ac:dyDescent="0.2">
      <c r="D2207">
        <v>20216</v>
      </c>
      <c r="E2207">
        <v>1543.9</v>
      </c>
    </row>
    <row r="2208" spans="4:5" x14ac:dyDescent="0.2">
      <c r="D2208">
        <v>20212</v>
      </c>
      <c r="E2208">
        <v>1543.77</v>
      </c>
    </row>
    <row r="2209" spans="4:5" x14ac:dyDescent="0.2">
      <c r="D2209">
        <v>20211</v>
      </c>
      <c r="E2209">
        <v>1543.77</v>
      </c>
    </row>
    <row r="2210" spans="4:5" x14ac:dyDescent="0.2">
      <c r="D2210">
        <v>20212</v>
      </c>
      <c r="E2210">
        <v>1543.9</v>
      </c>
    </row>
    <row r="2211" spans="4:5" x14ac:dyDescent="0.2">
      <c r="D2211">
        <v>20211</v>
      </c>
      <c r="E2211">
        <v>1543.77</v>
      </c>
    </row>
    <row r="2212" spans="4:5" x14ac:dyDescent="0.2">
      <c r="D2212">
        <v>20212</v>
      </c>
      <c r="E2212">
        <v>1543.9</v>
      </c>
    </row>
    <row r="2213" spans="4:5" x14ac:dyDescent="0.2">
      <c r="D2213">
        <v>20213</v>
      </c>
      <c r="E2213">
        <v>1543.9</v>
      </c>
    </row>
    <row r="2214" spans="4:5" x14ac:dyDescent="0.2">
      <c r="D2214">
        <v>20211</v>
      </c>
      <c r="E2214">
        <v>1543.77</v>
      </c>
    </row>
    <row r="2215" spans="4:5" x14ac:dyDescent="0.2">
      <c r="D2215">
        <v>20211</v>
      </c>
      <c r="E2215">
        <v>1543.77</v>
      </c>
    </row>
    <row r="2216" spans="4:5" x14ac:dyDescent="0.2">
      <c r="D2216">
        <v>20211</v>
      </c>
      <c r="E2216">
        <v>1543.9</v>
      </c>
    </row>
    <row r="2217" spans="4:5" x14ac:dyDescent="0.2">
      <c r="D2217">
        <v>20214</v>
      </c>
      <c r="E2217">
        <v>1543.9</v>
      </c>
    </row>
    <row r="2218" spans="4:5" x14ac:dyDescent="0.2">
      <c r="D2218">
        <v>20213</v>
      </c>
      <c r="E2218">
        <v>1543.9</v>
      </c>
    </row>
    <row r="2219" spans="4:5" x14ac:dyDescent="0.2">
      <c r="D2219">
        <v>20218</v>
      </c>
      <c r="E2219">
        <v>1543.9</v>
      </c>
    </row>
    <row r="2220" spans="4:5" x14ac:dyDescent="0.2">
      <c r="D2220">
        <v>20216</v>
      </c>
      <c r="E2220">
        <v>1543.9</v>
      </c>
    </row>
    <row r="2221" spans="4:5" x14ac:dyDescent="0.2">
      <c r="D2221">
        <v>20216</v>
      </c>
      <c r="E2221">
        <v>1543.77</v>
      </c>
    </row>
    <row r="2222" spans="4:5" x14ac:dyDescent="0.2">
      <c r="D2222">
        <v>20213</v>
      </c>
      <c r="E2222">
        <v>1543.9</v>
      </c>
    </row>
    <row r="2223" spans="4:5" x14ac:dyDescent="0.2">
      <c r="D2223">
        <v>20213</v>
      </c>
      <c r="E2223">
        <v>1543.77</v>
      </c>
    </row>
    <row r="2224" spans="4:5" x14ac:dyDescent="0.2">
      <c r="D2224">
        <v>20211</v>
      </c>
      <c r="E2224">
        <v>1543.9</v>
      </c>
    </row>
    <row r="2225" spans="4:5" x14ac:dyDescent="0.2">
      <c r="D2225">
        <v>20215</v>
      </c>
      <c r="E2225">
        <v>1543.9</v>
      </c>
    </row>
    <row r="2226" spans="4:5" x14ac:dyDescent="0.2">
      <c r="D2226">
        <v>20211</v>
      </c>
      <c r="E2226">
        <v>1543.77</v>
      </c>
    </row>
    <row r="2227" spans="4:5" x14ac:dyDescent="0.2">
      <c r="D2227">
        <v>20213</v>
      </c>
      <c r="E2227">
        <v>1543.9</v>
      </c>
    </row>
    <row r="2228" spans="4:5" x14ac:dyDescent="0.2">
      <c r="D2228">
        <v>20209</v>
      </c>
      <c r="E2228">
        <v>1543.9</v>
      </c>
    </row>
    <row r="2229" spans="4:5" x14ac:dyDescent="0.2">
      <c r="D2229">
        <v>20213</v>
      </c>
      <c r="E2229">
        <v>1543.9</v>
      </c>
    </row>
    <row r="2230" spans="4:5" x14ac:dyDescent="0.2">
      <c r="D2230">
        <v>20215</v>
      </c>
      <c r="E2230">
        <v>1543.9</v>
      </c>
    </row>
    <row r="2231" spans="4:5" x14ac:dyDescent="0.2">
      <c r="D2231">
        <v>20216</v>
      </c>
      <c r="E2231">
        <v>1543.9</v>
      </c>
    </row>
    <row r="2232" spans="4:5" x14ac:dyDescent="0.2">
      <c r="D2232">
        <v>20216</v>
      </c>
      <c r="E2232">
        <v>1543.9</v>
      </c>
    </row>
    <row r="2233" spans="4:5" x14ac:dyDescent="0.2">
      <c r="D2233">
        <v>20212</v>
      </c>
      <c r="E2233">
        <v>1544.02</v>
      </c>
    </row>
    <row r="2234" spans="4:5" x14ac:dyDescent="0.2">
      <c r="D2234">
        <v>20213</v>
      </c>
      <c r="E2234">
        <v>1543.9</v>
      </c>
    </row>
    <row r="2235" spans="4:5" x14ac:dyDescent="0.2">
      <c r="D2235">
        <v>20213</v>
      </c>
      <c r="E2235">
        <v>1543.9</v>
      </c>
    </row>
    <row r="2236" spans="4:5" x14ac:dyDescent="0.2">
      <c r="D2236">
        <v>20211</v>
      </c>
      <c r="E2236">
        <v>1543.9</v>
      </c>
    </row>
    <row r="2237" spans="4:5" x14ac:dyDescent="0.2">
      <c r="D2237">
        <v>20215</v>
      </c>
      <c r="E2237">
        <v>1544.02</v>
      </c>
    </row>
    <row r="2238" spans="4:5" x14ac:dyDescent="0.2">
      <c r="D2238">
        <v>20217</v>
      </c>
      <c r="E2238">
        <v>1543.9</v>
      </c>
    </row>
    <row r="2239" spans="4:5" x14ac:dyDescent="0.2">
      <c r="D2239">
        <v>20216</v>
      </c>
      <c r="E2239">
        <v>1543.9</v>
      </c>
    </row>
    <row r="2240" spans="4:5" x14ac:dyDescent="0.2">
      <c r="D2240">
        <v>20213</v>
      </c>
      <c r="E2240">
        <v>1543.9</v>
      </c>
    </row>
    <row r="2241" spans="4:5" x14ac:dyDescent="0.2">
      <c r="D2241">
        <v>20213</v>
      </c>
      <c r="E2241">
        <v>1544.02</v>
      </c>
    </row>
    <row r="2242" spans="4:5" x14ac:dyDescent="0.2">
      <c r="D2242">
        <v>20211</v>
      </c>
      <c r="E2242">
        <v>1543.77</v>
      </c>
    </row>
    <row r="2243" spans="4:5" x14ac:dyDescent="0.2">
      <c r="D2243">
        <v>20214</v>
      </c>
      <c r="E2243">
        <v>1543.9</v>
      </c>
    </row>
    <row r="2244" spans="4:5" x14ac:dyDescent="0.2">
      <c r="D2244">
        <v>20219</v>
      </c>
      <c r="E2244">
        <v>1543.9</v>
      </c>
    </row>
    <row r="2245" spans="4:5" x14ac:dyDescent="0.2">
      <c r="D2245">
        <v>20217</v>
      </c>
      <c r="E2245">
        <v>1543.77</v>
      </c>
    </row>
    <row r="2246" spans="4:5" x14ac:dyDescent="0.2">
      <c r="D2246">
        <v>20215</v>
      </c>
      <c r="E2246">
        <v>1543.9</v>
      </c>
    </row>
    <row r="2247" spans="4:5" x14ac:dyDescent="0.2">
      <c r="D2247">
        <v>20216</v>
      </c>
      <c r="E2247">
        <v>1543.9</v>
      </c>
    </row>
    <row r="2248" spans="4:5" x14ac:dyDescent="0.2">
      <c r="D2248">
        <v>20215</v>
      </c>
      <c r="E2248">
        <v>1543.9</v>
      </c>
    </row>
    <row r="2249" spans="4:5" x14ac:dyDescent="0.2">
      <c r="D2249">
        <v>20216</v>
      </c>
      <c r="E2249">
        <v>1543.9</v>
      </c>
    </row>
    <row r="2250" spans="4:5" x14ac:dyDescent="0.2">
      <c r="D2250">
        <v>20213</v>
      </c>
      <c r="E2250">
        <v>1543.77</v>
      </c>
    </row>
    <row r="2251" spans="4:5" x14ac:dyDescent="0.2">
      <c r="D2251">
        <v>20216</v>
      </c>
      <c r="E2251">
        <v>1544.02</v>
      </c>
    </row>
    <row r="2252" spans="4:5" x14ac:dyDescent="0.2">
      <c r="D2252">
        <v>20216</v>
      </c>
      <c r="E2252">
        <v>1543.9</v>
      </c>
    </row>
    <row r="2253" spans="4:5" x14ac:dyDescent="0.2">
      <c r="D2253">
        <v>20218</v>
      </c>
      <c r="E2253">
        <v>1543.9</v>
      </c>
    </row>
    <row r="2254" spans="4:5" x14ac:dyDescent="0.2">
      <c r="D2254">
        <v>20217</v>
      </c>
      <c r="E2254">
        <v>1543.9</v>
      </c>
    </row>
    <row r="2255" spans="4:5" x14ac:dyDescent="0.2">
      <c r="D2255">
        <v>20214</v>
      </c>
      <c r="E2255">
        <v>1543.9</v>
      </c>
    </row>
    <row r="2256" spans="4:5" x14ac:dyDescent="0.2">
      <c r="D2256">
        <v>20215</v>
      </c>
      <c r="E2256">
        <v>1544.02</v>
      </c>
    </row>
    <row r="2257" spans="4:5" x14ac:dyDescent="0.2">
      <c r="D2257">
        <v>20214</v>
      </c>
      <c r="E2257">
        <v>1544.02</v>
      </c>
    </row>
    <row r="2258" spans="4:5" x14ac:dyDescent="0.2">
      <c r="D2258">
        <v>20219</v>
      </c>
      <c r="E2258">
        <v>1544.02</v>
      </c>
    </row>
    <row r="2259" spans="4:5" x14ac:dyDescent="0.2">
      <c r="D2259">
        <v>20216</v>
      </c>
      <c r="E2259">
        <v>1544.02</v>
      </c>
    </row>
    <row r="2260" spans="4:5" x14ac:dyDescent="0.2">
      <c r="D2260">
        <v>20215</v>
      </c>
      <c r="E2260">
        <v>1543.9</v>
      </c>
    </row>
    <row r="2261" spans="4:5" x14ac:dyDescent="0.2">
      <c r="D2261">
        <v>20218</v>
      </c>
      <c r="E2261">
        <v>1543.9</v>
      </c>
    </row>
    <row r="2262" spans="4:5" x14ac:dyDescent="0.2">
      <c r="D2262">
        <v>20215</v>
      </c>
      <c r="E2262">
        <v>1544.02</v>
      </c>
    </row>
    <row r="2263" spans="4:5" x14ac:dyDescent="0.2">
      <c r="D2263">
        <v>20218</v>
      </c>
      <c r="E2263">
        <v>1543.9</v>
      </c>
    </row>
    <row r="2264" spans="4:5" x14ac:dyDescent="0.2">
      <c r="D2264">
        <v>20215</v>
      </c>
      <c r="E2264">
        <v>1544.02</v>
      </c>
    </row>
    <row r="2265" spans="4:5" x14ac:dyDescent="0.2">
      <c r="D2265">
        <v>20214</v>
      </c>
      <c r="E2265">
        <v>1543.9</v>
      </c>
    </row>
    <row r="2266" spans="4:5" x14ac:dyDescent="0.2">
      <c r="D2266">
        <v>20216</v>
      </c>
      <c r="E2266">
        <v>1543.9</v>
      </c>
    </row>
    <row r="2267" spans="4:5" x14ac:dyDescent="0.2">
      <c r="D2267">
        <v>20217</v>
      </c>
      <c r="E2267">
        <v>1543.9</v>
      </c>
    </row>
    <row r="2268" spans="4:5" x14ac:dyDescent="0.2">
      <c r="D2268">
        <v>20216</v>
      </c>
      <c r="E2268">
        <v>1544.02</v>
      </c>
    </row>
    <row r="2269" spans="4:5" x14ac:dyDescent="0.2">
      <c r="D2269">
        <v>20212</v>
      </c>
      <c r="E2269">
        <v>1543.9</v>
      </c>
    </row>
    <row r="2270" spans="4:5" x14ac:dyDescent="0.2">
      <c r="D2270">
        <v>20216</v>
      </c>
      <c r="E2270">
        <v>1543.9</v>
      </c>
    </row>
    <row r="2271" spans="4:5" x14ac:dyDescent="0.2">
      <c r="D2271">
        <v>20217</v>
      </c>
      <c r="E2271">
        <v>1543.9</v>
      </c>
    </row>
    <row r="2272" spans="4:5" x14ac:dyDescent="0.2">
      <c r="D2272">
        <v>20214</v>
      </c>
      <c r="E2272">
        <v>1544.02</v>
      </c>
    </row>
    <row r="2273" spans="4:5" x14ac:dyDescent="0.2">
      <c r="D2273">
        <v>20220</v>
      </c>
      <c r="E2273">
        <v>1543.9</v>
      </c>
    </row>
    <row r="2274" spans="4:5" x14ac:dyDescent="0.2">
      <c r="D2274">
        <v>20212</v>
      </c>
      <c r="E2274">
        <v>1543.9</v>
      </c>
    </row>
    <row r="2275" spans="4:5" x14ac:dyDescent="0.2">
      <c r="D2275">
        <v>20219</v>
      </c>
      <c r="E2275">
        <v>1544.02</v>
      </c>
    </row>
    <row r="2276" spans="4:5" x14ac:dyDescent="0.2">
      <c r="D2276">
        <v>20214</v>
      </c>
      <c r="E2276">
        <v>1544.02</v>
      </c>
    </row>
    <row r="2277" spans="4:5" x14ac:dyDescent="0.2">
      <c r="D2277">
        <v>20218</v>
      </c>
      <c r="E2277">
        <v>1544.02</v>
      </c>
    </row>
    <row r="2278" spans="4:5" x14ac:dyDescent="0.2">
      <c r="D2278">
        <v>20217</v>
      </c>
      <c r="E2278">
        <v>1544.02</v>
      </c>
    </row>
    <row r="2279" spans="4:5" x14ac:dyDescent="0.2">
      <c r="D2279">
        <v>20217</v>
      </c>
      <c r="E2279">
        <v>1544.02</v>
      </c>
    </row>
    <row r="2280" spans="4:5" x14ac:dyDescent="0.2">
      <c r="D2280">
        <v>20214</v>
      </c>
      <c r="E2280">
        <v>1544.02</v>
      </c>
    </row>
    <row r="2281" spans="4:5" x14ac:dyDescent="0.2">
      <c r="D2281">
        <v>20217</v>
      </c>
      <c r="E2281">
        <v>1544.02</v>
      </c>
    </row>
    <row r="2282" spans="4:5" x14ac:dyDescent="0.2">
      <c r="D2282">
        <v>20217</v>
      </c>
      <c r="E2282">
        <v>1543.9</v>
      </c>
    </row>
    <row r="2283" spans="4:5" x14ac:dyDescent="0.2">
      <c r="D2283">
        <v>20216</v>
      </c>
      <c r="E2283">
        <v>1543.9</v>
      </c>
    </row>
    <row r="2284" spans="4:5" x14ac:dyDescent="0.2">
      <c r="D2284">
        <v>20217</v>
      </c>
      <c r="E2284">
        <v>1544.02</v>
      </c>
    </row>
    <row r="2285" spans="4:5" x14ac:dyDescent="0.2">
      <c r="D2285">
        <v>20219</v>
      </c>
      <c r="E2285">
        <v>1544.02</v>
      </c>
    </row>
    <row r="2286" spans="4:5" x14ac:dyDescent="0.2">
      <c r="D2286">
        <v>20220</v>
      </c>
      <c r="E2286">
        <v>1544.02</v>
      </c>
    </row>
    <row r="2287" spans="4:5" x14ac:dyDescent="0.2">
      <c r="D2287">
        <v>20214</v>
      </c>
      <c r="E2287">
        <v>1544.02</v>
      </c>
    </row>
    <row r="2288" spans="4:5" x14ac:dyDescent="0.2">
      <c r="D2288">
        <v>20215</v>
      </c>
      <c r="E2288">
        <v>1544.02</v>
      </c>
    </row>
    <row r="2289" spans="4:5" x14ac:dyDescent="0.2">
      <c r="D2289">
        <v>20219</v>
      </c>
      <c r="E2289">
        <v>1544.02</v>
      </c>
    </row>
    <row r="2290" spans="4:5" x14ac:dyDescent="0.2">
      <c r="D2290">
        <v>20216</v>
      </c>
      <c r="E2290">
        <v>1543.77</v>
      </c>
    </row>
    <row r="2291" spans="4:5" x14ac:dyDescent="0.2">
      <c r="D2291">
        <v>20214</v>
      </c>
      <c r="E2291">
        <v>1543.9</v>
      </c>
    </row>
    <row r="2292" spans="4:5" x14ac:dyDescent="0.2">
      <c r="D2292">
        <v>20214</v>
      </c>
      <c r="E2292">
        <v>1544.02</v>
      </c>
    </row>
    <row r="2293" spans="4:5" x14ac:dyDescent="0.2">
      <c r="D2293">
        <v>20220</v>
      </c>
      <c r="E2293">
        <v>1544.02</v>
      </c>
    </row>
    <row r="2294" spans="4:5" x14ac:dyDescent="0.2">
      <c r="D2294">
        <v>20214</v>
      </c>
      <c r="E2294">
        <v>1544.02</v>
      </c>
    </row>
    <row r="2295" spans="4:5" x14ac:dyDescent="0.2">
      <c r="D2295">
        <v>20213</v>
      </c>
      <c r="E2295">
        <v>1543.9</v>
      </c>
    </row>
    <row r="2296" spans="4:5" x14ac:dyDescent="0.2">
      <c r="D2296">
        <v>20214</v>
      </c>
      <c r="E2296">
        <v>1544.02</v>
      </c>
    </row>
    <row r="2297" spans="4:5" x14ac:dyDescent="0.2">
      <c r="D2297">
        <v>20216</v>
      </c>
      <c r="E2297">
        <v>1544.02</v>
      </c>
    </row>
    <row r="2298" spans="4:5" x14ac:dyDescent="0.2">
      <c r="D2298">
        <v>20222</v>
      </c>
      <c r="E2298">
        <v>1544.15</v>
      </c>
    </row>
    <row r="2299" spans="4:5" x14ac:dyDescent="0.2">
      <c r="D2299">
        <v>20215</v>
      </c>
      <c r="E2299">
        <v>1544.02</v>
      </c>
    </row>
    <row r="2300" spans="4:5" x14ac:dyDescent="0.2">
      <c r="D2300">
        <v>20217</v>
      </c>
      <c r="E2300">
        <v>1544.02</v>
      </c>
    </row>
    <row r="2301" spans="4:5" x14ac:dyDescent="0.2">
      <c r="D2301">
        <v>20218</v>
      </c>
      <c r="E2301">
        <v>1544.02</v>
      </c>
    </row>
    <row r="2302" spans="4:5" x14ac:dyDescent="0.2">
      <c r="D2302">
        <v>20217</v>
      </c>
      <c r="E2302">
        <v>1544.02</v>
      </c>
    </row>
    <row r="2303" spans="4:5" x14ac:dyDescent="0.2">
      <c r="D2303">
        <v>20214</v>
      </c>
      <c r="E2303">
        <v>1544.02</v>
      </c>
    </row>
    <row r="2304" spans="4:5" x14ac:dyDescent="0.2">
      <c r="D2304">
        <v>20222</v>
      </c>
      <c r="E2304">
        <v>1544.02</v>
      </c>
    </row>
    <row r="2305" spans="4:5" x14ac:dyDescent="0.2">
      <c r="D2305">
        <v>20214</v>
      </c>
      <c r="E2305">
        <v>1543.9</v>
      </c>
    </row>
    <row r="2306" spans="4:5" x14ac:dyDescent="0.2">
      <c r="D2306">
        <v>20216</v>
      </c>
      <c r="E2306">
        <v>1544.02</v>
      </c>
    </row>
    <row r="2307" spans="4:5" x14ac:dyDescent="0.2">
      <c r="D2307">
        <v>20218</v>
      </c>
      <c r="E2307">
        <v>1544.02</v>
      </c>
    </row>
    <row r="2308" spans="4:5" x14ac:dyDescent="0.2">
      <c r="D2308">
        <v>20219</v>
      </c>
      <c r="E2308">
        <v>1544.02</v>
      </c>
    </row>
    <row r="2309" spans="4:5" x14ac:dyDescent="0.2">
      <c r="D2309">
        <v>20219</v>
      </c>
      <c r="E2309">
        <v>1544.02</v>
      </c>
    </row>
    <row r="2310" spans="4:5" x14ac:dyDescent="0.2">
      <c r="D2310">
        <v>20217</v>
      </c>
      <c r="E2310">
        <v>1544.15</v>
      </c>
    </row>
    <row r="2311" spans="4:5" x14ac:dyDescent="0.2">
      <c r="D2311">
        <v>20220</v>
      </c>
      <c r="E2311">
        <v>1544.02</v>
      </c>
    </row>
    <row r="2312" spans="4:5" x14ac:dyDescent="0.2">
      <c r="D2312">
        <v>20217</v>
      </c>
      <c r="E2312">
        <v>1544.15</v>
      </c>
    </row>
    <row r="2313" spans="4:5" x14ac:dyDescent="0.2">
      <c r="D2313">
        <v>20217</v>
      </c>
      <c r="E2313">
        <v>1544.02</v>
      </c>
    </row>
    <row r="2314" spans="4:5" x14ac:dyDescent="0.2">
      <c r="D2314">
        <v>20218</v>
      </c>
      <c r="E2314">
        <v>1544.02</v>
      </c>
    </row>
    <row r="2315" spans="4:5" x14ac:dyDescent="0.2">
      <c r="D2315">
        <v>20215</v>
      </c>
      <c r="E2315">
        <v>1544.02</v>
      </c>
    </row>
    <row r="2316" spans="4:5" x14ac:dyDescent="0.2">
      <c r="D2316">
        <v>20213</v>
      </c>
      <c r="E2316">
        <v>1544.02</v>
      </c>
    </row>
    <row r="2317" spans="4:5" x14ac:dyDescent="0.2">
      <c r="D2317">
        <v>20215</v>
      </c>
      <c r="E2317">
        <v>1544.02</v>
      </c>
    </row>
    <row r="2318" spans="4:5" x14ac:dyDescent="0.2">
      <c r="D2318">
        <v>20219</v>
      </c>
      <c r="E2318">
        <v>1544.02</v>
      </c>
    </row>
    <row r="2319" spans="4:5" x14ac:dyDescent="0.2">
      <c r="D2319">
        <v>20218</v>
      </c>
      <c r="E2319">
        <v>1544.02</v>
      </c>
    </row>
    <row r="2320" spans="4:5" x14ac:dyDescent="0.2">
      <c r="D2320">
        <v>20221</v>
      </c>
      <c r="E2320">
        <v>1544.02</v>
      </c>
    </row>
    <row r="2321" spans="4:5" x14ac:dyDescent="0.2">
      <c r="D2321">
        <v>20218</v>
      </c>
      <c r="E2321">
        <v>1544.02</v>
      </c>
    </row>
    <row r="2322" spans="4:5" x14ac:dyDescent="0.2">
      <c r="D2322">
        <v>20218</v>
      </c>
      <c r="E2322">
        <v>1544.02</v>
      </c>
    </row>
    <row r="2323" spans="4:5" x14ac:dyDescent="0.2">
      <c r="D2323">
        <v>20219</v>
      </c>
      <c r="E2323">
        <v>1544.02</v>
      </c>
    </row>
    <row r="2324" spans="4:5" x14ac:dyDescent="0.2">
      <c r="D2324">
        <v>20219</v>
      </c>
      <c r="E2324">
        <v>1544.15</v>
      </c>
    </row>
    <row r="2325" spans="4:5" x14ac:dyDescent="0.2">
      <c r="D2325">
        <v>20221</v>
      </c>
      <c r="E2325">
        <v>1544.15</v>
      </c>
    </row>
    <row r="2326" spans="4:5" x14ac:dyDescent="0.2">
      <c r="D2326">
        <v>20219</v>
      </c>
      <c r="E2326">
        <v>1544.02</v>
      </c>
    </row>
    <row r="2327" spans="4:5" x14ac:dyDescent="0.2">
      <c r="D2327">
        <v>20218</v>
      </c>
      <c r="E2327">
        <v>1544.02</v>
      </c>
    </row>
    <row r="2328" spans="4:5" x14ac:dyDescent="0.2">
      <c r="D2328">
        <v>20222</v>
      </c>
      <c r="E2328">
        <v>1544.15</v>
      </c>
    </row>
    <row r="2329" spans="4:5" x14ac:dyDescent="0.2">
      <c r="D2329">
        <v>20221</v>
      </c>
      <c r="E2329">
        <v>1544.15</v>
      </c>
    </row>
    <row r="2330" spans="4:5" x14ac:dyDescent="0.2">
      <c r="D2330">
        <v>20223</v>
      </c>
      <c r="E2330">
        <v>1544.02</v>
      </c>
    </row>
    <row r="2331" spans="4:5" x14ac:dyDescent="0.2">
      <c r="D2331">
        <v>20218</v>
      </c>
      <c r="E2331">
        <v>1544.02</v>
      </c>
    </row>
    <row r="2332" spans="4:5" x14ac:dyDescent="0.2">
      <c r="D2332">
        <v>20214</v>
      </c>
      <c r="E2332">
        <v>1544.02</v>
      </c>
    </row>
    <row r="2333" spans="4:5" x14ac:dyDescent="0.2">
      <c r="D2333">
        <v>20224</v>
      </c>
      <c r="E2333">
        <v>1544.02</v>
      </c>
    </row>
    <row r="2334" spans="4:5" x14ac:dyDescent="0.2">
      <c r="D2334">
        <v>20214</v>
      </c>
      <c r="E2334">
        <v>1544.15</v>
      </c>
    </row>
    <row r="2335" spans="4:5" x14ac:dyDescent="0.2">
      <c r="D2335">
        <v>20223</v>
      </c>
      <c r="E2335">
        <v>1544.15</v>
      </c>
    </row>
    <row r="2336" spans="4:5" x14ac:dyDescent="0.2">
      <c r="D2336">
        <v>20222</v>
      </c>
      <c r="E2336">
        <v>1544.15</v>
      </c>
    </row>
    <row r="2337" spans="4:5" x14ac:dyDescent="0.2">
      <c r="D2337">
        <v>20216</v>
      </c>
      <c r="E2337">
        <v>1544.02</v>
      </c>
    </row>
    <row r="2338" spans="4:5" x14ac:dyDescent="0.2">
      <c r="D2338">
        <v>20217</v>
      </c>
      <c r="E2338">
        <v>1544.02</v>
      </c>
    </row>
    <row r="2339" spans="4:5" x14ac:dyDescent="0.2">
      <c r="D2339">
        <v>20219</v>
      </c>
      <c r="E2339">
        <v>1544.41</v>
      </c>
    </row>
    <row r="2340" spans="4:5" x14ac:dyDescent="0.2">
      <c r="D2340">
        <v>20217</v>
      </c>
      <c r="E2340">
        <v>1544.41</v>
      </c>
    </row>
    <row r="2341" spans="4:5" x14ac:dyDescent="0.2">
      <c r="D2341">
        <v>20221</v>
      </c>
      <c r="E2341">
        <v>1544.41</v>
      </c>
    </row>
    <row r="2342" spans="4:5" x14ac:dyDescent="0.2">
      <c r="D2342">
        <v>20222</v>
      </c>
      <c r="E2342">
        <v>1544.28</v>
      </c>
    </row>
    <row r="2343" spans="4:5" x14ac:dyDescent="0.2">
      <c r="D2343">
        <v>20224</v>
      </c>
      <c r="E2343">
        <v>1544.28</v>
      </c>
    </row>
    <row r="2344" spans="4:5" x14ac:dyDescent="0.2">
      <c r="D2344">
        <v>20218</v>
      </c>
      <c r="E2344">
        <v>1544.41</v>
      </c>
    </row>
    <row r="2345" spans="4:5" x14ac:dyDescent="0.2">
      <c r="D2345">
        <v>20218</v>
      </c>
      <c r="E2345">
        <v>1544.28</v>
      </c>
    </row>
    <row r="2346" spans="4:5" x14ac:dyDescent="0.2">
      <c r="D2346">
        <v>20216</v>
      </c>
      <c r="E2346">
        <v>1544.28</v>
      </c>
    </row>
    <row r="2347" spans="4:5" x14ac:dyDescent="0.2">
      <c r="D2347">
        <v>20222</v>
      </c>
      <c r="E2347">
        <v>1544.28</v>
      </c>
    </row>
    <row r="2348" spans="4:5" x14ac:dyDescent="0.2">
      <c r="D2348">
        <v>20221</v>
      </c>
      <c r="E2348">
        <v>1544.41</v>
      </c>
    </row>
    <row r="2349" spans="4:5" x14ac:dyDescent="0.2">
      <c r="D2349">
        <v>20218</v>
      </c>
      <c r="E2349">
        <v>1544.41</v>
      </c>
    </row>
    <row r="2350" spans="4:5" x14ac:dyDescent="0.2">
      <c r="D2350">
        <v>20220</v>
      </c>
      <c r="E2350">
        <v>1544.28</v>
      </c>
    </row>
    <row r="2351" spans="4:5" x14ac:dyDescent="0.2">
      <c r="D2351">
        <v>20223</v>
      </c>
      <c r="E2351">
        <v>1544.41</v>
      </c>
    </row>
    <row r="2352" spans="4:5" x14ac:dyDescent="0.2">
      <c r="D2352">
        <v>20222</v>
      </c>
      <c r="E2352">
        <v>1544.41</v>
      </c>
    </row>
    <row r="2353" spans="4:5" x14ac:dyDescent="0.2">
      <c r="D2353">
        <v>20220</v>
      </c>
      <c r="E2353">
        <v>1544.28</v>
      </c>
    </row>
    <row r="2354" spans="4:5" x14ac:dyDescent="0.2">
      <c r="D2354">
        <v>20217</v>
      </c>
      <c r="E2354">
        <v>1544.41</v>
      </c>
    </row>
    <row r="2355" spans="4:5" x14ac:dyDescent="0.2">
      <c r="D2355">
        <v>20219</v>
      </c>
      <c r="E2355">
        <v>1544.41</v>
      </c>
    </row>
    <row r="2356" spans="4:5" x14ac:dyDescent="0.2">
      <c r="D2356">
        <v>20217</v>
      </c>
      <c r="E2356">
        <v>1544.28</v>
      </c>
    </row>
    <row r="2357" spans="4:5" x14ac:dyDescent="0.2">
      <c r="D2357">
        <v>20224</v>
      </c>
      <c r="E2357">
        <v>1544.28</v>
      </c>
    </row>
    <row r="2358" spans="4:5" x14ac:dyDescent="0.2">
      <c r="D2358">
        <v>20221</v>
      </c>
      <c r="E2358">
        <v>1544.41</v>
      </c>
    </row>
    <row r="2359" spans="4:5" x14ac:dyDescent="0.2">
      <c r="D2359">
        <v>20220</v>
      </c>
      <c r="E2359">
        <v>1544.28</v>
      </c>
    </row>
    <row r="2360" spans="4:5" x14ac:dyDescent="0.2">
      <c r="D2360">
        <v>20218</v>
      </c>
      <c r="E2360">
        <v>1544.41</v>
      </c>
    </row>
    <row r="2361" spans="4:5" x14ac:dyDescent="0.2">
      <c r="D2361">
        <v>20218</v>
      </c>
      <c r="E2361">
        <v>1544.41</v>
      </c>
    </row>
    <row r="2362" spans="4:5" x14ac:dyDescent="0.2">
      <c r="D2362">
        <v>20217</v>
      </c>
      <c r="E2362">
        <v>1544.41</v>
      </c>
    </row>
    <row r="2363" spans="4:5" x14ac:dyDescent="0.2">
      <c r="D2363">
        <v>20224</v>
      </c>
      <c r="E2363">
        <v>1544.41</v>
      </c>
    </row>
    <row r="2364" spans="4:5" x14ac:dyDescent="0.2">
      <c r="D2364">
        <v>20217</v>
      </c>
      <c r="E2364">
        <v>1544.28</v>
      </c>
    </row>
    <row r="2365" spans="4:5" x14ac:dyDescent="0.2">
      <c r="D2365">
        <v>20218</v>
      </c>
      <c r="E2365">
        <v>1544.41</v>
      </c>
    </row>
    <row r="2366" spans="4:5" x14ac:dyDescent="0.2">
      <c r="D2366">
        <v>20218</v>
      </c>
      <c r="E2366">
        <v>1544.28</v>
      </c>
    </row>
    <row r="2367" spans="4:5" x14ac:dyDescent="0.2">
      <c r="D2367">
        <v>20220</v>
      </c>
      <c r="E2367">
        <v>1544.41</v>
      </c>
    </row>
    <row r="2368" spans="4:5" x14ac:dyDescent="0.2">
      <c r="D2368">
        <v>20224</v>
      </c>
      <c r="E2368">
        <v>1544.28</v>
      </c>
    </row>
    <row r="2369" spans="4:5" x14ac:dyDescent="0.2">
      <c r="D2369">
        <v>20219</v>
      </c>
      <c r="E2369">
        <v>1544.28</v>
      </c>
    </row>
    <row r="2370" spans="4:5" x14ac:dyDescent="0.2">
      <c r="D2370">
        <v>20222</v>
      </c>
      <c r="E2370">
        <v>1544.41</v>
      </c>
    </row>
    <row r="2371" spans="4:5" x14ac:dyDescent="0.2">
      <c r="D2371">
        <v>20223</v>
      </c>
      <c r="E2371">
        <v>1544.41</v>
      </c>
    </row>
    <row r="2372" spans="4:5" x14ac:dyDescent="0.2">
      <c r="D2372">
        <v>20217</v>
      </c>
      <c r="E2372">
        <v>1544.41</v>
      </c>
    </row>
    <row r="2373" spans="4:5" x14ac:dyDescent="0.2">
      <c r="D2373">
        <v>20222</v>
      </c>
      <c r="E2373">
        <v>1544.41</v>
      </c>
    </row>
    <row r="2374" spans="4:5" x14ac:dyDescent="0.2">
      <c r="D2374">
        <v>20224</v>
      </c>
      <c r="E2374">
        <v>1544.41</v>
      </c>
    </row>
    <row r="2375" spans="4:5" x14ac:dyDescent="0.2">
      <c r="D2375">
        <v>20221</v>
      </c>
      <c r="E2375">
        <v>1544.15</v>
      </c>
    </row>
    <row r="2376" spans="4:5" x14ac:dyDescent="0.2">
      <c r="D2376">
        <v>20224</v>
      </c>
      <c r="E2376">
        <v>1544.41</v>
      </c>
    </row>
    <row r="2377" spans="4:5" x14ac:dyDescent="0.2">
      <c r="D2377">
        <v>20217</v>
      </c>
      <c r="E2377">
        <v>1544.41</v>
      </c>
    </row>
    <row r="2378" spans="4:5" x14ac:dyDescent="0.2">
      <c r="D2378">
        <v>20220</v>
      </c>
      <c r="E2378">
        <v>1544.41</v>
      </c>
    </row>
    <row r="2379" spans="4:5" x14ac:dyDescent="0.2">
      <c r="D2379">
        <v>20222</v>
      </c>
      <c r="E2379">
        <v>1544.41</v>
      </c>
    </row>
    <row r="2380" spans="4:5" x14ac:dyDescent="0.2">
      <c r="D2380">
        <v>20219</v>
      </c>
      <c r="E2380">
        <v>1544.41</v>
      </c>
    </row>
    <row r="2381" spans="4:5" x14ac:dyDescent="0.2">
      <c r="D2381">
        <v>20225</v>
      </c>
      <c r="E2381">
        <v>1544.28</v>
      </c>
    </row>
    <row r="2382" spans="4:5" x14ac:dyDescent="0.2">
      <c r="D2382">
        <v>20229</v>
      </c>
      <c r="E2382">
        <v>1544.28</v>
      </c>
    </row>
    <row r="2383" spans="4:5" x14ac:dyDescent="0.2">
      <c r="D2383">
        <v>20220</v>
      </c>
      <c r="E2383">
        <v>1544.41</v>
      </c>
    </row>
    <row r="2384" spans="4:5" x14ac:dyDescent="0.2">
      <c r="D2384">
        <v>20219</v>
      </c>
      <c r="E2384">
        <v>1544.41</v>
      </c>
    </row>
    <row r="2385" spans="4:5" x14ac:dyDescent="0.2">
      <c r="D2385">
        <v>20219</v>
      </c>
      <c r="E2385">
        <v>1544.53</v>
      </c>
    </row>
    <row r="2386" spans="4:5" x14ac:dyDescent="0.2">
      <c r="D2386">
        <v>20227</v>
      </c>
      <c r="E2386">
        <v>1544.41</v>
      </c>
    </row>
    <row r="2387" spans="4:5" x14ac:dyDescent="0.2">
      <c r="D2387">
        <v>20223</v>
      </c>
      <c r="E2387">
        <v>1544.41</v>
      </c>
    </row>
    <row r="2388" spans="4:5" x14ac:dyDescent="0.2">
      <c r="D2388">
        <v>20219</v>
      </c>
      <c r="E2388">
        <v>1544.41</v>
      </c>
    </row>
    <row r="2389" spans="4:5" x14ac:dyDescent="0.2">
      <c r="D2389">
        <v>20218</v>
      </c>
      <c r="E2389">
        <v>1544.28</v>
      </c>
    </row>
    <row r="2390" spans="4:5" x14ac:dyDescent="0.2">
      <c r="D2390">
        <v>20224</v>
      </c>
      <c r="E2390">
        <v>1544.41</v>
      </c>
    </row>
    <row r="2391" spans="4:5" x14ac:dyDescent="0.2">
      <c r="D2391">
        <v>20222</v>
      </c>
      <c r="E2391">
        <v>1544.28</v>
      </c>
    </row>
    <row r="2392" spans="4:5" x14ac:dyDescent="0.2">
      <c r="D2392">
        <v>20216</v>
      </c>
      <c r="E2392">
        <v>1544.28</v>
      </c>
    </row>
    <row r="2393" spans="4:5" x14ac:dyDescent="0.2">
      <c r="D2393">
        <v>20228</v>
      </c>
      <c r="E2393">
        <v>1544.28</v>
      </c>
    </row>
    <row r="2394" spans="4:5" x14ac:dyDescent="0.2">
      <c r="D2394">
        <v>20218</v>
      </c>
      <c r="E2394">
        <v>1544.28</v>
      </c>
    </row>
    <row r="2395" spans="4:5" x14ac:dyDescent="0.2">
      <c r="D2395">
        <v>20219</v>
      </c>
      <c r="E2395">
        <v>1544.41</v>
      </c>
    </row>
    <row r="2396" spans="4:5" x14ac:dyDescent="0.2">
      <c r="D2396">
        <v>20218</v>
      </c>
      <c r="E2396">
        <v>1544.28</v>
      </c>
    </row>
    <row r="2397" spans="4:5" x14ac:dyDescent="0.2">
      <c r="D2397">
        <v>20222</v>
      </c>
      <c r="E2397">
        <v>1544.28</v>
      </c>
    </row>
    <row r="2398" spans="4:5" x14ac:dyDescent="0.2">
      <c r="D2398">
        <v>20216</v>
      </c>
      <c r="E2398">
        <v>1544.41</v>
      </c>
    </row>
    <row r="2399" spans="4:5" x14ac:dyDescent="0.2">
      <c r="D2399">
        <v>20217</v>
      </c>
      <c r="E2399">
        <v>1544.41</v>
      </c>
    </row>
    <row r="2400" spans="4:5" x14ac:dyDescent="0.2">
      <c r="D2400">
        <v>20221</v>
      </c>
      <c r="E2400">
        <v>1544.28</v>
      </c>
    </row>
    <row r="2401" spans="4:5" x14ac:dyDescent="0.2">
      <c r="D2401">
        <v>20225</v>
      </c>
      <c r="E2401">
        <v>1544.41</v>
      </c>
    </row>
    <row r="2402" spans="4:5" x14ac:dyDescent="0.2">
      <c r="D2402">
        <v>20219</v>
      </c>
      <c r="E2402">
        <v>1544.41</v>
      </c>
    </row>
    <row r="2403" spans="4:5" x14ac:dyDescent="0.2">
      <c r="D2403">
        <v>20222</v>
      </c>
      <c r="E2403">
        <v>1544.28</v>
      </c>
    </row>
    <row r="2404" spans="4:5" x14ac:dyDescent="0.2">
      <c r="D2404">
        <v>20221</v>
      </c>
      <c r="E2404">
        <v>1544.41</v>
      </c>
    </row>
    <row r="2405" spans="4:5" x14ac:dyDescent="0.2">
      <c r="D2405">
        <v>20221</v>
      </c>
      <c r="E2405">
        <v>1544.41</v>
      </c>
    </row>
    <row r="2406" spans="4:5" x14ac:dyDescent="0.2">
      <c r="D2406">
        <v>20226</v>
      </c>
      <c r="E2406">
        <v>1544.41</v>
      </c>
    </row>
    <row r="2407" spans="4:5" x14ac:dyDescent="0.2">
      <c r="D2407">
        <v>20221</v>
      </c>
      <c r="E2407">
        <v>1544.53</v>
      </c>
    </row>
    <row r="2408" spans="4:5" x14ac:dyDescent="0.2">
      <c r="D2408">
        <v>20221</v>
      </c>
      <c r="E2408">
        <v>1544.41</v>
      </c>
    </row>
    <row r="2409" spans="4:5" x14ac:dyDescent="0.2">
      <c r="D2409">
        <v>20223</v>
      </c>
      <c r="E2409">
        <v>1544.53</v>
      </c>
    </row>
    <row r="2410" spans="4:5" x14ac:dyDescent="0.2">
      <c r="D2410">
        <v>20220</v>
      </c>
      <c r="E2410">
        <v>1544.41</v>
      </c>
    </row>
    <row r="2411" spans="4:5" x14ac:dyDescent="0.2">
      <c r="D2411">
        <v>20223</v>
      </c>
      <c r="E2411">
        <v>1544.41</v>
      </c>
    </row>
    <row r="2412" spans="4:5" x14ac:dyDescent="0.2">
      <c r="D2412">
        <v>20222</v>
      </c>
      <c r="E2412">
        <v>1544.41</v>
      </c>
    </row>
    <row r="2413" spans="4:5" x14ac:dyDescent="0.2">
      <c r="D2413">
        <v>20221</v>
      </c>
      <c r="E2413">
        <v>1544.41</v>
      </c>
    </row>
    <row r="2414" spans="4:5" x14ac:dyDescent="0.2">
      <c r="D2414">
        <v>20218</v>
      </c>
      <c r="E2414">
        <v>1544.41</v>
      </c>
    </row>
    <row r="2415" spans="4:5" x14ac:dyDescent="0.2">
      <c r="D2415">
        <v>20225</v>
      </c>
      <c r="E2415">
        <v>1544.41</v>
      </c>
    </row>
    <row r="2416" spans="4:5" x14ac:dyDescent="0.2">
      <c r="D2416">
        <v>20222</v>
      </c>
      <c r="E2416">
        <v>1544.41</v>
      </c>
    </row>
    <row r="2417" spans="4:5" x14ac:dyDescent="0.2">
      <c r="D2417">
        <v>20224</v>
      </c>
      <c r="E2417">
        <v>1544.41</v>
      </c>
    </row>
    <row r="2418" spans="4:5" x14ac:dyDescent="0.2">
      <c r="D2418">
        <v>20220</v>
      </c>
      <c r="E2418">
        <v>1544.28</v>
      </c>
    </row>
    <row r="2419" spans="4:5" x14ac:dyDescent="0.2">
      <c r="D2419">
        <v>20220</v>
      </c>
      <c r="E2419">
        <v>1544.41</v>
      </c>
    </row>
    <row r="2420" spans="4:5" x14ac:dyDescent="0.2">
      <c r="D2420">
        <v>20222</v>
      </c>
      <c r="E2420">
        <v>1544.41</v>
      </c>
    </row>
    <row r="2421" spans="4:5" x14ac:dyDescent="0.2">
      <c r="D2421">
        <v>20218</v>
      </c>
      <c r="E2421">
        <v>1544.41</v>
      </c>
    </row>
    <row r="2422" spans="4:5" x14ac:dyDescent="0.2">
      <c r="D2422">
        <v>20224</v>
      </c>
      <c r="E2422">
        <v>1544.41</v>
      </c>
    </row>
    <row r="2423" spans="4:5" x14ac:dyDescent="0.2">
      <c r="D2423">
        <v>20229</v>
      </c>
      <c r="E2423">
        <v>1544.41</v>
      </c>
    </row>
    <row r="2424" spans="4:5" x14ac:dyDescent="0.2">
      <c r="D2424">
        <v>20222</v>
      </c>
      <c r="E2424">
        <v>1544.41</v>
      </c>
    </row>
    <row r="2425" spans="4:5" x14ac:dyDescent="0.2">
      <c r="D2425">
        <v>20223</v>
      </c>
      <c r="E2425">
        <v>1544.41</v>
      </c>
    </row>
    <row r="2426" spans="4:5" x14ac:dyDescent="0.2">
      <c r="D2426">
        <v>20217</v>
      </c>
      <c r="E2426">
        <v>1544.53</v>
      </c>
    </row>
    <row r="2427" spans="4:5" x14ac:dyDescent="0.2">
      <c r="D2427">
        <v>20223</v>
      </c>
      <c r="E2427">
        <v>1544.41</v>
      </c>
    </row>
    <row r="2428" spans="4:5" x14ac:dyDescent="0.2">
      <c r="D2428">
        <v>20224</v>
      </c>
      <c r="E2428">
        <v>1544.53</v>
      </c>
    </row>
    <row r="2429" spans="4:5" x14ac:dyDescent="0.2">
      <c r="D2429">
        <v>20226</v>
      </c>
      <c r="E2429">
        <v>1544.53</v>
      </c>
    </row>
    <row r="2430" spans="4:5" x14ac:dyDescent="0.2">
      <c r="D2430">
        <v>20219</v>
      </c>
      <c r="E2430">
        <v>1544.41</v>
      </c>
    </row>
    <row r="2431" spans="4:5" x14ac:dyDescent="0.2">
      <c r="D2431">
        <v>20222</v>
      </c>
      <c r="E2431">
        <v>1544.28</v>
      </c>
    </row>
    <row r="2432" spans="4:5" x14ac:dyDescent="0.2">
      <c r="D2432">
        <v>20222</v>
      </c>
      <c r="E2432">
        <v>1544.41</v>
      </c>
    </row>
    <row r="2433" spans="4:5" x14ac:dyDescent="0.2">
      <c r="D2433">
        <v>20232</v>
      </c>
      <c r="E2433">
        <v>1544.41</v>
      </c>
    </row>
    <row r="2434" spans="4:5" x14ac:dyDescent="0.2">
      <c r="D2434">
        <v>20224</v>
      </c>
      <c r="E2434">
        <v>1544.41</v>
      </c>
    </row>
    <row r="2435" spans="4:5" x14ac:dyDescent="0.2">
      <c r="D2435">
        <v>20223</v>
      </c>
      <c r="E2435">
        <v>1544.41</v>
      </c>
    </row>
    <row r="2436" spans="4:5" x14ac:dyDescent="0.2">
      <c r="D2436">
        <v>20221</v>
      </c>
      <c r="E2436">
        <v>1544.28</v>
      </c>
    </row>
    <row r="2437" spans="4:5" x14ac:dyDescent="0.2">
      <c r="D2437">
        <v>20223</v>
      </c>
      <c r="E2437">
        <v>1544.41</v>
      </c>
    </row>
    <row r="2438" spans="4:5" x14ac:dyDescent="0.2">
      <c r="D2438">
        <v>20222</v>
      </c>
      <c r="E2438">
        <v>1544.41</v>
      </c>
    </row>
    <row r="2439" spans="4:5" x14ac:dyDescent="0.2">
      <c r="D2439">
        <v>20220</v>
      </c>
      <c r="E2439">
        <v>1544.41</v>
      </c>
    </row>
    <row r="2440" spans="4:5" x14ac:dyDescent="0.2">
      <c r="D2440">
        <v>20226</v>
      </c>
      <c r="E2440">
        <v>1544.41</v>
      </c>
    </row>
    <row r="2441" spans="4:5" x14ac:dyDescent="0.2">
      <c r="D2441">
        <v>20220</v>
      </c>
      <c r="E2441">
        <v>1544.28</v>
      </c>
    </row>
    <row r="2442" spans="4:5" x14ac:dyDescent="0.2">
      <c r="D2442">
        <v>20224</v>
      </c>
      <c r="E2442">
        <v>1544.53</v>
      </c>
    </row>
    <row r="2443" spans="4:5" x14ac:dyDescent="0.2">
      <c r="D2443">
        <v>20224</v>
      </c>
      <c r="E2443">
        <v>1544.41</v>
      </c>
    </row>
    <row r="2444" spans="4:5" x14ac:dyDescent="0.2">
      <c r="D2444">
        <v>20221</v>
      </c>
      <c r="E2444">
        <v>1544.41</v>
      </c>
    </row>
    <row r="2445" spans="4:5" x14ac:dyDescent="0.2">
      <c r="D2445">
        <v>20222</v>
      </c>
      <c r="E2445">
        <v>1544.41</v>
      </c>
    </row>
    <row r="2446" spans="4:5" x14ac:dyDescent="0.2">
      <c r="D2446">
        <v>20225</v>
      </c>
      <c r="E2446">
        <v>1544.53</v>
      </c>
    </row>
    <row r="2447" spans="4:5" x14ac:dyDescent="0.2">
      <c r="D2447">
        <v>20217</v>
      </c>
      <c r="E2447">
        <v>1544.41</v>
      </c>
    </row>
    <row r="2448" spans="4:5" x14ac:dyDescent="0.2">
      <c r="D2448">
        <v>20223</v>
      </c>
      <c r="E2448">
        <v>1544.41</v>
      </c>
    </row>
    <row r="2449" spans="4:5" x14ac:dyDescent="0.2">
      <c r="D2449">
        <v>20221</v>
      </c>
      <c r="E2449">
        <v>1544.53</v>
      </c>
    </row>
    <row r="2450" spans="4:5" x14ac:dyDescent="0.2">
      <c r="D2450">
        <v>20229</v>
      </c>
      <c r="E2450">
        <v>1544.53</v>
      </c>
    </row>
    <row r="2451" spans="4:5" x14ac:dyDescent="0.2">
      <c r="D2451">
        <v>20221</v>
      </c>
      <c r="E2451">
        <v>1544.41</v>
      </c>
    </row>
    <row r="2452" spans="4:5" x14ac:dyDescent="0.2">
      <c r="D2452">
        <v>20222</v>
      </c>
      <c r="E2452">
        <v>1544.41</v>
      </c>
    </row>
    <row r="2453" spans="4:5" x14ac:dyDescent="0.2">
      <c r="D2453">
        <v>20223</v>
      </c>
      <c r="E2453">
        <v>1544.41</v>
      </c>
    </row>
    <row r="2454" spans="4:5" x14ac:dyDescent="0.2">
      <c r="D2454">
        <v>20220</v>
      </c>
      <c r="E2454">
        <v>1544.41</v>
      </c>
    </row>
    <row r="2455" spans="4:5" x14ac:dyDescent="0.2">
      <c r="D2455">
        <v>20221</v>
      </c>
      <c r="E2455">
        <v>1544.53</v>
      </c>
    </row>
    <row r="2456" spans="4:5" x14ac:dyDescent="0.2">
      <c r="D2456">
        <v>20225</v>
      </c>
      <c r="E2456">
        <v>1544.41</v>
      </c>
    </row>
    <row r="2457" spans="4:5" x14ac:dyDescent="0.2">
      <c r="D2457">
        <v>20221</v>
      </c>
      <c r="E2457">
        <v>1544.53</v>
      </c>
    </row>
    <row r="2458" spans="4:5" x14ac:dyDescent="0.2">
      <c r="D2458">
        <v>20221</v>
      </c>
      <c r="E2458">
        <v>1544.28</v>
      </c>
    </row>
    <row r="2459" spans="4:5" x14ac:dyDescent="0.2">
      <c r="D2459">
        <v>20221</v>
      </c>
      <c r="E2459">
        <v>1544.41</v>
      </c>
    </row>
    <row r="2460" spans="4:5" x14ac:dyDescent="0.2">
      <c r="D2460">
        <v>20223</v>
      </c>
      <c r="E2460">
        <v>1544.41</v>
      </c>
    </row>
    <row r="2461" spans="4:5" x14ac:dyDescent="0.2">
      <c r="D2461">
        <v>20222</v>
      </c>
      <c r="E2461">
        <v>1544.53</v>
      </c>
    </row>
    <row r="2462" spans="4:5" x14ac:dyDescent="0.2">
      <c r="D2462">
        <v>20222</v>
      </c>
      <c r="E2462">
        <v>1544.41</v>
      </c>
    </row>
    <row r="2463" spans="4:5" x14ac:dyDescent="0.2">
      <c r="D2463">
        <v>20222</v>
      </c>
      <c r="E2463">
        <v>1544.53</v>
      </c>
    </row>
    <row r="2464" spans="4:5" x14ac:dyDescent="0.2">
      <c r="D2464">
        <v>20219</v>
      </c>
      <c r="E2464">
        <v>1544.53</v>
      </c>
    </row>
    <row r="2465" spans="4:5" x14ac:dyDescent="0.2">
      <c r="D2465">
        <v>20225</v>
      </c>
      <c r="E2465">
        <v>1544.41</v>
      </c>
    </row>
    <row r="2466" spans="4:5" x14ac:dyDescent="0.2">
      <c r="D2466">
        <v>20221</v>
      </c>
      <c r="E2466">
        <v>1544.53</v>
      </c>
    </row>
    <row r="2467" spans="4:5" x14ac:dyDescent="0.2">
      <c r="D2467">
        <v>20217</v>
      </c>
      <c r="E2467">
        <v>1544.41</v>
      </c>
    </row>
    <row r="2468" spans="4:5" x14ac:dyDescent="0.2">
      <c r="D2468">
        <v>20218</v>
      </c>
      <c r="E2468">
        <v>1544.41</v>
      </c>
    </row>
    <row r="2469" spans="4:5" x14ac:dyDescent="0.2">
      <c r="D2469">
        <v>20218</v>
      </c>
      <c r="E2469">
        <v>1544.41</v>
      </c>
    </row>
    <row r="2470" spans="4:5" x14ac:dyDescent="0.2">
      <c r="D2470">
        <v>20223</v>
      </c>
      <c r="E2470">
        <v>1544.53</v>
      </c>
    </row>
    <row r="2471" spans="4:5" x14ac:dyDescent="0.2">
      <c r="D2471">
        <v>20220</v>
      </c>
      <c r="E2471">
        <v>1544.41</v>
      </c>
    </row>
    <row r="2472" spans="4:5" x14ac:dyDescent="0.2">
      <c r="D2472">
        <v>20220</v>
      </c>
      <c r="E2472">
        <v>1544.41</v>
      </c>
    </row>
    <row r="2473" spans="4:5" x14ac:dyDescent="0.2">
      <c r="D2473">
        <v>20219</v>
      </c>
      <c r="E2473">
        <v>1544.41</v>
      </c>
    </row>
    <row r="2474" spans="4:5" x14ac:dyDescent="0.2">
      <c r="D2474">
        <v>20221</v>
      </c>
      <c r="E2474">
        <v>1544.41</v>
      </c>
    </row>
    <row r="2475" spans="4:5" x14ac:dyDescent="0.2">
      <c r="D2475">
        <v>20225</v>
      </c>
      <c r="E2475">
        <v>1544.66</v>
      </c>
    </row>
    <row r="2476" spans="4:5" x14ac:dyDescent="0.2">
      <c r="D2476">
        <v>20219</v>
      </c>
      <c r="E2476">
        <v>1544.41</v>
      </c>
    </row>
    <row r="2477" spans="4:5" x14ac:dyDescent="0.2">
      <c r="D2477">
        <v>20219</v>
      </c>
      <c r="E2477">
        <v>1544.53</v>
      </c>
    </row>
    <row r="2478" spans="4:5" x14ac:dyDescent="0.2">
      <c r="D2478">
        <v>20216</v>
      </c>
      <c r="E2478">
        <v>1544.41</v>
      </c>
    </row>
    <row r="2479" spans="4:5" x14ac:dyDescent="0.2">
      <c r="D2479">
        <v>20229</v>
      </c>
      <c r="E2479">
        <v>1544.41</v>
      </c>
    </row>
    <row r="2480" spans="4:5" x14ac:dyDescent="0.2">
      <c r="D2480">
        <v>20221</v>
      </c>
      <c r="E2480">
        <v>1544.41</v>
      </c>
    </row>
    <row r="2481" spans="4:5" x14ac:dyDescent="0.2">
      <c r="D2481">
        <v>20226</v>
      </c>
      <c r="E2481">
        <v>1544.53</v>
      </c>
    </row>
    <row r="2482" spans="4:5" x14ac:dyDescent="0.2">
      <c r="D2482">
        <v>20222</v>
      </c>
      <c r="E2482">
        <v>1544.41</v>
      </c>
    </row>
    <row r="2483" spans="4:5" x14ac:dyDescent="0.2">
      <c r="D2483">
        <v>20223</v>
      </c>
      <c r="E2483">
        <v>1544.53</v>
      </c>
    </row>
    <row r="2484" spans="4:5" x14ac:dyDescent="0.2">
      <c r="D2484">
        <v>20221</v>
      </c>
      <c r="E2484">
        <v>1544.41</v>
      </c>
    </row>
    <row r="2485" spans="4:5" x14ac:dyDescent="0.2">
      <c r="D2485">
        <v>20221</v>
      </c>
      <c r="E2485">
        <v>1544.79</v>
      </c>
    </row>
    <row r="2486" spans="4:5" x14ac:dyDescent="0.2">
      <c r="D2486">
        <v>20224</v>
      </c>
      <c r="E2486">
        <v>1544.66</v>
      </c>
    </row>
    <row r="2487" spans="4:5" x14ac:dyDescent="0.2">
      <c r="D2487">
        <v>20224</v>
      </c>
      <c r="E2487">
        <v>1544.66</v>
      </c>
    </row>
    <row r="2488" spans="4:5" x14ac:dyDescent="0.2">
      <c r="D2488">
        <v>20223</v>
      </c>
      <c r="E2488">
        <v>1544.66</v>
      </c>
    </row>
    <row r="2489" spans="4:5" x14ac:dyDescent="0.2">
      <c r="D2489">
        <v>20221</v>
      </c>
      <c r="E2489">
        <v>1544.66</v>
      </c>
    </row>
    <row r="2490" spans="4:5" x14ac:dyDescent="0.2">
      <c r="D2490">
        <v>20222</v>
      </c>
      <c r="E2490">
        <v>1544.66</v>
      </c>
    </row>
    <row r="2491" spans="4:5" x14ac:dyDescent="0.2">
      <c r="D2491">
        <v>20221</v>
      </c>
      <c r="E2491">
        <v>1544.66</v>
      </c>
    </row>
    <row r="2492" spans="4:5" x14ac:dyDescent="0.2">
      <c r="D2492">
        <v>20223</v>
      </c>
      <c r="E2492">
        <v>1544.66</v>
      </c>
    </row>
    <row r="2493" spans="4:5" x14ac:dyDescent="0.2">
      <c r="D2493">
        <v>20227</v>
      </c>
      <c r="E2493">
        <v>1544.66</v>
      </c>
    </row>
    <row r="2494" spans="4:5" x14ac:dyDescent="0.2">
      <c r="D2494">
        <v>20219</v>
      </c>
      <c r="E2494">
        <v>1544.79</v>
      </c>
    </row>
    <row r="2495" spans="4:5" x14ac:dyDescent="0.2">
      <c r="D2495">
        <v>20224</v>
      </c>
      <c r="E2495">
        <v>1544.79</v>
      </c>
    </row>
    <row r="2496" spans="4:5" x14ac:dyDescent="0.2">
      <c r="D2496">
        <v>20220</v>
      </c>
      <c r="E2496">
        <v>1544.66</v>
      </c>
    </row>
    <row r="2497" spans="4:5" x14ac:dyDescent="0.2">
      <c r="D2497">
        <v>20222</v>
      </c>
      <c r="E2497">
        <v>1544.53</v>
      </c>
    </row>
    <row r="2498" spans="4:5" x14ac:dyDescent="0.2">
      <c r="D2498">
        <v>20221</v>
      </c>
      <c r="E2498">
        <v>1544.66</v>
      </c>
    </row>
    <row r="2499" spans="4:5" x14ac:dyDescent="0.2">
      <c r="D2499">
        <v>20219</v>
      </c>
      <c r="E2499">
        <v>1544.53</v>
      </c>
    </row>
    <row r="2500" spans="4:5" x14ac:dyDescent="0.2">
      <c r="D2500">
        <v>20222</v>
      </c>
      <c r="E2500">
        <v>1544.66</v>
      </c>
    </row>
    <row r="2501" spans="4:5" x14ac:dyDescent="0.2">
      <c r="D2501">
        <v>20221</v>
      </c>
      <c r="E2501">
        <v>1544.66</v>
      </c>
    </row>
    <row r="2502" spans="4:5" x14ac:dyDescent="0.2">
      <c r="D2502">
        <v>20223</v>
      </c>
      <c r="E2502">
        <v>1544.66</v>
      </c>
    </row>
    <row r="2503" spans="4:5" x14ac:dyDescent="0.2">
      <c r="D2503">
        <v>20220</v>
      </c>
      <c r="E2503">
        <v>1544.66</v>
      </c>
    </row>
    <row r="2504" spans="4:5" x14ac:dyDescent="0.2">
      <c r="D2504">
        <v>20221</v>
      </c>
      <c r="E2504">
        <v>1544.79</v>
      </c>
    </row>
    <row r="2505" spans="4:5" x14ac:dyDescent="0.2">
      <c r="D2505">
        <v>20229</v>
      </c>
      <c r="E2505">
        <v>1544.66</v>
      </c>
    </row>
    <row r="2506" spans="4:5" x14ac:dyDescent="0.2">
      <c r="D2506">
        <v>20223</v>
      </c>
      <c r="E2506">
        <v>1544.66</v>
      </c>
    </row>
    <row r="2507" spans="4:5" x14ac:dyDescent="0.2">
      <c r="D2507">
        <v>20220</v>
      </c>
      <c r="E2507">
        <v>1544.66</v>
      </c>
    </row>
    <row r="2508" spans="4:5" x14ac:dyDescent="0.2">
      <c r="D2508">
        <v>20222</v>
      </c>
      <c r="E2508">
        <v>1544.66</v>
      </c>
    </row>
    <row r="2509" spans="4:5" x14ac:dyDescent="0.2">
      <c r="D2509">
        <v>20222</v>
      </c>
      <c r="E2509">
        <v>1544.53</v>
      </c>
    </row>
    <row r="2510" spans="4:5" x14ac:dyDescent="0.2">
      <c r="D2510">
        <v>20222</v>
      </c>
      <c r="E2510">
        <v>1544.66</v>
      </c>
    </row>
    <row r="2511" spans="4:5" x14ac:dyDescent="0.2">
      <c r="D2511">
        <v>20225</v>
      </c>
      <c r="E2511">
        <v>1544.66</v>
      </c>
    </row>
    <row r="2512" spans="4:5" x14ac:dyDescent="0.2">
      <c r="D2512">
        <v>20221</v>
      </c>
      <c r="E2512">
        <v>1544.66</v>
      </c>
    </row>
    <row r="2513" spans="4:5" x14ac:dyDescent="0.2">
      <c r="D2513">
        <v>20226</v>
      </c>
      <c r="E2513">
        <v>1544.66</v>
      </c>
    </row>
    <row r="2514" spans="4:5" x14ac:dyDescent="0.2">
      <c r="D2514">
        <v>20222</v>
      </c>
      <c r="E2514">
        <v>1544.66</v>
      </c>
    </row>
    <row r="2515" spans="4:5" x14ac:dyDescent="0.2">
      <c r="D2515">
        <v>20223</v>
      </c>
      <c r="E2515">
        <v>1544.66</v>
      </c>
    </row>
    <row r="2516" spans="4:5" x14ac:dyDescent="0.2">
      <c r="D2516">
        <v>20224</v>
      </c>
      <c r="E2516">
        <v>1544.79</v>
      </c>
    </row>
    <row r="2517" spans="4:5" x14ac:dyDescent="0.2">
      <c r="D2517">
        <v>20223</v>
      </c>
      <c r="E2517">
        <v>1544.66</v>
      </c>
    </row>
    <row r="2518" spans="4:5" x14ac:dyDescent="0.2">
      <c r="D2518">
        <v>20221</v>
      </c>
      <c r="E2518">
        <v>1544.66</v>
      </c>
    </row>
    <row r="2519" spans="4:5" x14ac:dyDescent="0.2">
      <c r="D2519">
        <v>20223</v>
      </c>
      <c r="E2519">
        <v>1544.66</v>
      </c>
    </row>
    <row r="2520" spans="4:5" x14ac:dyDescent="0.2">
      <c r="D2520">
        <v>20222</v>
      </c>
      <c r="E2520">
        <v>1544.66</v>
      </c>
    </row>
    <row r="2521" spans="4:5" x14ac:dyDescent="0.2">
      <c r="D2521">
        <v>20224</v>
      </c>
      <c r="E2521">
        <v>1544.66</v>
      </c>
    </row>
    <row r="2522" spans="4:5" x14ac:dyDescent="0.2">
      <c r="D2522">
        <v>20225</v>
      </c>
      <c r="E2522">
        <v>1544.66</v>
      </c>
    </row>
    <row r="2523" spans="4:5" x14ac:dyDescent="0.2">
      <c r="D2523">
        <v>20223</v>
      </c>
      <c r="E2523">
        <v>1544.66</v>
      </c>
    </row>
    <row r="2524" spans="4:5" x14ac:dyDescent="0.2">
      <c r="D2524">
        <v>20221</v>
      </c>
      <c r="E2524">
        <v>1544.66</v>
      </c>
    </row>
    <row r="2525" spans="4:5" x14ac:dyDescent="0.2">
      <c r="D2525">
        <v>20221</v>
      </c>
      <c r="E2525">
        <v>1544.66</v>
      </c>
    </row>
    <row r="2526" spans="4:5" x14ac:dyDescent="0.2">
      <c r="D2526">
        <v>20225</v>
      </c>
      <c r="E2526">
        <v>1544.66</v>
      </c>
    </row>
    <row r="2527" spans="4:5" x14ac:dyDescent="0.2">
      <c r="D2527">
        <v>20223</v>
      </c>
      <c r="E2527">
        <v>1544.79</v>
      </c>
    </row>
    <row r="2528" spans="4:5" x14ac:dyDescent="0.2">
      <c r="D2528">
        <v>20224</v>
      </c>
      <c r="E2528">
        <v>1544.66</v>
      </c>
    </row>
    <row r="2529" spans="4:5" x14ac:dyDescent="0.2">
      <c r="D2529">
        <v>20223</v>
      </c>
      <c r="E2529">
        <v>1544.66</v>
      </c>
    </row>
    <row r="2530" spans="4:5" x14ac:dyDescent="0.2">
      <c r="D2530">
        <v>20221</v>
      </c>
      <c r="E2530">
        <v>1544.53</v>
      </c>
    </row>
    <row r="2531" spans="4:5" x14ac:dyDescent="0.2">
      <c r="D2531">
        <v>20221</v>
      </c>
      <c r="E2531">
        <v>1544.66</v>
      </c>
    </row>
    <row r="2532" spans="4:5" x14ac:dyDescent="0.2">
      <c r="D2532">
        <v>20224</v>
      </c>
      <c r="E2532">
        <v>1544.66</v>
      </c>
    </row>
    <row r="2533" spans="4:5" x14ac:dyDescent="0.2">
      <c r="D2533">
        <v>20228</v>
      </c>
      <c r="E2533">
        <v>1544.79</v>
      </c>
    </row>
    <row r="2534" spans="4:5" x14ac:dyDescent="0.2">
      <c r="D2534">
        <v>20220</v>
      </c>
      <c r="E2534">
        <v>1544.66</v>
      </c>
    </row>
    <row r="2535" spans="4:5" x14ac:dyDescent="0.2">
      <c r="D2535">
        <v>20219</v>
      </c>
      <c r="E2535">
        <v>1544.66</v>
      </c>
    </row>
    <row r="2536" spans="4:5" x14ac:dyDescent="0.2">
      <c r="D2536">
        <v>20220</v>
      </c>
      <c r="E2536">
        <v>1544.66</v>
      </c>
    </row>
    <row r="2537" spans="4:5" x14ac:dyDescent="0.2">
      <c r="D2537">
        <v>20221</v>
      </c>
      <c r="E2537">
        <v>1544.53</v>
      </c>
    </row>
    <row r="2538" spans="4:5" x14ac:dyDescent="0.2">
      <c r="D2538">
        <v>20226</v>
      </c>
      <c r="E2538">
        <v>1544.66</v>
      </c>
    </row>
    <row r="2539" spans="4:5" x14ac:dyDescent="0.2">
      <c r="D2539">
        <v>20218</v>
      </c>
      <c r="E2539">
        <v>1544.66</v>
      </c>
    </row>
    <row r="2540" spans="4:5" x14ac:dyDescent="0.2">
      <c r="D2540">
        <v>20223</v>
      </c>
      <c r="E2540">
        <v>1544.66</v>
      </c>
    </row>
    <row r="2541" spans="4:5" x14ac:dyDescent="0.2">
      <c r="D2541">
        <v>20218</v>
      </c>
      <c r="E2541">
        <v>1544.66</v>
      </c>
    </row>
    <row r="2542" spans="4:5" x14ac:dyDescent="0.2">
      <c r="D2542">
        <v>20220</v>
      </c>
      <c r="E2542">
        <v>1544.66</v>
      </c>
    </row>
    <row r="2543" spans="4:5" x14ac:dyDescent="0.2">
      <c r="D2543">
        <v>20221</v>
      </c>
      <c r="E2543">
        <v>1544.53</v>
      </c>
    </row>
    <row r="2544" spans="4:5" x14ac:dyDescent="0.2">
      <c r="D2544">
        <v>20225</v>
      </c>
      <c r="E2544">
        <v>1544.66</v>
      </c>
    </row>
    <row r="2545" spans="4:5" x14ac:dyDescent="0.2">
      <c r="D2545">
        <v>20219</v>
      </c>
      <c r="E2545">
        <v>1544.66</v>
      </c>
    </row>
    <row r="2546" spans="4:5" x14ac:dyDescent="0.2">
      <c r="D2546">
        <v>20217</v>
      </c>
      <c r="E2546">
        <v>1544.66</v>
      </c>
    </row>
    <row r="2547" spans="4:5" x14ac:dyDescent="0.2">
      <c r="D2547">
        <v>20218</v>
      </c>
      <c r="E2547">
        <v>1544.53</v>
      </c>
    </row>
    <row r="2548" spans="4:5" x14ac:dyDescent="0.2">
      <c r="D2548">
        <v>20222</v>
      </c>
      <c r="E2548">
        <v>1544.79</v>
      </c>
    </row>
    <row r="2549" spans="4:5" x14ac:dyDescent="0.2">
      <c r="D2549">
        <v>20227</v>
      </c>
      <c r="E2549">
        <v>1544.66</v>
      </c>
    </row>
    <row r="2550" spans="4:5" x14ac:dyDescent="0.2">
      <c r="D2550">
        <v>20219</v>
      </c>
      <c r="E2550">
        <v>1544.79</v>
      </c>
    </row>
    <row r="2551" spans="4:5" x14ac:dyDescent="0.2">
      <c r="D2551">
        <v>20219</v>
      </c>
      <c r="E2551">
        <v>1544.66</v>
      </c>
    </row>
    <row r="2552" spans="4:5" x14ac:dyDescent="0.2">
      <c r="D2552">
        <v>20223</v>
      </c>
      <c r="E2552">
        <v>1544.66</v>
      </c>
    </row>
    <row r="2553" spans="4:5" x14ac:dyDescent="0.2">
      <c r="D2553">
        <v>20225</v>
      </c>
      <c r="E2553">
        <v>1544.79</v>
      </c>
    </row>
    <row r="2554" spans="4:5" x14ac:dyDescent="0.2">
      <c r="D2554">
        <v>20223</v>
      </c>
      <c r="E2554">
        <v>1544.66</v>
      </c>
    </row>
    <row r="2555" spans="4:5" x14ac:dyDescent="0.2">
      <c r="D2555">
        <v>20222</v>
      </c>
      <c r="E2555">
        <v>1544.79</v>
      </c>
    </row>
    <row r="2556" spans="4:5" x14ac:dyDescent="0.2">
      <c r="D2556">
        <v>20221</v>
      </c>
      <c r="E2556">
        <v>1544.79</v>
      </c>
    </row>
    <row r="2557" spans="4:5" x14ac:dyDescent="0.2">
      <c r="D2557">
        <v>20228</v>
      </c>
      <c r="E2557">
        <v>1544.66</v>
      </c>
    </row>
    <row r="2558" spans="4:5" x14ac:dyDescent="0.2">
      <c r="D2558">
        <v>20222</v>
      </c>
      <c r="E2558">
        <v>1544.79</v>
      </c>
    </row>
    <row r="2559" spans="4:5" x14ac:dyDescent="0.2">
      <c r="D2559">
        <v>20221</v>
      </c>
      <c r="E2559">
        <v>1544.79</v>
      </c>
    </row>
    <row r="2560" spans="4:5" x14ac:dyDescent="0.2">
      <c r="D2560">
        <v>20223</v>
      </c>
      <c r="E2560">
        <v>1544.66</v>
      </c>
    </row>
    <row r="2561" spans="4:5" x14ac:dyDescent="0.2">
      <c r="D2561">
        <v>20219</v>
      </c>
      <c r="E2561">
        <v>1544.66</v>
      </c>
    </row>
    <row r="2562" spans="4:5" x14ac:dyDescent="0.2">
      <c r="D2562">
        <v>20225</v>
      </c>
      <c r="E2562">
        <v>1544.66</v>
      </c>
    </row>
    <row r="2563" spans="4:5" x14ac:dyDescent="0.2">
      <c r="D2563">
        <v>20221</v>
      </c>
      <c r="E2563">
        <v>1544.66</v>
      </c>
    </row>
    <row r="2564" spans="4:5" x14ac:dyDescent="0.2">
      <c r="D2564">
        <v>20219</v>
      </c>
      <c r="E2564">
        <v>1544.66</v>
      </c>
    </row>
    <row r="2565" spans="4:5" x14ac:dyDescent="0.2">
      <c r="D2565">
        <v>20219</v>
      </c>
      <c r="E2565">
        <v>1544.66</v>
      </c>
    </row>
    <row r="2566" spans="4:5" x14ac:dyDescent="0.2">
      <c r="D2566">
        <v>20218</v>
      </c>
      <c r="E2566">
        <v>1544.66</v>
      </c>
    </row>
    <row r="2567" spans="4:5" x14ac:dyDescent="0.2">
      <c r="D2567">
        <v>20220</v>
      </c>
      <c r="E2567">
        <v>1544.66</v>
      </c>
    </row>
    <row r="2568" spans="4:5" x14ac:dyDescent="0.2">
      <c r="D2568">
        <v>20221</v>
      </c>
      <c r="E2568">
        <v>1544.66</v>
      </c>
    </row>
    <row r="2569" spans="4:5" x14ac:dyDescent="0.2">
      <c r="D2569">
        <v>20217</v>
      </c>
      <c r="E2569">
        <v>1544.66</v>
      </c>
    </row>
    <row r="2570" spans="4:5" x14ac:dyDescent="0.2">
      <c r="D2570">
        <v>20218</v>
      </c>
      <c r="E2570">
        <v>1544.66</v>
      </c>
    </row>
    <row r="2571" spans="4:5" x14ac:dyDescent="0.2">
      <c r="D2571">
        <v>20220</v>
      </c>
      <c r="E2571">
        <v>1544.66</v>
      </c>
    </row>
    <row r="2572" spans="4:5" x14ac:dyDescent="0.2">
      <c r="D2572">
        <v>20217</v>
      </c>
      <c r="E2572">
        <v>1544.66</v>
      </c>
    </row>
    <row r="2573" spans="4:5" x14ac:dyDescent="0.2">
      <c r="D2573">
        <v>20221</v>
      </c>
      <c r="E2573">
        <v>1544.66</v>
      </c>
    </row>
    <row r="2574" spans="4:5" x14ac:dyDescent="0.2">
      <c r="D2574">
        <v>20222</v>
      </c>
      <c r="E2574">
        <v>1544.66</v>
      </c>
    </row>
    <row r="2575" spans="4:5" x14ac:dyDescent="0.2">
      <c r="D2575">
        <v>20219</v>
      </c>
      <c r="E2575">
        <v>1544.66</v>
      </c>
    </row>
    <row r="2576" spans="4:5" x14ac:dyDescent="0.2">
      <c r="D2576">
        <v>20221</v>
      </c>
      <c r="E2576">
        <v>1544.66</v>
      </c>
    </row>
    <row r="2577" spans="4:5" x14ac:dyDescent="0.2">
      <c r="D2577">
        <v>20217</v>
      </c>
      <c r="E2577">
        <v>1544.79</v>
      </c>
    </row>
    <row r="2578" spans="4:5" x14ac:dyDescent="0.2">
      <c r="D2578">
        <v>20223</v>
      </c>
      <c r="E2578">
        <v>1544.66</v>
      </c>
    </row>
    <row r="2579" spans="4:5" x14ac:dyDescent="0.2">
      <c r="D2579">
        <v>20222</v>
      </c>
      <c r="E2579">
        <v>1544.66</v>
      </c>
    </row>
    <row r="2580" spans="4:5" x14ac:dyDescent="0.2">
      <c r="D2580">
        <v>20218</v>
      </c>
      <c r="E2580">
        <v>1544.66</v>
      </c>
    </row>
    <row r="2581" spans="4:5" x14ac:dyDescent="0.2">
      <c r="D2581">
        <v>20218</v>
      </c>
      <c r="E2581">
        <v>1544.79</v>
      </c>
    </row>
    <row r="2582" spans="4:5" x14ac:dyDescent="0.2">
      <c r="D2582">
        <v>20223</v>
      </c>
      <c r="E2582">
        <v>1544.66</v>
      </c>
    </row>
    <row r="2583" spans="4:5" x14ac:dyDescent="0.2">
      <c r="D2583">
        <v>20215</v>
      </c>
      <c r="E2583">
        <v>1544.66</v>
      </c>
    </row>
    <row r="2584" spans="4:5" x14ac:dyDescent="0.2">
      <c r="D2584">
        <v>20220</v>
      </c>
      <c r="E2584">
        <v>1544.79</v>
      </c>
    </row>
    <row r="2585" spans="4:5" x14ac:dyDescent="0.2">
      <c r="D2585">
        <v>20215</v>
      </c>
      <c r="E2585">
        <v>1544.79</v>
      </c>
    </row>
    <row r="2586" spans="4:5" x14ac:dyDescent="0.2">
      <c r="D2586">
        <v>20221</v>
      </c>
      <c r="E2586">
        <v>1544.66</v>
      </c>
    </row>
    <row r="2587" spans="4:5" x14ac:dyDescent="0.2">
      <c r="D2587">
        <v>20220</v>
      </c>
      <c r="E2587">
        <v>1544.66</v>
      </c>
    </row>
    <row r="2588" spans="4:5" x14ac:dyDescent="0.2">
      <c r="D2588">
        <v>20218</v>
      </c>
      <c r="E2588">
        <v>1544.66</v>
      </c>
    </row>
    <row r="2589" spans="4:5" x14ac:dyDescent="0.2">
      <c r="D2589">
        <v>20220</v>
      </c>
      <c r="E2589">
        <v>1544.79</v>
      </c>
    </row>
    <row r="2590" spans="4:5" x14ac:dyDescent="0.2">
      <c r="D2590">
        <v>20222</v>
      </c>
      <c r="E2590">
        <v>1544.66</v>
      </c>
    </row>
    <row r="2591" spans="4:5" x14ac:dyDescent="0.2">
      <c r="D2591">
        <v>20220</v>
      </c>
      <c r="E2591">
        <v>1544.66</v>
      </c>
    </row>
    <row r="2592" spans="4:5" x14ac:dyDescent="0.2">
      <c r="D2592">
        <v>20222</v>
      </c>
      <c r="E2592">
        <v>1544.66</v>
      </c>
    </row>
    <row r="2593" spans="4:5" x14ac:dyDescent="0.2">
      <c r="D2593">
        <v>20222</v>
      </c>
      <c r="E2593">
        <v>1544.66</v>
      </c>
    </row>
    <row r="2594" spans="4:5" x14ac:dyDescent="0.2">
      <c r="D2594">
        <v>20215</v>
      </c>
      <c r="E2594">
        <v>1544.79</v>
      </c>
    </row>
    <row r="2595" spans="4:5" x14ac:dyDescent="0.2">
      <c r="D2595">
        <v>20218</v>
      </c>
      <c r="E2595">
        <v>1544.66</v>
      </c>
    </row>
    <row r="2596" spans="4:5" x14ac:dyDescent="0.2">
      <c r="D2596">
        <v>20217</v>
      </c>
      <c r="E2596">
        <v>1544.79</v>
      </c>
    </row>
    <row r="2597" spans="4:5" x14ac:dyDescent="0.2">
      <c r="D2597">
        <v>20217</v>
      </c>
      <c r="E2597">
        <v>1544.79</v>
      </c>
    </row>
    <row r="2598" spans="4:5" x14ac:dyDescent="0.2">
      <c r="D2598">
        <v>20218</v>
      </c>
      <c r="E2598">
        <v>1544.66</v>
      </c>
    </row>
    <row r="2599" spans="4:5" x14ac:dyDescent="0.2">
      <c r="D2599">
        <v>20217</v>
      </c>
      <c r="E2599">
        <v>1544.66</v>
      </c>
    </row>
    <row r="2600" spans="4:5" x14ac:dyDescent="0.2">
      <c r="D2600">
        <v>20218</v>
      </c>
      <c r="E2600">
        <v>1544.79</v>
      </c>
    </row>
    <row r="2601" spans="4:5" x14ac:dyDescent="0.2">
      <c r="D2601">
        <v>20220</v>
      </c>
      <c r="E2601">
        <v>1544.66</v>
      </c>
    </row>
    <row r="2602" spans="4:5" x14ac:dyDescent="0.2">
      <c r="D2602">
        <v>20217</v>
      </c>
      <c r="E2602">
        <v>1544.79</v>
      </c>
    </row>
    <row r="2603" spans="4:5" x14ac:dyDescent="0.2">
      <c r="D2603">
        <v>20218</v>
      </c>
      <c r="E2603">
        <v>1544.79</v>
      </c>
    </row>
    <row r="2604" spans="4:5" x14ac:dyDescent="0.2">
      <c r="D2604">
        <v>20216</v>
      </c>
      <c r="E2604">
        <v>1544.79</v>
      </c>
    </row>
    <row r="2605" spans="4:5" x14ac:dyDescent="0.2">
      <c r="D2605">
        <v>20215</v>
      </c>
      <c r="E2605">
        <v>1544.79</v>
      </c>
    </row>
    <row r="2606" spans="4:5" x14ac:dyDescent="0.2">
      <c r="D2606">
        <v>20224</v>
      </c>
      <c r="E2606">
        <v>1544.66</v>
      </c>
    </row>
    <row r="2607" spans="4:5" x14ac:dyDescent="0.2">
      <c r="D2607">
        <v>20216</v>
      </c>
      <c r="E2607">
        <v>1544.79</v>
      </c>
    </row>
    <row r="2608" spans="4:5" x14ac:dyDescent="0.2">
      <c r="D2608">
        <v>20221</v>
      </c>
      <c r="E2608">
        <v>1544.66</v>
      </c>
    </row>
    <row r="2609" spans="4:5" x14ac:dyDescent="0.2">
      <c r="D2609">
        <v>20216</v>
      </c>
      <c r="E2609">
        <v>1544.79</v>
      </c>
    </row>
    <row r="2610" spans="4:5" x14ac:dyDescent="0.2">
      <c r="D2610">
        <v>20216</v>
      </c>
      <c r="E2610">
        <v>1544.66</v>
      </c>
    </row>
    <row r="2611" spans="4:5" x14ac:dyDescent="0.2">
      <c r="D2611">
        <v>20220</v>
      </c>
      <c r="E2611">
        <v>1544.66</v>
      </c>
    </row>
    <row r="2612" spans="4:5" x14ac:dyDescent="0.2">
      <c r="D2612">
        <v>20216</v>
      </c>
      <c r="E2612">
        <v>1544.79</v>
      </c>
    </row>
    <row r="2613" spans="4:5" x14ac:dyDescent="0.2">
      <c r="D2613">
        <v>20219</v>
      </c>
      <c r="E2613">
        <v>1544.66</v>
      </c>
    </row>
    <row r="2614" spans="4:5" x14ac:dyDescent="0.2">
      <c r="D2614">
        <v>20214</v>
      </c>
      <c r="E2614">
        <v>1544.66</v>
      </c>
    </row>
    <row r="2615" spans="4:5" x14ac:dyDescent="0.2">
      <c r="D2615">
        <v>20217</v>
      </c>
      <c r="E2615">
        <v>1544.66</v>
      </c>
    </row>
    <row r="2616" spans="4:5" x14ac:dyDescent="0.2">
      <c r="D2616">
        <v>20217</v>
      </c>
      <c r="E2616">
        <v>1544.66</v>
      </c>
    </row>
    <row r="2617" spans="4:5" x14ac:dyDescent="0.2">
      <c r="D2617">
        <v>20217</v>
      </c>
      <c r="E2617">
        <v>1544.66</v>
      </c>
    </row>
    <row r="2618" spans="4:5" x14ac:dyDescent="0.2">
      <c r="D2618">
        <v>20218</v>
      </c>
      <c r="E2618">
        <v>1544.66</v>
      </c>
    </row>
    <row r="2619" spans="4:5" x14ac:dyDescent="0.2">
      <c r="D2619">
        <v>20218</v>
      </c>
      <c r="E2619">
        <v>1544.66</v>
      </c>
    </row>
    <row r="2620" spans="4:5" x14ac:dyDescent="0.2">
      <c r="D2620">
        <v>20222</v>
      </c>
      <c r="E2620">
        <v>1544.79</v>
      </c>
    </row>
    <row r="2621" spans="4:5" x14ac:dyDescent="0.2">
      <c r="D2621">
        <v>20222</v>
      </c>
      <c r="E2621">
        <v>1544.79</v>
      </c>
    </row>
    <row r="2622" spans="4:5" x14ac:dyDescent="0.2">
      <c r="D2622">
        <v>20218</v>
      </c>
      <c r="E2622">
        <v>1544.79</v>
      </c>
    </row>
    <row r="2623" spans="4:5" x14ac:dyDescent="0.2">
      <c r="D2623">
        <v>20219</v>
      </c>
      <c r="E2623">
        <v>1544.66</v>
      </c>
    </row>
    <row r="2624" spans="4:5" x14ac:dyDescent="0.2">
      <c r="D2624">
        <v>20224</v>
      </c>
      <c r="E2624">
        <v>1544.66</v>
      </c>
    </row>
    <row r="2625" spans="4:5" x14ac:dyDescent="0.2">
      <c r="D2625">
        <v>20217</v>
      </c>
      <c r="E2625">
        <v>1544.79</v>
      </c>
    </row>
    <row r="2626" spans="4:5" x14ac:dyDescent="0.2">
      <c r="D2626">
        <v>20219</v>
      </c>
      <c r="E2626">
        <v>1544.66</v>
      </c>
    </row>
    <row r="2627" spans="4:5" x14ac:dyDescent="0.2">
      <c r="D2627">
        <v>20219</v>
      </c>
      <c r="E2627">
        <v>1544.79</v>
      </c>
    </row>
    <row r="2628" spans="4:5" x14ac:dyDescent="0.2">
      <c r="D2628">
        <v>20216</v>
      </c>
      <c r="E2628">
        <v>1544.66</v>
      </c>
    </row>
    <row r="2629" spans="4:5" x14ac:dyDescent="0.2">
      <c r="D2629">
        <v>20218</v>
      </c>
      <c r="E2629">
        <v>1544.79</v>
      </c>
    </row>
    <row r="2630" spans="4:5" x14ac:dyDescent="0.2">
      <c r="D2630">
        <v>20214</v>
      </c>
      <c r="E2630">
        <v>1544.66</v>
      </c>
    </row>
    <row r="2631" spans="4:5" x14ac:dyDescent="0.2">
      <c r="D2631">
        <v>20219</v>
      </c>
      <c r="E2631">
        <v>1544.92</v>
      </c>
    </row>
    <row r="2632" spans="4:5" x14ac:dyDescent="0.2">
      <c r="D2632">
        <v>20212</v>
      </c>
      <c r="E2632">
        <v>1544.92</v>
      </c>
    </row>
    <row r="2633" spans="4:5" x14ac:dyDescent="0.2">
      <c r="D2633">
        <v>20213</v>
      </c>
      <c r="E2633">
        <v>1544.92</v>
      </c>
    </row>
    <row r="2634" spans="4:5" x14ac:dyDescent="0.2">
      <c r="D2634">
        <v>20212</v>
      </c>
      <c r="E2634">
        <v>1544.92</v>
      </c>
    </row>
    <row r="2635" spans="4:5" x14ac:dyDescent="0.2">
      <c r="D2635">
        <v>20214</v>
      </c>
      <c r="E2635">
        <v>1544.79</v>
      </c>
    </row>
    <row r="2636" spans="4:5" x14ac:dyDescent="0.2">
      <c r="D2636">
        <v>20214</v>
      </c>
      <c r="E2636">
        <v>1544.92</v>
      </c>
    </row>
    <row r="2637" spans="4:5" x14ac:dyDescent="0.2">
      <c r="D2637">
        <v>20216</v>
      </c>
      <c r="E2637">
        <v>1544.79</v>
      </c>
    </row>
    <row r="2638" spans="4:5" x14ac:dyDescent="0.2">
      <c r="D2638">
        <v>20213</v>
      </c>
      <c r="E2638">
        <v>1544.79</v>
      </c>
    </row>
    <row r="2639" spans="4:5" x14ac:dyDescent="0.2">
      <c r="D2639">
        <v>20212</v>
      </c>
      <c r="E2639">
        <v>1544.92</v>
      </c>
    </row>
    <row r="2640" spans="4:5" x14ac:dyDescent="0.2">
      <c r="D2640">
        <v>20208</v>
      </c>
      <c r="E2640">
        <v>1544.92</v>
      </c>
    </row>
    <row r="2641" spans="4:5" x14ac:dyDescent="0.2">
      <c r="D2641">
        <v>20214</v>
      </c>
      <c r="E2641">
        <v>1544.79</v>
      </c>
    </row>
    <row r="2642" spans="4:5" x14ac:dyDescent="0.2">
      <c r="D2642">
        <v>20210</v>
      </c>
      <c r="E2642">
        <v>1544.92</v>
      </c>
    </row>
    <row r="2643" spans="4:5" x14ac:dyDescent="0.2">
      <c r="D2643">
        <v>20213</v>
      </c>
      <c r="E2643">
        <v>1544.92</v>
      </c>
    </row>
    <row r="2644" spans="4:5" x14ac:dyDescent="0.2">
      <c r="D2644">
        <v>20213</v>
      </c>
      <c r="E2644">
        <v>1544.92</v>
      </c>
    </row>
    <row r="2645" spans="4:5" x14ac:dyDescent="0.2">
      <c r="D2645">
        <v>20217</v>
      </c>
      <c r="E2645">
        <v>1544.92</v>
      </c>
    </row>
    <row r="2646" spans="4:5" x14ac:dyDescent="0.2">
      <c r="D2646">
        <v>20211</v>
      </c>
      <c r="E2646">
        <v>1544.92</v>
      </c>
    </row>
    <row r="2647" spans="4:5" x14ac:dyDescent="0.2">
      <c r="D2647">
        <v>20218</v>
      </c>
      <c r="E2647">
        <v>1544.92</v>
      </c>
    </row>
    <row r="2648" spans="4:5" x14ac:dyDescent="0.2">
      <c r="D2648">
        <v>20211</v>
      </c>
      <c r="E2648">
        <v>1544.79</v>
      </c>
    </row>
    <row r="2649" spans="4:5" x14ac:dyDescent="0.2">
      <c r="D2649">
        <v>20217</v>
      </c>
      <c r="E2649">
        <v>1544.92</v>
      </c>
    </row>
    <row r="2650" spans="4:5" x14ac:dyDescent="0.2">
      <c r="D2650">
        <v>20214</v>
      </c>
      <c r="E2650">
        <v>1544.92</v>
      </c>
    </row>
    <row r="2651" spans="4:5" x14ac:dyDescent="0.2">
      <c r="D2651">
        <v>20217</v>
      </c>
      <c r="E2651">
        <v>1544.92</v>
      </c>
    </row>
    <row r="2652" spans="4:5" x14ac:dyDescent="0.2">
      <c r="D2652">
        <v>20220</v>
      </c>
      <c r="E2652">
        <v>1544.79</v>
      </c>
    </row>
    <row r="2653" spans="4:5" x14ac:dyDescent="0.2">
      <c r="D2653">
        <v>20211</v>
      </c>
      <c r="E2653">
        <v>1544.92</v>
      </c>
    </row>
    <row r="2654" spans="4:5" x14ac:dyDescent="0.2">
      <c r="D2654">
        <v>20214</v>
      </c>
      <c r="E2654">
        <v>1544.92</v>
      </c>
    </row>
    <row r="2655" spans="4:5" x14ac:dyDescent="0.2">
      <c r="D2655">
        <v>20215</v>
      </c>
      <c r="E2655">
        <v>1544.92</v>
      </c>
    </row>
    <row r="2656" spans="4:5" x14ac:dyDescent="0.2">
      <c r="D2656">
        <v>20217</v>
      </c>
      <c r="E2656">
        <v>1544.92</v>
      </c>
    </row>
    <row r="2657" spans="4:5" x14ac:dyDescent="0.2">
      <c r="D2657">
        <v>20211</v>
      </c>
      <c r="E2657">
        <v>1544.92</v>
      </c>
    </row>
    <row r="2658" spans="4:5" x14ac:dyDescent="0.2">
      <c r="D2658">
        <v>20213</v>
      </c>
      <c r="E2658">
        <v>1544.92</v>
      </c>
    </row>
    <row r="2659" spans="4:5" x14ac:dyDescent="0.2">
      <c r="D2659">
        <v>20213</v>
      </c>
      <c r="E2659">
        <v>1544.79</v>
      </c>
    </row>
    <row r="2660" spans="4:5" x14ac:dyDescent="0.2">
      <c r="D2660">
        <v>20213</v>
      </c>
      <c r="E2660">
        <v>1545.05</v>
      </c>
    </row>
    <row r="2661" spans="4:5" x14ac:dyDescent="0.2">
      <c r="D2661">
        <v>20211</v>
      </c>
      <c r="E2661">
        <v>1544.79</v>
      </c>
    </row>
    <row r="2662" spans="4:5" x14ac:dyDescent="0.2">
      <c r="D2662">
        <v>20214</v>
      </c>
      <c r="E2662">
        <v>1544.92</v>
      </c>
    </row>
    <row r="2663" spans="4:5" x14ac:dyDescent="0.2">
      <c r="D2663">
        <v>20216</v>
      </c>
      <c r="E2663">
        <v>1544.92</v>
      </c>
    </row>
    <row r="2664" spans="4:5" x14ac:dyDescent="0.2">
      <c r="D2664">
        <v>20209</v>
      </c>
      <c r="E2664">
        <v>1544.79</v>
      </c>
    </row>
    <row r="2665" spans="4:5" x14ac:dyDescent="0.2">
      <c r="D2665">
        <v>20217</v>
      </c>
      <c r="E2665">
        <v>1544.79</v>
      </c>
    </row>
    <row r="2666" spans="4:5" x14ac:dyDescent="0.2">
      <c r="D2666">
        <v>20207</v>
      </c>
      <c r="E2666">
        <v>1544.79</v>
      </c>
    </row>
    <row r="2667" spans="4:5" x14ac:dyDescent="0.2">
      <c r="D2667">
        <v>20212</v>
      </c>
      <c r="E2667">
        <v>1544.79</v>
      </c>
    </row>
    <row r="2668" spans="4:5" x14ac:dyDescent="0.2">
      <c r="D2668">
        <v>20213</v>
      </c>
      <c r="E2668">
        <v>1544.92</v>
      </c>
    </row>
    <row r="2669" spans="4:5" x14ac:dyDescent="0.2">
      <c r="D2669">
        <v>20214</v>
      </c>
      <c r="E2669">
        <v>1544.92</v>
      </c>
    </row>
    <row r="2670" spans="4:5" x14ac:dyDescent="0.2">
      <c r="D2670">
        <v>20218</v>
      </c>
      <c r="E2670">
        <v>1544.92</v>
      </c>
    </row>
    <row r="2671" spans="4:5" x14ac:dyDescent="0.2">
      <c r="D2671">
        <v>20214</v>
      </c>
      <c r="E2671">
        <v>1544.79</v>
      </c>
    </row>
    <row r="2672" spans="4:5" x14ac:dyDescent="0.2">
      <c r="D2672">
        <v>20213</v>
      </c>
      <c r="E2672">
        <v>1545.05</v>
      </c>
    </row>
    <row r="2673" spans="4:5" x14ac:dyDescent="0.2">
      <c r="D2673">
        <v>20214</v>
      </c>
      <c r="E2673">
        <v>1544.92</v>
      </c>
    </row>
    <row r="2674" spans="4:5" x14ac:dyDescent="0.2">
      <c r="D2674">
        <v>20216</v>
      </c>
      <c r="E2674">
        <v>1544.92</v>
      </c>
    </row>
    <row r="2675" spans="4:5" x14ac:dyDescent="0.2">
      <c r="D2675">
        <v>20216</v>
      </c>
      <c r="E2675">
        <v>1544.79</v>
      </c>
    </row>
    <row r="2676" spans="4:5" x14ac:dyDescent="0.2">
      <c r="D2676">
        <v>20212</v>
      </c>
      <c r="E2676">
        <v>1544.92</v>
      </c>
    </row>
    <row r="2677" spans="4:5" x14ac:dyDescent="0.2">
      <c r="D2677">
        <v>20209</v>
      </c>
      <c r="E2677">
        <v>1544.92</v>
      </c>
    </row>
    <row r="2678" spans="4:5" x14ac:dyDescent="0.2">
      <c r="D2678">
        <v>20214</v>
      </c>
      <c r="E2678">
        <v>1544.92</v>
      </c>
    </row>
    <row r="2679" spans="4:5" x14ac:dyDescent="0.2">
      <c r="D2679">
        <v>20211</v>
      </c>
      <c r="E2679">
        <v>1544.92</v>
      </c>
    </row>
    <row r="2680" spans="4:5" x14ac:dyDescent="0.2">
      <c r="D2680">
        <v>20213</v>
      </c>
      <c r="E2680">
        <v>1544.92</v>
      </c>
    </row>
    <row r="2681" spans="4:5" x14ac:dyDescent="0.2">
      <c r="D2681">
        <v>20213</v>
      </c>
      <c r="E2681">
        <v>1544.92</v>
      </c>
    </row>
    <row r="2682" spans="4:5" x14ac:dyDescent="0.2">
      <c r="D2682">
        <v>20211</v>
      </c>
      <c r="E2682">
        <v>1544.92</v>
      </c>
    </row>
    <row r="2683" spans="4:5" x14ac:dyDescent="0.2">
      <c r="D2683">
        <v>20209</v>
      </c>
      <c r="E2683">
        <v>1545.05</v>
      </c>
    </row>
    <row r="2684" spans="4:5" x14ac:dyDescent="0.2">
      <c r="D2684">
        <v>20215</v>
      </c>
      <c r="E2684">
        <v>1544.92</v>
      </c>
    </row>
    <row r="2685" spans="4:5" x14ac:dyDescent="0.2">
      <c r="D2685">
        <v>20210</v>
      </c>
      <c r="E2685">
        <v>1544.79</v>
      </c>
    </row>
    <row r="2686" spans="4:5" x14ac:dyDescent="0.2">
      <c r="D2686">
        <v>20209</v>
      </c>
      <c r="E2686">
        <v>1544.92</v>
      </c>
    </row>
    <row r="2687" spans="4:5" x14ac:dyDescent="0.2">
      <c r="D2687">
        <v>20213</v>
      </c>
      <c r="E2687">
        <v>1544.92</v>
      </c>
    </row>
    <row r="2688" spans="4:5" x14ac:dyDescent="0.2">
      <c r="D2688">
        <v>20215</v>
      </c>
      <c r="E2688">
        <v>1544.79</v>
      </c>
    </row>
    <row r="2689" spans="4:5" x14ac:dyDescent="0.2">
      <c r="D2689">
        <v>20215</v>
      </c>
      <c r="E2689">
        <v>1544.92</v>
      </c>
    </row>
    <row r="2690" spans="4:5" x14ac:dyDescent="0.2">
      <c r="D2690">
        <v>20218</v>
      </c>
      <c r="E2690">
        <v>1544.92</v>
      </c>
    </row>
    <row r="2691" spans="4:5" x14ac:dyDescent="0.2">
      <c r="D2691">
        <v>20209</v>
      </c>
      <c r="E2691">
        <v>1544.92</v>
      </c>
    </row>
    <row r="2692" spans="4:5" x14ac:dyDescent="0.2">
      <c r="D2692">
        <v>20210</v>
      </c>
      <c r="E2692">
        <v>1544.92</v>
      </c>
    </row>
    <row r="2693" spans="4:5" x14ac:dyDescent="0.2">
      <c r="D2693">
        <v>20210</v>
      </c>
      <c r="E2693">
        <v>1544.92</v>
      </c>
    </row>
    <row r="2694" spans="4:5" x14ac:dyDescent="0.2">
      <c r="D2694">
        <v>20212</v>
      </c>
      <c r="E2694">
        <v>1544.92</v>
      </c>
    </row>
    <row r="2695" spans="4:5" x14ac:dyDescent="0.2">
      <c r="D2695">
        <v>20211</v>
      </c>
      <c r="E2695">
        <v>1544.92</v>
      </c>
    </row>
    <row r="2696" spans="4:5" x14ac:dyDescent="0.2">
      <c r="D2696">
        <v>20211</v>
      </c>
      <c r="E2696">
        <v>1544.79</v>
      </c>
    </row>
    <row r="2697" spans="4:5" x14ac:dyDescent="0.2">
      <c r="D2697">
        <v>20213</v>
      </c>
      <c r="E2697">
        <v>1544.92</v>
      </c>
    </row>
    <row r="2698" spans="4:5" x14ac:dyDescent="0.2">
      <c r="D2698">
        <v>20216</v>
      </c>
      <c r="E2698">
        <v>1544.92</v>
      </c>
    </row>
    <row r="2699" spans="4:5" x14ac:dyDescent="0.2">
      <c r="D2699">
        <v>20208</v>
      </c>
      <c r="E2699">
        <v>1544.92</v>
      </c>
    </row>
    <row r="2700" spans="4:5" x14ac:dyDescent="0.2">
      <c r="D2700">
        <v>20209</v>
      </c>
      <c r="E2700">
        <v>1544.79</v>
      </c>
    </row>
    <row r="2701" spans="4:5" x14ac:dyDescent="0.2">
      <c r="D2701">
        <v>20213</v>
      </c>
      <c r="E2701">
        <v>1544.79</v>
      </c>
    </row>
    <row r="2702" spans="4:5" x14ac:dyDescent="0.2">
      <c r="D2702">
        <v>20213</v>
      </c>
      <c r="E2702">
        <v>1544.92</v>
      </c>
    </row>
    <row r="2703" spans="4:5" x14ac:dyDescent="0.2">
      <c r="D2703">
        <v>20214</v>
      </c>
      <c r="E2703">
        <v>1544.92</v>
      </c>
    </row>
    <row r="2704" spans="4:5" x14ac:dyDescent="0.2">
      <c r="D2704">
        <v>20213</v>
      </c>
      <c r="E2704">
        <v>1544.92</v>
      </c>
    </row>
    <row r="2705" spans="4:5" x14ac:dyDescent="0.2">
      <c r="D2705">
        <v>20214</v>
      </c>
      <c r="E2705">
        <v>1544.92</v>
      </c>
    </row>
    <row r="2706" spans="4:5" x14ac:dyDescent="0.2">
      <c r="D2706">
        <v>20212</v>
      </c>
      <c r="E2706">
        <v>1544.92</v>
      </c>
    </row>
    <row r="2707" spans="4:5" x14ac:dyDescent="0.2">
      <c r="D2707">
        <v>20213</v>
      </c>
      <c r="E2707">
        <v>1544.92</v>
      </c>
    </row>
    <row r="2708" spans="4:5" x14ac:dyDescent="0.2">
      <c r="D2708">
        <v>20216</v>
      </c>
      <c r="E2708">
        <v>1544.92</v>
      </c>
    </row>
    <row r="2709" spans="4:5" x14ac:dyDescent="0.2">
      <c r="D2709">
        <v>20215</v>
      </c>
      <c r="E2709">
        <v>1544.79</v>
      </c>
    </row>
    <row r="2710" spans="4:5" x14ac:dyDescent="0.2">
      <c r="D2710">
        <v>20212</v>
      </c>
      <c r="E2710">
        <v>1544.92</v>
      </c>
    </row>
    <row r="2711" spans="4:5" x14ac:dyDescent="0.2">
      <c r="D2711">
        <v>20210</v>
      </c>
      <c r="E2711">
        <v>1544.92</v>
      </c>
    </row>
    <row r="2712" spans="4:5" x14ac:dyDescent="0.2">
      <c r="D2712">
        <v>20214</v>
      </c>
      <c r="E2712">
        <v>1544.92</v>
      </c>
    </row>
    <row r="2713" spans="4:5" x14ac:dyDescent="0.2">
      <c r="D2713">
        <v>20212</v>
      </c>
      <c r="E2713">
        <v>1544.92</v>
      </c>
    </row>
    <row r="2714" spans="4:5" x14ac:dyDescent="0.2">
      <c r="D2714">
        <v>20216</v>
      </c>
      <c r="E2714">
        <v>1544.79</v>
      </c>
    </row>
    <row r="2715" spans="4:5" x14ac:dyDescent="0.2">
      <c r="D2715">
        <v>20214</v>
      </c>
      <c r="E2715">
        <v>1544.92</v>
      </c>
    </row>
    <row r="2716" spans="4:5" x14ac:dyDescent="0.2">
      <c r="D2716">
        <v>20215</v>
      </c>
      <c r="E2716">
        <v>1544.92</v>
      </c>
    </row>
    <row r="2717" spans="4:5" x14ac:dyDescent="0.2">
      <c r="D2717">
        <v>20212</v>
      </c>
      <c r="E2717">
        <v>1544.92</v>
      </c>
    </row>
    <row r="2718" spans="4:5" x14ac:dyDescent="0.2">
      <c r="D2718">
        <v>20213</v>
      </c>
      <c r="E2718">
        <v>1544.92</v>
      </c>
    </row>
    <row r="2719" spans="4:5" x14ac:dyDescent="0.2">
      <c r="D2719">
        <v>20210</v>
      </c>
      <c r="E2719">
        <v>1544.79</v>
      </c>
    </row>
    <row r="2720" spans="4:5" x14ac:dyDescent="0.2">
      <c r="D2720">
        <v>20209</v>
      </c>
      <c r="E2720">
        <v>1544.92</v>
      </c>
    </row>
    <row r="2721" spans="4:5" x14ac:dyDescent="0.2">
      <c r="D2721">
        <v>20211</v>
      </c>
      <c r="E2721">
        <v>1544.92</v>
      </c>
    </row>
    <row r="2722" spans="4:5" x14ac:dyDescent="0.2">
      <c r="D2722">
        <v>20209</v>
      </c>
      <c r="E2722">
        <v>1544.92</v>
      </c>
    </row>
    <row r="2723" spans="4:5" x14ac:dyDescent="0.2">
      <c r="D2723">
        <v>20213</v>
      </c>
      <c r="E2723">
        <v>1544.92</v>
      </c>
    </row>
    <row r="2724" spans="4:5" x14ac:dyDescent="0.2">
      <c r="D2724">
        <v>20212</v>
      </c>
      <c r="E2724">
        <v>1544.92</v>
      </c>
    </row>
    <row r="2725" spans="4:5" x14ac:dyDescent="0.2">
      <c r="D2725">
        <v>20213</v>
      </c>
      <c r="E2725">
        <v>1545.05</v>
      </c>
    </row>
    <row r="2726" spans="4:5" x14ac:dyDescent="0.2">
      <c r="D2726">
        <v>20210</v>
      </c>
      <c r="E2726">
        <v>1544.92</v>
      </c>
    </row>
    <row r="2727" spans="4:5" x14ac:dyDescent="0.2">
      <c r="D2727">
        <v>20213</v>
      </c>
      <c r="E2727">
        <v>1544.92</v>
      </c>
    </row>
    <row r="2728" spans="4:5" x14ac:dyDescent="0.2">
      <c r="D2728">
        <v>20208</v>
      </c>
      <c r="E2728">
        <v>1544.92</v>
      </c>
    </row>
    <row r="2729" spans="4:5" x14ac:dyDescent="0.2">
      <c r="D2729">
        <v>20210</v>
      </c>
      <c r="E2729">
        <v>1544.79</v>
      </c>
    </row>
    <row r="2730" spans="4:5" x14ac:dyDescent="0.2">
      <c r="D2730">
        <v>20210</v>
      </c>
      <c r="E2730">
        <v>1544.92</v>
      </c>
    </row>
    <row r="2731" spans="4:5" x14ac:dyDescent="0.2">
      <c r="D2731">
        <v>20212</v>
      </c>
      <c r="E2731">
        <v>1544.92</v>
      </c>
    </row>
    <row r="2732" spans="4:5" x14ac:dyDescent="0.2">
      <c r="D2732">
        <v>20211</v>
      </c>
      <c r="E2732">
        <v>1544.92</v>
      </c>
    </row>
    <row r="2733" spans="4:5" x14ac:dyDescent="0.2">
      <c r="D2733">
        <v>20212</v>
      </c>
      <c r="E2733">
        <v>1544.92</v>
      </c>
    </row>
    <row r="2734" spans="4:5" x14ac:dyDescent="0.2">
      <c r="D2734">
        <v>20210</v>
      </c>
      <c r="E2734">
        <v>1545.05</v>
      </c>
    </row>
    <row r="2735" spans="4:5" x14ac:dyDescent="0.2">
      <c r="D2735">
        <v>20212</v>
      </c>
      <c r="E2735">
        <v>1544.92</v>
      </c>
    </row>
    <row r="2736" spans="4:5" x14ac:dyDescent="0.2">
      <c r="D2736">
        <v>20215</v>
      </c>
      <c r="E2736">
        <v>1544.92</v>
      </c>
    </row>
    <row r="2737" spans="4:5" x14ac:dyDescent="0.2">
      <c r="D2737">
        <v>20210</v>
      </c>
      <c r="E2737">
        <v>1544.79</v>
      </c>
    </row>
    <row r="2738" spans="4:5" x14ac:dyDescent="0.2">
      <c r="D2738">
        <v>20212</v>
      </c>
      <c r="E2738">
        <v>1545.05</v>
      </c>
    </row>
    <row r="2739" spans="4:5" x14ac:dyDescent="0.2">
      <c r="D2739">
        <v>20220</v>
      </c>
      <c r="E2739">
        <v>1544.92</v>
      </c>
    </row>
    <row r="2740" spans="4:5" x14ac:dyDescent="0.2">
      <c r="D2740">
        <v>20211</v>
      </c>
      <c r="E2740">
        <v>1544.92</v>
      </c>
    </row>
    <row r="2741" spans="4:5" x14ac:dyDescent="0.2">
      <c r="D2741">
        <v>20215</v>
      </c>
      <c r="E2741">
        <v>1544.92</v>
      </c>
    </row>
    <row r="2742" spans="4:5" x14ac:dyDescent="0.2">
      <c r="D2742">
        <v>20208</v>
      </c>
      <c r="E2742">
        <v>1545.05</v>
      </c>
    </row>
    <row r="2743" spans="4:5" x14ac:dyDescent="0.2">
      <c r="D2743">
        <v>20214</v>
      </c>
      <c r="E2743">
        <v>1544.92</v>
      </c>
    </row>
    <row r="2744" spans="4:5" x14ac:dyDescent="0.2">
      <c r="D2744">
        <v>20213</v>
      </c>
      <c r="E2744">
        <v>1544.92</v>
      </c>
    </row>
    <row r="2745" spans="4:5" x14ac:dyDescent="0.2">
      <c r="D2745">
        <v>20214</v>
      </c>
      <c r="E2745">
        <v>1544.92</v>
      </c>
    </row>
    <row r="2746" spans="4:5" x14ac:dyDescent="0.2">
      <c r="D2746">
        <v>20216</v>
      </c>
      <c r="E2746">
        <v>1544.92</v>
      </c>
    </row>
    <row r="2747" spans="4:5" x14ac:dyDescent="0.2">
      <c r="D2747">
        <v>20212</v>
      </c>
      <c r="E2747">
        <v>1544.92</v>
      </c>
    </row>
    <row r="2748" spans="4:5" x14ac:dyDescent="0.2">
      <c r="D2748">
        <v>20217</v>
      </c>
      <c r="E2748">
        <v>1544.92</v>
      </c>
    </row>
    <row r="2749" spans="4:5" x14ac:dyDescent="0.2">
      <c r="D2749">
        <v>20211</v>
      </c>
      <c r="E2749">
        <v>1545.05</v>
      </c>
    </row>
    <row r="2750" spans="4:5" x14ac:dyDescent="0.2">
      <c r="D2750">
        <v>20212</v>
      </c>
      <c r="E2750">
        <v>1544.92</v>
      </c>
    </row>
    <row r="2751" spans="4:5" x14ac:dyDescent="0.2">
      <c r="D2751">
        <v>20211</v>
      </c>
      <c r="E2751">
        <v>1544.92</v>
      </c>
    </row>
    <row r="2752" spans="4:5" x14ac:dyDescent="0.2">
      <c r="D2752">
        <v>20217</v>
      </c>
      <c r="E2752">
        <v>1544.92</v>
      </c>
    </row>
    <row r="2753" spans="4:5" x14ac:dyDescent="0.2">
      <c r="D2753">
        <v>20212</v>
      </c>
      <c r="E2753">
        <v>1544.92</v>
      </c>
    </row>
    <row r="2754" spans="4:5" x14ac:dyDescent="0.2">
      <c r="D2754">
        <v>20210</v>
      </c>
      <c r="E2754">
        <v>1545.05</v>
      </c>
    </row>
    <row r="2755" spans="4:5" x14ac:dyDescent="0.2">
      <c r="D2755">
        <v>20213</v>
      </c>
      <c r="E2755">
        <v>1545.05</v>
      </c>
    </row>
    <row r="2756" spans="4:5" x14ac:dyDescent="0.2">
      <c r="D2756">
        <v>20220</v>
      </c>
      <c r="E2756">
        <v>1544.92</v>
      </c>
    </row>
    <row r="2757" spans="4:5" x14ac:dyDescent="0.2">
      <c r="D2757">
        <v>20216</v>
      </c>
      <c r="E2757">
        <v>1544.79</v>
      </c>
    </row>
    <row r="2758" spans="4:5" x14ac:dyDescent="0.2">
      <c r="D2758">
        <v>20214</v>
      </c>
      <c r="E2758">
        <v>1545.05</v>
      </c>
    </row>
    <row r="2759" spans="4:5" x14ac:dyDescent="0.2">
      <c r="D2759">
        <v>20211</v>
      </c>
      <c r="E2759">
        <v>1544.92</v>
      </c>
    </row>
    <row r="2760" spans="4:5" x14ac:dyDescent="0.2">
      <c r="D2760">
        <v>20216</v>
      </c>
      <c r="E2760">
        <v>1545.05</v>
      </c>
    </row>
    <row r="2761" spans="4:5" x14ac:dyDescent="0.2">
      <c r="D2761">
        <v>20213</v>
      </c>
      <c r="E2761">
        <v>1544.92</v>
      </c>
    </row>
    <row r="2762" spans="4:5" x14ac:dyDescent="0.2">
      <c r="D2762">
        <v>20214</v>
      </c>
      <c r="E2762">
        <v>1544.92</v>
      </c>
    </row>
    <row r="2763" spans="4:5" x14ac:dyDescent="0.2">
      <c r="D2763">
        <v>20212</v>
      </c>
      <c r="E2763">
        <v>1544.92</v>
      </c>
    </row>
    <row r="2764" spans="4:5" x14ac:dyDescent="0.2">
      <c r="D2764">
        <v>20215</v>
      </c>
      <c r="E2764">
        <v>1544.92</v>
      </c>
    </row>
    <row r="2765" spans="4:5" x14ac:dyDescent="0.2">
      <c r="D2765">
        <v>20216</v>
      </c>
      <c r="E2765">
        <v>1544.92</v>
      </c>
    </row>
    <row r="2766" spans="4:5" x14ac:dyDescent="0.2">
      <c r="D2766">
        <v>20212</v>
      </c>
      <c r="E2766">
        <v>1545.05</v>
      </c>
    </row>
    <row r="2767" spans="4:5" x14ac:dyDescent="0.2">
      <c r="D2767">
        <v>20211</v>
      </c>
      <c r="E2767">
        <v>1544.92</v>
      </c>
    </row>
    <row r="2768" spans="4:5" x14ac:dyDescent="0.2">
      <c r="D2768">
        <v>20214</v>
      </c>
      <c r="E2768">
        <v>1544.92</v>
      </c>
    </row>
    <row r="2769" spans="4:5" x14ac:dyDescent="0.2">
      <c r="D2769">
        <v>20211</v>
      </c>
      <c r="E2769">
        <v>1544.92</v>
      </c>
    </row>
    <row r="2770" spans="4:5" x14ac:dyDescent="0.2">
      <c r="D2770">
        <v>20218</v>
      </c>
      <c r="E2770">
        <v>1545.05</v>
      </c>
    </row>
    <row r="2771" spans="4:5" x14ac:dyDescent="0.2">
      <c r="D2771">
        <v>20215</v>
      </c>
      <c r="E2771">
        <v>1544.92</v>
      </c>
    </row>
    <row r="2772" spans="4:5" x14ac:dyDescent="0.2">
      <c r="D2772">
        <v>20211</v>
      </c>
      <c r="E2772">
        <v>1544.92</v>
      </c>
    </row>
    <row r="2773" spans="4:5" x14ac:dyDescent="0.2">
      <c r="D2773">
        <v>20212</v>
      </c>
      <c r="E2773">
        <v>1544.92</v>
      </c>
    </row>
    <row r="2774" spans="4:5" x14ac:dyDescent="0.2">
      <c r="D2774">
        <v>20207</v>
      </c>
      <c r="E2774">
        <v>1544.92</v>
      </c>
    </row>
    <row r="2775" spans="4:5" x14ac:dyDescent="0.2">
      <c r="D2775">
        <v>20206</v>
      </c>
      <c r="E2775">
        <v>1545.05</v>
      </c>
    </row>
    <row r="2776" spans="4:5" x14ac:dyDescent="0.2">
      <c r="D2776">
        <v>20211</v>
      </c>
      <c r="E2776">
        <v>1545.05</v>
      </c>
    </row>
    <row r="2777" spans="4:5" x14ac:dyDescent="0.2">
      <c r="D2777">
        <v>20212</v>
      </c>
      <c r="E2777">
        <v>1545.05</v>
      </c>
    </row>
    <row r="2778" spans="4:5" x14ac:dyDescent="0.2">
      <c r="D2778">
        <v>20212</v>
      </c>
      <c r="E2778">
        <v>1545.05</v>
      </c>
    </row>
    <row r="2779" spans="4:5" x14ac:dyDescent="0.2">
      <c r="D2779">
        <v>20213</v>
      </c>
      <c r="E2779">
        <v>1545.05</v>
      </c>
    </row>
    <row r="2780" spans="4:5" x14ac:dyDescent="0.2">
      <c r="D2780">
        <v>20216</v>
      </c>
      <c r="E2780">
        <v>1544.92</v>
      </c>
    </row>
    <row r="2781" spans="4:5" x14ac:dyDescent="0.2">
      <c r="D2781">
        <v>20206</v>
      </c>
      <c r="E2781">
        <v>1545.17</v>
      </c>
    </row>
    <row r="2782" spans="4:5" x14ac:dyDescent="0.2">
      <c r="D2782">
        <v>20211</v>
      </c>
      <c r="E2782">
        <v>1544.92</v>
      </c>
    </row>
    <row r="2783" spans="4:5" x14ac:dyDescent="0.2">
      <c r="D2783">
        <v>20211</v>
      </c>
      <c r="E2783">
        <v>1545.05</v>
      </c>
    </row>
    <row r="2784" spans="4:5" x14ac:dyDescent="0.2">
      <c r="D2784">
        <v>20209</v>
      </c>
      <c r="E2784">
        <v>1545.05</v>
      </c>
    </row>
    <row r="2785" spans="4:5" x14ac:dyDescent="0.2">
      <c r="D2785">
        <v>20212</v>
      </c>
      <c r="E2785">
        <v>1545.05</v>
      </c>
    </row>
    <row r="2786" spans="4:5" x14ac:dyDescent="0.2">
      <c r="D2786">
        <v>20210</v>
      </c>
      <c r="E2786">
        <v>1545.05</v>
      </c>
    </row>
    <row r="2787" spans="4:5" x14ac:dyDescent="0.2">
      <c r="D2787">
        <v>20205</v>
      </c>
      <c r="E2787">
        <v>1545.05</v>
      </c>
    </row>
    <row r="2788" spans="4:5" x14ac:dyDescent="0.2">
      <c r="D2788">
        <v>20213</v>
      </c>
      <c r="E2788">
        <v>1545.05</v>
      </c>
    </row>
    <row r="2789" spans="4:5" x14ac:dyDescent="0.2">
      <c r="D2789">
        <v>20211</v>
      </c>
      <c r="E2789">
        <v>1545.05</v>
      </c>
    </row>
    <row r="2790" spans="4:5" x14ac:dyDescent="0.2">
      <c r="D2790">
        <v>20213</v>
      </c>
      <c r="E2790">
        <v>1545.05</v>
      </c>
    </row>
    <row r="2791" spans="4:5" x14ac:dyDescent="0.2">
      <c r="D2791">
        <v>20214</v>
      </c>
      <c r="E2791">
        <v>1544.92</v>
      </c>
    </row>
    <row r="2792" spans="4:5" x14ac:dyDescent="0.2">
      <c r="D2792">
        <v>20212</v>
      </c>
      <c r="E2792">
        <v>1545.05</v>
      </c>
    </row>
    <row r="2793" spans="4:5" x14ac:dyDescent="0.2">
      <c r="D2793">
        <v>20217</v>
      </c>
      <c r="E2793">
        <v>1545.05</v>
      </c>
    </row>
    <row r="2794" spans="4:5" x14ac:dyDescent="0.2">
      <c r="D2794">
        <v>20206</v>
      </c>
      <c r="E2794">
        <v>1545.17</v>
      </c>
    </row>
    <row r="2795" spans="4:5" x14ac:dyDescent="0.2">
      <c r="D2795">
        <v>20209</v>
      </c>
      <c r="E2795">
        <v>1545.05</v>
      </c>
    </row>
    <row r="2796" spans="4:5" x14ac:dyDescent="0.2">
      <c r="D2796">
        <v>20209</v>
      </c>
      <c r="E2796">
        <v>1545.05</v>
      </c>
    </row>
    <row r="2797" spans="4:5" x14ac:dyDescent="0.2">
      <c r="D2797">
        <v>20211</v>
      </c>
      <c r="E2797">
        <v>1545.05</v>
      </c>
    </row>
    <row r="2798" spans="4:5" x14ac:dyDescent="0.2">
      <c r="D2798">
        <v>20210</v>
      </c>
      <c r="E2798">
        <v>1545.05</v>
      </c>
    </row>
    <row r="2799" spans="4:5" x14ac:dyDescent="0.2">
      <c r="D2799">
        <v>20210</v>
      </c>
      <c r="E2799">
        <v>1545.05</v>
      </c>
    </row>
    <row r="2800" spans="4:5" x14ac:dyDescent="0.2">
      <c r="D2800">
        <v>20209</v>
      </c>
      <c r="E2800">
        <v>1545.05</v>
      </c>
    </row>
    <row r="2801" spans="4:5" x14ac:dyDescent="0.2">
      <c r="D2801">
        <v>20209</v>
      </c>
      <c r="E2801">
        <v>1545.05</v>
      </c>
    </row>
    <row r="2802" spans="4:5" x14ac:dyDescent="0.2">
      <c r="D2802">
        <v>20213</v>
      </c>
      <c r="E2802">
        <v>1545.05</v>
      </c>
    </row>
    <row r="2803" spans="4:5" x14ac:dyDescent="0.2">
      <c r="D2803">
        <v>20209</v>
      </c>
      <c r="E2803">
        <v>1545.05</v>
      </c>
    </row>
    <row r="2804" spans="4:5" x14ac:dyDescent="0.2">
      <c r="D2804">
        <v>20209</v>
      </c>
      <c r="E2804">
        <v>1545.05</v>
      </c>
    </row>
    <row r="2805" spans="4:5" x14ac:dyDescent="0.2">
      <c r="D2805">
        <v>20213</v>
      </c>
      <c r="E2805">
        <v>1544.92</v>
      </c>
    </row>
    <row r="2806" spans="4:5" x14ac:dyDescent="0.2">
      <c r="D2806">
        <v>20209</v>
      </c>
      <c r="E2806">
        <v>1545.05</v>
      </c>
    </row>
    <row r="2807" spans="4:5" x14ac:dyDescent="0.2">
      <c r="D2807">
        <v>20211</v>
      </c>
      <c r="E2807">
        <v>1545.05</v>
      </c>
    </row>
    <row r="2808" spans="4:5" x14ac:dyDescent="0.2">
      <c r="D2808">
        <v>20207</v>
      </c>
      <c r="E2808">
        <v>1545.17</v>
      </c>
    </row>
    <row r="2809" spans="4:5" x14ac:dyDescent="0.2">
      <c r="D2809">
        <v>20209</v>
      </c>
      <c r="E2809">
        <v>1545.05</v>
      </c>
    </row>
    <row r="2810" spans="4:5" x14ac:dyDescent="0.2">
      <c r="D2810">
        <v>20204</v>
      </c>
      <c r="E2810">
        <v>1545.05</v>
      </c>
    </row>
    <row r="2811" spans="4:5" x14ac:dyDescent="0.2">
      <c r="D2811">
        <v>20210</v>
      </c>
      <c r="E2811">
        <v>1544.92</v>
      </c>
    </row>
    <row r="2812" spans="4:5" x14ac:dyDescent="0.2">
      <c r="D2812">
        <v>20212</v>
      </c>
      <c r="E2812">
        <v>1544.92</v>
      </c>
    </row>
    <row r="2813" spans="4:5" x14ac:dyDescent="0.2">
      <c r="D2813">
        <v>20212</v>
      </c>
      <c r="E2813">
        <v>1545.05</v>
      </c>
    </row>
    <row r="2814" spans="4:5" x14ac:dyDescent="0.2">
      <c r="D2814">
        <v>20210</v>
      </c>
      <c r="E2814">
        <v>1545.05</v>
      </c>
    </row>
    <row r="2815" spans="4:5" x14ac:dyDescent="0.2">
      <c r="D2815">
        <v>20208</v>
      </c>
      <c r="E2815">
        <v>1545.05</v>
      </c>
    </row>
    <row r="2816" spans="4:5" x14ac:dyDescent="0.2">
      <c r="D2816">
        <v>20211</v>
      </c>
      <c r="E2816">
        <v>1545.05</v>
      </c>
    </row>
    <row r="2817" spans="4:5" x14ac:dyDescent="0.2">
      <c r="D2817">
        <v>20211</v>
      </c>
      <c r="E2817">
        <v>1545.05</v>
      </c>
    </row>
    <row r="2818" spans="4:5" x14ac:dyDescent="0.2">
      <c r="D2818">
        <v>20209</v>
      </c>
      <c r="E2818">
        <v>1545.05</v>
      </c>
    </row>
    <row r="2819" spans="4:5" x14ac:dyDescent="0.2">
      <c r="D2819">
        <v>20208</v>
      </c>
      <c r="E2819">
        <v>1545.05</v>
      </c>
    </row>
    <row r="2820" spans="4:5" x14ac:dyDescent="0.2">
      <c r="D2820">
        <v>20206</v>
      </c>
      <c r="E2820">
        <v>1545.05</v>
      </c>
    </row>
    <row r="2821" spans="4:5" x14ac:dyDescent="0.2">
      <c r="D2821">
        <v>20208</v>
      </c>
      <c r="E2821">
        <v>1545.05</v>
      </c>
    </row>
    <row r="2822" spans="4:5" x14ac:dyDescent="0.2">
      <c r="D2822">
        <v>20206</v>
      </c>
      <c r="E2822">
        <v>1545.05</v>
      </c>
    </row>
    <row r="2823" spans="4:5" x14ac:dyDescent="0.2">
      <c r="D2823">
        <v>20210</v>
      </c>
      <c r="E2823">
        <v>1545.05</v>
      </c>
    </row>
    <row r="2824" spans="4:5" x14ac:dyDescent="0.2">
      <c r="D2824">
        <v>20211</v>
      </c>
      <c r="E2824">
        <v>1545.05</v>
      </c>
    </row>
    <row r="2825" spans="4:5" x14ac:dyDescent="0.2">
      <c r="D2825">
        <v>20207</v>
      </c>
      <c r="E2825">
        <v>1545.17</v>
      </c>
    </row>
    <row r="2826" spans="4:5" x14ac:dyDescent="0.2">
      <c r="D2826">
        <v>20206</v>
      </c>
      <c r="E2826">
        <v>1545.05</v>
      </c>
    </row>
    <row r="2827" spans="4:5" x14ac:dyDescent="0.2">
      <c r="D2827">
        <v>20211</v>
      </c>
      <c r="E2827">
        <v>1545.05</v>
      </c>
    </row>
    <row r="2828" spans="4:5" x14ac:dyDescent="0.2">
      <c r="D2828">
        <v>20209</v>
      </c>
      <c r="E2828">
        <v>1545.05</v>
      </c>
    </row>
    <row r="2829" spans="4:5" x14ac:dyDescent="0.2">
      <c r="D2829">
        <v>20210</v>
      </c>
      <c r="E2829">
        <v>1545.17</v>
      </c>
    </row>
    <row r="2830" spans="4:5" x14ac:dyDescent="0.2">
      <c r="D2830">
        <v>20209</v>
      </c>
      <c r="E2830">
        <v>1545.05</v>
      </c>
    </row>
    <row r="2831" spans="4:5" x14ac:dyDescent="0.2">
      <c r="D2831">
        <v>20211</v>
      </c>
      <c r="E2831">
        <v>1545.17</v>
      </c>
    </row>
    <row r="2832" spans="4:5" x14ac:dyDescent="0.2">
      <c r="D2832">
        <v>20211</v>
      </c>
      <c r="E2832">
        <v>1545.05</v>
      </c>
    </row>
    <row r="2833" spans="4:5" x14ac:dyDescent="0.2">
      <c r="D2833">
        <v>20211</v>
      </c>
      <c r="E2833">
        <v>1545.05</v>
      </c>
    </row>
    <row r="2834" spans="4:5" x14ac:dyDescent="0.2">
      <c r="D2834">
        <v>20211</v>
      </c>
      <c r="E2834">
        <v>1545.05</v>
      </c>
    </row>
    <row r="2835" spans="4:5" x14ac:dyDescent="0.2">
      <c r="D2835">
        <v>20209</v>
      </c>
      <c r="E2835">
        <v>1545.05</v>
      </c>
    </row>
    <row r="2836" spans="4:5" x14ac:dyDescent="0.2">
      <c r="D2836">
        <v>20213</v>
      </c>
      <c r="E2836">
        <v>1545.05</v>
      </c>
    </row>
    <row r="2837" spans="4:5" x14ac:dyDescent="0.2">
      <c r="D2837">
        <v>20208</v>
      </c>
      <c r="E2837">
        <v>1545.05</v>
      </c>
    </row>
    <row r="2838" spans="4:5" x14ac:dyDescent="0.2">
      <c r="D2838">
        <v>20206</v>
      </c>
      <c r="E2838">
        <v>1545.05</v>
      </c>
    </row>
    <row r="2839" spans="4:5" x14ac:dyDescent="0.2">
      <c r="D2839">
        <v>20207</v>
      </c>
      <c r="E2839">
        <v>1545.05</v>
      </c>
    </row>
    <row r="2840" spans="4:5" x14ac:dyDescent="0.2">
      <c r="D2840">
        <v>20208</v>
      </c>
      <c r="E2840">
        <v>1544.92</v>
      </c>
    </row>
    <row r="2841" spans="4:5" x14ac:dyDescent="0.2">
      <c r="D2841">
        <v>20211</v>
      </c>
      <c r="E2841">
        <v>1544.92</v>
      </c>
    </row>
    <row r="2842" spans="4:5" x14ac:dyDescent="0.2">
      <c r="D2842">
        <v>20208</v>
      </c>
      <c r="E2842">
        <v>1545.05</v>
      </c>
    </row>
    <row r="2843" spans="4:5" x14ac:dyDescent="0.2">
      <c r="D2843">
        <v>20210</v>
      </c>
      <c r="E2843">
        <v>1545.05</v>
      </c>
    </row>
    <row r="2844" spans="4:5" x14ac:dyDescent="0.2">
      <c r="D2844">
        <v>20210</v>
      </c>
      <c r="E2844">
        <v>1545.05</v>
      </c>
    </row>
    <row r="2845" spans="4:5" x14ac:dyDescent="0.2">
      <c r="D2845">
        <v>20208</v>
      </c>
      <c r="E2845">
        <v>1545.17</v>
      </c>
    </row>
    <row r="2846" spans="4:5" x14ac:dyDescent="0.2">
      <c r="D2846">
        <v>20211</v>
      </c>
      <c r="E2846">
        <v>1545.05</v>
      </c>
    </row>
    <row r="2847" spans="4:5" x14ac:dyDescent="0.2">
      <c r="D2847">
        <v>20208</v>
      </c>
      <c r="E2847">
        <v>1545.17</v>
      </c>
    </row>
    <row r="2848" spans="4:5" x14ac:dyDescent="0.2">
      <c r="D2848">
        <v>20211</v>
      </c>
      <c r="E2848">
        <v>1545.05</v>
      </c>
    </row>
    <row r="2849" spans="4:5" x14ac:dyDescent="0.2">
      <c r="D2849">
        <v>20209</v>
      </c>
      <c r="E2849">
        <v>1545.05</v>
      </c>
    </row>
    <row r="2850" spans="4:5" x14ac:dyDescent="0.2">
      <c r="D2850">
        <v>20207</v>
      </c>
      <c r="E2850">
        <v>1545.05</v>
      </c>
    </row>
    <row r="2851" spans="4:5" x14ac:dyDescent="0.2">
      <c r="D2851">
        <v>20209</v>
      </c>
      <c r="E2851">
        <v>1545.05</v>
      </c>
    </row>
    <row r="2852" spans="4:5" x14ac:dyDescent="0.2">
      <c r="D2852">
        <v>20214</v>
      </c>
      <c r="E2852">
        <v>1545.05</v>
      </c>
    </row>
    <row r="2853" spans="4:5" x14ac:dyDescent="0.2">
      <c r="D2853">
        <v>20210</v>
      </c>
      <c r="E2853">
        <v>1545.05</v>
      </c>
    </row>
    <row r="2854" spans="4:5" x14ac:dyDescent="0.2">
      <c r="D2854">
        <v>20207</v>
      </c>
      <c r="E2854">
        <v>1545.17</v>
      </c>
    </row>
    <row r="2855" spans="4:5" x14ac:dyDescent="0.2">
      <c r="D2855">
        <v>20206</v>
      </c>
      <c r="E2855">
        <v>1545.05</v>
      </c>
    </row>
    <row r="2856" spans="4:5" x14ac:dyDescent="0.2">
      <c r="D2856">
        <v>20207</v>
      </c>
      <c r="E2856">
        <v>1545.05</v>
      </c>
    </row>
    <row r="2857" spans="4:5" x14ac:dyDescent="0.2">
      <c r="D2857">
        <v>20214</v>
      </c>
      <c r="E2857">
        <v>1545.05</v>
      </c>
    </row>
    <row r="2858" spans="4:5" x14ac:dyDescent="0.2">
      <c r="D2858">
        <v>20206</v>
      </c>
      <c r="E2858">
        <v>1544.92</v>
      </c>
    </row>
    <row r="2859" spans="4:5" x14ac:dyDescent="0.2">
      <c r="D2859">
        <v>20209</v>
      </c>
      <c r="E2859">
        <v>1545.17</v>
      </c>
    </row>
    <row r="2860" spans="4:5" x14ac:dyDescent="0.2">
      <c r="D2860">
        <v>20215</v>
      </c>
      <c r="E2860">
        <v>1545.05</v>
      </c>
    </row>
    <row r="2861" spans="4:5" x14ac:dyDescent="0.2">
      <c r="D2861">
        <v>20203</v>
      </c>
      <c r="E2861">
        <v>1545.05</v>
      </c>
    </row>
    <row r="2862" spans="4:5" x14ac:dyDescent="0.2">
      <c r="D2862">
        <v>20209</v>
      </c>
      <c r="E2862">
        <v>1545.17</v>
      </c>
    </row>
    <row r="2863" spans="4:5" x14ac:dyDescent="0.2">
      <c r="D2863">
        <v>20214</v>
      </c>
      <c r="E2863">
        <v>1545.05</v>
      </c>
    </row>
    <row r="2864" spans="4:5" x14ac:dyDescent="0.2">
      <c r="D2864">
        <v>20210</v>
      </c>
      <c r="E2864">
        <v>1545.17</v>
      </c>
    </row>
    <row r="2865" spans="4:5" x14ac:dyDescent="0.2">
      <c r="D2865">
        <v>20211</v>
      </c>
      <c r="E2865">
        <v>1545.05</v>
      </c>
    </row>
    <row r="2866" spans="4:5" x14ac:dyDescent="0.2">
      <c r="D2866">
        <v>20212</v>
      </c>
      <c r="E2866">
        <v>1545.05</v>
      </c>
    </row>
    <row r="2867" spans="4:5" x14ac:dyDescent="0.2">
      <c r="D2867">
        <v>20209</v>
      </c>
      <c r="E2867">
        <v>1545.05</v>
      </c>
    </row>
    <row r="2868" spans="4:5" x14ac:dyDescent="0.2">
      <c r="D2868">
        <v>20207</v>
      </c>
      <c r="E2868">
        <v>1545.05</v>
      </c>
    </row>
    <row r="2869" spans="4:5" x14ac:dyDescent="0.2">
      <c r="D2869">
        <v>20216</v>
      </c>
      <c r="E2869">
        <v>1545.05</v>
      </c>
    </row>
    <row r="2870" spans="4:5" x14ac:dyDescent="0.2">
      <c r="D2870">
        <v>20209</v>
      </c>
      <c r="E2870">
        <v>1545.05</v>
      </c>
    </row>
    <row r="2871" spans="4:5" x14ac:dyDescent="0.2">
      <c r="D2871">
        <v>20207</v>
      </c>
      <c r="E2871">
        <v>1545.17</v>
      </c>
    </row>
    <row r="2872" spans="4:5" x14ac:dyDescent="0.2">
      <c r="D2872">
        <v>20211</v>
      </c>
      <c r="E2872">
        <v>1545.17</v>
      </c>
    </row>
    <row r="2873" spans="4:5" x14ac:dyDescent="0.2">
      <c r="D2873">
        <v>20208</v>
      </c>
      <c r="E2873">
        <v>1545.05</v>
      </c>
    </row>
    <row r="2874" spans="4:5" x14ac:dyDescent="0.2">
      <c r="D2874">
        <v>20204</v>
      </c>
      <c r="E2874">
        <v>1545.17</v>
      </c>
    </row>
    <row r="2875" spans="4:5" x14ac:dyDescent="0.2">
      <c r="D2875">
        <v>20206</v>
      </c>
      <c r="E2875">
        <v>1545.05</v>
      </c>
    </row>
    <row r="2876" spans="4:5" x14ac:dyDescent="0.2">
      <c r="D2876">
        <v>20212</v>
      </c>
      <c r="E2876">
        <v>1545.17</v>
      </c>
    </row>
    <row r="2877" spans="4:5" x14ac:dyDescent="0.2">
      <c r="D2877">
        <v>20206</v>
      </c>
      <c r="E2877">
        <v>1545.05</v>
      </c>
    </row>
    <row r="2878" spans="4:5" x14ac:dyDescent="0.2">
      <c r="D2878">
        <v>20206</v>
      </c>
      <c r="E2878">
        <v>1545.17</v>
      </c>
    </row>
    <row r="2879" spans="4:5" x14ac:dyDescent="0.2">
      <c r="D2879">
        <v>20208</v>
      </c>
      <c r="E2879">
        <v>1545.17</v>
      </c>
    </row>
    <row r="2880" spans="4:5" x14ac:dyDescent="0.2">
      <c r="D2880">
        <v>20210</v>
      </c>
      <c r="E2880">
        <v>1545.17</v>
      </c>
    </row>
    <row r="2881" spans="4:5" x14ac:dyDescent="0.2">
      <c r="D2881">
        <v>20209</v>
      </c>
      <c r="E2881">
        <v>1545.05</v>
      </c>
    </row>
    <row r="2882" spans="4:5" x14ac:dyDescent="0.2">
      <c r="D2882">
        <v>20210</v>
      </c>
      <c r="E2882">
        <v>1545.05</v>
      </c>
    </row>
    <row r="2883" spans="4:5" x14ac:dyDescent="0.2">
      <c r="D2883">
        <v>20206</v>
      </c>
      <c r="E2883">
        <v>1545.17</v>
      </c>
    </row>
    <row r="2884" spans="4:5" x14ac:dyDescent="0.2">
      <c r="D2884">
        <v>20206</v>
      </c>
      <c r="E2884">
        <v>1545.05</v>
      </c>
    </row>
    <row r="2885" spans="4:5" x14ac:dyDescent="0.2">
      <c r="D2885">
        <v>20209</v>
      </c>
      <c r="E2885">
        <v>1545.17</v>
      </c>
    </row>
    <row r="2886" spans="4:5" x14ac:dyDescent="0.2">
      <c r="D2886">
        <v>20210</v>
      </c>
      <c r="E2886">
        <v>1545.17</v>
      </c>
    </row>
    <row r="2887" spans="4:5" x14ac:dyDescent="0.2">
      <c r="D2887">
        <v>20214</v>
      </c>
      <c r="E2887">
        <v>1545.17</v>
      </c>
    </row>
    <row r="2888" spans="4:5" x14ac:dyDescent="0.2">
      <c r="D2888">
        <v>20210</v>
      </c>
      <c r="E2888">
        <v>1545.05</v>
      </c>
    </row>
    <row r="2889" spans="4:5" x14ac:dyDescent="0.2">
      <c r="D2889">
        <v>20206</v>
      </c>
      <c r="E2889">
        <v>1545.17</v>
      </c>
    </row>
    <row r="2890" spans="4:5" x14ac:dyDescent="0.2">
      <c r="D2890">
        <v>20208</v>
      </c>
      <c r="E2890">
        <v>1545.05</v>
      </c>
    </row>
    <row r="2891" spans="4:5" x14ac:dyDescent="0.2">
      <c r="D2891">
        <v>20215</v>
      </c>
      <c r="E2891">
        <v>1545.05</v>
      </c>
    </row>
    <row r="2892" spans="4:5" x14ac:dyDescent="0.2">
      <c r="D2892">
        <v>20211</v>
      </c>
      <c r="E2892">
        <v>1545.17</v>
      </c>
    </row>
    <row r="2893" spans="4:5" x14ac:dyDescent="0.2">
      <c r="D2893">
        <v>20210</v>
      </c>
      <c r="E2893">
        <v>1545.05</v>
      </c>
    </row>
    <row r="2894" spans="4:5" x14ac:dyDescent="0.2">
      <c r="D2894">
        <v>20211</v>
      </c>
      <c r="E2894">
        <v>1545.05</v>
      </c>
    </row>
    <row r="2895" spans="4:5" x14ac:dyDescent="0.2">
      <c r="D2895">
        <v>20206</v>
      </c>
      <c r="E2895">
        <v>1545.17</v>
      </c>
    </row>
    <row r="2896" spans="4:5" x14ac:dyDescent="0.2">
      <c r="D2896">
        <v>20210</v>
      </c>
      <c r="E2896">
        <v>1545.05</v>
      </c>
    </row>
    <row r="2897" spans="4:5" x14ac:dyDescent="0.2">
      <c r="D2897">
        <v>20212</v>
      </c>
      <c r="E2897">
        <v>1545.05</v>
      </c>
    </row>
    <row r="2898" spans="4:5" x14ac:dyDescent="0.2">
      <c r="D2898">
        <v>20207</v>
      </c>
      <c r="E2898">
        <v>1545.05</v>
      </c>
    </row>
    <row r="2899" spans="4:5" x14ac:dyDescent="0.2">
      <c r="D2899">
        <v>20208</v>
      </c>
      <c r="E2899">
        <v>1545.05</v>
      </c>
    </row>
    <row r="2900" spans="4:5" x14ac:dyDescent="0.2">
      <c r="D2900">
        <v>20205</v>
      </c>
      <c r="E2900">
        <v>1545.17</v>
      </c>
    </row>
    <row r="2901" spans="4:5" x14ac:dyDescent="0.2">
      <c r="D2901">
        <v>20207</v>
      </c>
      <c r="E2901">
        <v>1545.17</v>
      </c>
    </row>
    <row r="2902" spans="4:5" x14ac:dyDescent="0.2">
      <c r="D2902">
        <v>20212</v>
      </c>
      <c r="E2902">
        <v>1545.05</v>
      </c>
    </row>
    <row r="2903" spans="4:5" x14ac:dyDescent="0.2">
      <c r="D2903">
        <v>20211</v>
      </c>
      <c r="E2903">
        <v>1545.05</v>
      </c>
    </row>
    <row r="2904" spans="4:5" x14ac:dyDescent="0.2">
      <c r="D2904">
        <v>20210</v>
      </c>
      <c r="E2904">
        <v>1545.17</v>
      </c>
    </row>
    <row r="2905" spans="4:5" x14ac:dyDescent="0.2">
      <c r="D2905">
        <v>20208</v>
      </c>
      <c r="E2905">
        <v>1545.05</v>
      </c>
    </row>
    <row r="2906" spans="4:5" x14ac:dyDescent="0.2">
      <c r="D2906">
        <v>20209</v>
      </c>
      <c r="E2906">
        <v>1545.05</v>
      </c>
    </row>
    <row r="2907" spans="4:5" x14ac:dyDescent="0.2">
      <c r="D2907">
        <v>20208</v>
      </c>
      <c r="E2907">
        <v>1545.17</v>
      </c>
    </row>
    <row r="2908" spans="4:5" x14ac:dyDescent="0.2">
      <c r="D2908">
        <v>20213</v>
      </c>
      <c r="E2908">
        <v>1545.05</v>
      </c>
    </row>
    <row r="2909" spans="4:5" x14ac:dyDescent="0.2">
      <c r="D2909">
        <v>20205</v>
      </c>
      <c r="E2909">
        <v>1545.05</v>
      </c>
    </row>
    <row r="2910" spans="4:5" x14ac:dyDescent="0.2">
      <c r="D2910">
        <v>20207</v>
      </c>
      <c r="E2910">
        <v>1545.17</v>
      </c>
    </row>
    <row r="2911" spans="4:5" x14ac:dyDescent="0.2">
      <c r="D2911">
        <v>20203</v>
      </c>
      <c r="E2911">
        <v>1545.17</v>
      </c>
    </row>
    <row r="2912" spans="4:5" x14ac:dyDescent="0.2">
      <c r="D2912">
        <v>20208</v>
      </c>
      <c r="E2912">
        <v>1545.17</v>
      </c>
    </row>
    <row r="2913" spans="4:5" x14ac:dyDescent="0.2">
      <c r="D2913">
        <v>20210</v>
      </c>
      <c r="E2913">
        <v>1545.17</v>
      </c>
    </row>
    <row r="2914" spans="4:5" x14ac:dyDescent="0.2">
      <c r="D2914">
        <v>20206</v>
      </c>
      <c r="E2914">
        <v>1545.05</v>
      </c>
    </row>
    <row r="2915" spans="4:5" x14ac:dyDescent="0.2">
      <c r="D2915">
        <v>20208</v>
      </c>
      <c r="E2915">
        <v>1545.05</v>
      </c>
    </row>
    <row r="2916" spans="4:5" x14ac:dyDescent="0.2">
      <c r="D2916">
        <v>20216</v>
      </c>
      <c r="E2916">
        <v>1545.05</v>
      </c>
    </row>
    <row r="2917" spans="4:5" x14ac:dyDescent="0.2">
      <c r="D2917">
        <v>20214</v>
      </c>
      <c r="E2917">
        <v>1545.17</v>
      </c>
    </row>
    <row r="2918" spans="4:5" x14ac:dyDescent="0.2">
      <c r="D2918">
        <v>20207</v>
      </c>
      <c r="E2918">
        <v>1545.17</v>
      </c>
    </row>
    <row r="2919" spans="4:5" x14ac:dyDescent="0.2">
      <c r="D2919">
        <v>20207</v>
      </c>
      <c r="E2919">
        <v>1545.17</v>
      </c>
    </row>
    <row r="2920" spans="4:5" x14ac:dyDescent="0.2">
      <c r="D2920">
        <v>20210</v>
      </c>
      <c r="E2920">
        <v>1545.05</v>
      </c>
    </row>
    <row r="2921" spans="4:5" x14ac:dyDescent="0.2">
      <c r="D2921">
        <v>20209</v>
      </c>
      <c r="E2921">
        <v>1545.05</v>
      </c>
    </row>
    <row r="2922" spans="4:5" x14ac:dyDescent="0.2">
      <c r="D2922">
        <v>20207</v>
      </c>
      <c r="E2922">
        <v>1545.05</v>
      </c>
    </row>
    <row r="2923" spans="4:5" x14ac:dyDescent="0.2">
      <c r="D2923">
        <v>20210</v>
      </c>
      <c r="E2923">
        <v>1545.05</v>
      </c>
    </row>
    <row r="2924" spans="4:5" x14ac:dyDescent="0.2">
      <c r="D2924">
        <v>20207</v>
      </c>
      <c r="E2924">
        <v>1545.17</v>
      </c>
    </row>
    <row r="2925" spans="4:5" x14ac:dyDescent="0.2">
      <c r="D2925">
        <v>20208</v>
      </c>
      <c r="E2925">
        <v>1545.17</v>
      </c>
    </row>
    <row r="2926" spans="4:5" x14ac:dyDescent="0.2">
      <c r="D2926">
        <v>20207</v>
      </c>
      <c r="E2926">
        <v>1545.3</v>
      </c>
    </row>
    <row r="2927" spans="4:5" x14ac:dyDescent="0.2">
      <c r="D2927">
        <v>20204</v>
      </c>
      <c r="E2927">
        <v>1545.17</v>
      </c>
    </row>
    <row r="2928" spans="4:5" x14ac:dyDescent="0.2">
      <c r="D2928">
        <v>20206</v>
      </c>
      <c r="E2928">
        <v>1545.17</v>
      </c>
    </row>
    <row r="2929" spans="4:5" x14ac:dyDescent="0.2">
      <c r="D2929">
        <v>20207</v>
      </c>
      <c r="E2929">
        <v>1545.17</v>
      </c>
    </row>
    <row r="2930" spans="4:5" x14ac:dyDescent="0.2">
      <c r="D2930">
        <v>20210</v>
      </c>
      <c r="E2930">
        <v>1545.17</v>
      </c>
    </row>
    <row r="2931" spans="4:5" x14ac:dyDescent="0.2">
      <c r="D2931">
        <v>20210</v>
      </c>
      <c r="E2931">
        <v>1545.3</v>
      </c>
    </row>
    <row r="2932" spans="4:5" x14ac:dyDescent="0.2">
      <c r="D2932">
        <v>20209</v>
      </c>
      <c r="E2932">
        <v>1545.17</v>
      </c>
    </row>
    <row r="2933" spans="4:5" x14ac:dyDescent="0.2">
      <c r="D2933">
        <v>20209</v>
      </c>
      <c r="E2933">
        <v>1545.17</v>
      </c>
    </row>
    <row r="2934" spans="4:5" x14ac:dyDescent="0.2">
      <c r="D2934">
        <v>20210</v>
      </c>
      <c r="E2934">
        <v>1545.17</v>
      </c>
    </row>
    <row r="2935" spans="4:5" x14ac:dyDescent="0.2">
      <c r="D2935">
        <v>20212</v>
      </c>
      <c r="E2935">
        <v>1545.3</v>
      </c>
    </row>
    <row r="2936" spans="4:5" x14ac:dyDescent="0.2">
      <c r="D2936">
        <v>20206</v>
      </c>
      <c r="E2936">
        <v>1545.17</v>
      </c>
    </row>
    <row r="2937" spans="4:5" x14ac:dyDescent="0.2">
      <c r="D2937">
        <v>20210</v>
      </c>
      <c r="E2937">
        <v>1545.05</v>
      </c>
    </row>
    <row r="2938" spans="4:5" x14ac:dyDescent="0.2">
      <c r="D2938">
        <v>20206</v>
      </c>
      <c r="E2938">
        <v>1545.17</v>
      </c>
    </row>
    <row r="2939" spans="4:5" x14ac:dyDescent="0.2">
      <c r="D2939">
        <v>20204</v>
      </c>
      <c r="E2939">
        <v>1545.05</v>
      </c>
    </row>
    <row r="2940" spans="4:5" x14ac:dyDescent="0.2">
      <c r="D2940">
        <v>20202</v>
      </c>
      <c r="E2940">
        <v>1545.05</v>
      </c>
    </row>
    <row r="2941" spans="4:5" x14ac:dyDescent="0.2">
      <c r="D2941">
        <v>20210</v>
      </c>
      <c r="E2941">
        <v>1545.17</v>
      </c>
    </row>
    <row r="2942" spans="4:5" x14ac:dyDescent="0.2">
      <c r="D2942">
        <v>20206</v>
      </c>
      <c r="E2942">
        <v>1545.17</v>
      </c>
    </row>
    <row r="2943" spans="4:5" x14ac:dyDescent="0.2">
      <c r="D2943">
        <v>20214</v>
      </c>
      <c r="E2943">
        <v>1545.17</v>
      </c>
    </row>
    <row r="2944" spans="4:5" x14ac:dyDescent="0.2">
      <c r="D2944">
        <v>20209</v>
      </c>
      <c r="E2944">
        <v>1545.17</v>
      </c>
    </row>
    <row r="2945" spans="4:5" x14ac:dyDescent="0.2">
      <c r="D2945">
        <v>20214</v>
      </c>
      <c r="E2945">
        <v>1545.17</v>
      </c>
    </row>
    <row r="2946" spans="4:5" x14ac:dyDescent="0.2">
      <c r="D2946">
        <v>20210</v>
      </c>
      <c r="E2946">
        <v>1545.17</v>
      </c>
    </row>
    <row r="2947" spans="4:5" x14ac:dyDescent="0.2">
      <c r="D2947">
        <v>20212</v>
      </c>
      <c r="E2947">
        <v>1545.3</v>
      </c>
    </row>
    <row r="2948" spans="4:5" x14ac:dyDescent="0.2">
      <c r="D2948">
        <v>20205</v>
      </c>
      <c r="E2948">
        <v>1545.17</v>
      </c>
    </row>
    <row r="2949" spans="4:5" x14ac:dyDescent="0.2">
      <c r="D2949">
        <v>20208</v>
      </c>
      <c r="E2949">
        <v>1545.17</v>
      </c>
    </row>
    <row r="2950" spans="4:5" x14ac:dyDescent="0.2">
      <c r="D2950">
        <v>20210</v>
      </c>
      <c r="E2950">
        <v>1545.3</v>
      </c>
    </row>
    <row r="2951" spans="4:5" x14ac:dyDescent="0.2">
      <c r="D2951">
        <v>20208</v>
      </c>
      <c r="E2951">
        <v>1545.17</v>
      </c>
    </row>
    <row r="2952" spans="4:5" x14ac:dyDescent="0.2">
      <c r="D2952">
        <v>20204</v>
      </c>
      <c r="E2952">
        <v>1545.17</v>
      </c>
    </row>
    <row r="2953" spans="4:5" x14ac:dyDescent="0.2">
      <c r="D2953">
        <v>20205</v>
      </c>
      <c r="E2953">
        <v>1545.3</v>
      </c>
    </row>
    <row r="2954" spans="4:5" x14ac:dyDescent="0.2">
      <c r="D2954">
        <v>20204</v>
      </c>
      <c r="E2954">
        <v>1545.17</v>
      </c>
    </row>
    <row r="2955" spans="4:5" x14ac:dyDescent="0.2">
      <c r="D2955">
        <v>20208</v>
      </c>
      <c r="E2955">
        <v>1545.3</v>
      </c>
    </row>
    <row r="2956" spans="4:5" x14ac:dyDescent="0.2">
      <c r="D2956">
        <v>20207</v>
      </c>
      <c r="E2956">
        <v>1545.17</v>
      </c>
    </row>
    <row r="2957" spans="4:5" x14ac:dyDescent="0.2">
      <c r="D2957">
        <v>20205</v>
      </c>
      <c r="E2957">
        <v>1545.17</v>
      </c>
    </row>
    <row r="2958" spans="4:5" x14ac:dyDescent="0.2">
      <c r="D2958">
        <v>20210</v>
      </c>
      <c r="E2958">
        <v>1545.17</v>
      </c>
    </row>
    <row r="2959" spans="4:5" x14ac:dyDescent="0.2">
      <c r="D2959">
        <v>20209</v>
      </c>
      <c r="E2959">
        <v>1545.3</v>
      </c>
    </row>
    <row r="2960" spans="4:5" x14ac:dyDescent="0.2">
      <c r="D2960">
        <v>20204</v>
      </c>
      <c r="E2960">
        <v>1545.3</v>
      </c>
    </row>
    <row r="2961" spans="4:5" x14ac:dyDescent="0.2">
      <c r="D2961">
        <v>20207</v>
      </c>
      <c r="E2961">
        <v>1545.05</v>
      </c>
    </row>
    <row r="2962" spans="4:5" x14ac:dyDescent="0.2">
      <c r="D2962">
        <v>20205</v>
      </c>
      <c r="E2962">
        <v>1545.3</v>
      </c>
    </row>
    <row r="2963" spans="4:5" x14ac:dyDescent="0.2">
      <c r="D2963">
        <v>20208</v>
      </c>
      <c r="E2963">
        <v>1545.17</v>
      </c>
    </row>
    <row r="2964" spans="4:5" x14ac:dyDescent="0.2">
      <c r="D2964">
        <v>20205</v>
      </c>
      <c r="E2964">
        <v>1545.17</v>
      </c>
    </row>
    <row r="2965" spans="4:5" x14ac:dyDescent="0.2">
      <c r="D2965">
        <v>20202</v>
      </c>
      <c r="E2965">
        <v>1545.3</v>
      </c>
    </row>
    <row r="2966" spans="4:5" x14ac:dyDescent="0.2">
      <c r="D2966">
        <v>20213</v>
      </c>
      <c r="E2966">
        <v>1545.17</v>
      </c>
    </row>
    <row r="2967" spans="4:5" x14ac:dyDescent="0.2">
      <c r="D2967">
        <v>20213</v>
      </c>
      <c r="E2967">
        <v>1545.17</v>
      </c>
    </row>
    <row r="2968" spans="4:5" x14ac:dyDescent="0.2">
      <c r="D2968">
        <v>20205</v>
      </c>
      <c r="E2968">
        <v>1545.17</v>
      </c>
    </row>
    <row r="2969" spans="4:5" x14ac:dyDescent="0.2">
      <c r="D2969">
        <v>20205</v>
      </c>
      <c r="E2969">
        <v>1545.17</v>
      </c>
    </row>
    <row r="2970" spans="4:5" x14ac:dyDescent="0.2">
      <c r="D2970">
        <v>20208</v>
      </c>
      <c r="E2970">
        <v>1545.17</v>
      </c>
    </row>
    <row r="2971" spans="4:5" x14ac:dyDescent="0.2">
      <c r="D2971">
        <v>20208</v>
      </c>
      <c r="E2971">
        <v>1545.3</v>
      </c>
    </row>
    <row r="2972" spans="4:5" x14ac:dyDescent="0.2">
      <c r="D2972">
        <v>20207</v>
      </c>
      <c r="E2972">
        <v>1545.17</v>
      </c>
    </row>
    <row r="2973" spans="4:5" x14ac:dyDescent="0.2">
      <c r="D2973">
        <v>20205</v>
      </c>
      <c r="E2973">
        <v>1545.17</v>
      </c>
    </row>
    <row r="2974" spans="4:5" x14ac:dyDescent="0.2">
      <c r="D2974">
        <v>20209</v>
      </c>
      <c r="E2974">
        <v>1545.17</v>
      </c>
    </row>
    <row r="2975" spans="4:5" x14ac:dyDescent="0.2">
      <c r="D2975">
        <v>20206</v>
      </c>
      <c r="E2975">
        <v>1545.17</v>
      </c>
    </row>
    <row r="2976" spans="4:5" x14ac:dyDescent="0.2">
      <c r="D2976">
        <v>20207</v>
      </c>
      <c r="E2976">
        <v>1545.3</v>
      </c>
    </row>
    <row r="2977" spans="4:5" x14ac:dyDescent="0.2">
      <c r="D2977">
        <v>20203</v>
      </c>
      <c r="E2977">
        <v>1545.3</v>
      </c>
    </row>
    <row r="2978" spans="4:5" x14ac:dyDescent="0.2">
      <c r="D2978">
        <v>20206</v>
      </c>
      <c r="E2978">
        <v>1545.17</v>
      </c>
    </row>
    <row r="2979" spans="4:5" x14ac:dyDescent="0.2">
      <c r="D2979">
        <v>20204</v>
      </c>
      <c r="E2979">
        <v>1545.17</v>
      </c>
    </row>
    <row r="2980" spans="4:5" x14ac:dyDescent="0.2">
      <c r="D2980">
        <v>20208</v>
      </c>
      <c r="E2980">
        <v>1545.05</v>
      </c>
    </row>
    <row r="2981" spans="4:5" x14ac:dyDescent="0.2">
      <c r="D2981">
        <v>20208</v>
      </c>
      <c r="E2981">
        <v>1545.17</v>
      </c>
    </row>
    <row r="2982" spans="4:5" x14ac:dyDescent="0.2">
      <c r="D2982">
        <v>20205</v>
      </c>
      <c r="E2982">
        <v>1545.17</v>
      </c>
    </row>
    <row r="2983" spans="4:5" x14ac:dyDescent="0.2">
      <c r="D2983">
        <v>20210</v>
      </c>
      <c r="E2983">
        <v>1545.17</v>
      </c>
    </row>
    <row r="2984" spans="4:5" x14ac:dyDescent="0.2">
      <c r="D2984">
        <v>20203</v>
      </c>
      <c r="E2984">
        <v>1545.3</v>
      </c>
    </row>
    <row r="2985" spans="4:5" x14ac:dyDescent="0.2">
      <c r="D2985">
        <v>20206</v>
      </c>
      <c r="E2985">
        <v>1545.17</v>
      </c>
    </row>
    <row r="2986" spans="4:5" x14ac:dyDescent="0.2">
      <c r="D2986">
        <v>20208</v>
      </c>
      <c r="E2986">
        <v>1545.17</v>
      </c>
    </row>
    <row r="2987" spans="4:5" x14ac:dyDescent="0.2">
      <c r="D2987">
        <v>20206</v>
      </c>
      <c r="E2987">
        <v>1545.17</v>
      </c>
    </row>
    <row r="2988" spans="4:5" x14ac:dyDescent="0.2">
      <c r="D2988">
        <v>20204</v>
      </c>
      <c r="E2988">
        <v>1545.17</v>
      </c>
    </row>
    <row r="2989" spans="4:5" x14ac:dyDescent="0.2">
      <c r="D2989">
        <v>20207</v>
      </c>
      <c r="E2989">
        <v>1545.17</v>
      </c>
    </row>
    <row r="2990" spans="4:5" x14ac:dyDescent="0.2">
      <c r="D2990">
        <v>20209</v>
      </c>
      <c r="E2990">
        <v>1545.17</v>
      </c>
    </row>
    <row r="2991" spans="4:5" x14ac:dyDescent="0.2">
      <c r="D2991">
        <v>20205</v>
      </c>
      <c r="E2991">
        <v>1545.3</v>
      </c>
    </row>
    <row r="2992" spans="4:5" x14ac:dyDescent="0.2">
      <c r="D2992">
        <v>20205</v>
      </c>
      <c r="E2992">
        <v>1545.3</v>
      </c>
    </row>
    <row r="2993" spans="4:5" x14ac:dyDescent="0.2">
      <c r="D2993">
        <v>20204</v>
      </c>
      <c r="E2993">
        <v>1545.17</v>
      </c>
    </row>
    <row r="2994" spans="4:5" x14ac:dyDescent="0.2">
      <c r="D2994">
        <v>20205</v>
      </c>
      <c r="E2994">
        <v>1545.3</v>
      </c>
    </row>
    <row r="2995" spans="4:5" x14ac:dyDescent="0.2">
      <c r="D2995">
        <v>20205</v>
      </c>
      <c r="E2995">
        <v>1545.17</v>
      </c>
    </row>
    <row r="2996" spans="4:5" x14ac:dyDescent="0.2">
      <c r="D2996">
        <v>20207</v>
      </c>
      <c r="E2996">
        <v>1545.3</v>
      </c>
    </row>
    <row r="2997" spans="4:5" x14ac:dyDescent="0.2">
      <c r="D2997">
        <v>20204</v>
      </c>
      <c r="E2997">
        <v>1545.3</v>
      </c>
    </row>
    <row r="2998" spans="4:5" x14ac:dyDescent="0.2">
      <c r="D2998">
        <v>20208</v>
      </c>
      <c r="E2998">
        <v>1545.17</v>
      </c>
    </row>
    <row r="2999" spans="4:5" x14ac:dyDescent="0.2">
      <c r="D2999">
        <v>20205</v>
      </c>
      <c r="E2999">
        <v>1545.3</v>
      </c>
    </row>
    <row r="3000" spans="4:5" x14ac:dyDescent="0.2">
      <c r="D3000">
        <v>20204</v>
      </c>
      <c r="E3000">
        <v>1545.17</v>
      </c>
    </row>
    <row r="3001" spans="4:5" x14ac:dyDescent="0.2">
      <c r="D3001">
        <v>20206</v>
      </c>
      <c r="E3001">
        <v>1545.17</v>
      </c>
    </row>
    <row r="3002" spans="4:5" x14ac:dyDescent="0.2">
      <c r="D3002">
        <v>20207</v>
      </c>
      <c r="E3002">
        <v>1545.3</v>
      </c>
    </row>
    <row r="3003" spans="4:5" x14ac:dyDescent="0.2">
      <c r="D3003">
        <v>20206</v>
      </c>
      <c r="E3003">
        <v>1545.17</v>
      </c>
    </row>
    <row r="3004" spans="4:5" x14ac:dyDescent="0.2">
      <c r="D3004">
        <v>20208</v>
      </c>
      <c r="E3004">
        <v>1545.17</v>
      </c>
    </row>
    <row r="3005" spans="4:5" x14ac:dyDescent="0.2">
      <c r="D3005">
        <v>20205</v>
      </c>
      <c r="E3005">
        <v>1545.3</v>
      </c>
    </row>
    <row r="3006" spans="4:5" x14ac:dyDescent="0.2">
      <c r="D3006">
        <v>20209</v>
      </c>
      <c r="E3006">
        <v>1545.17</v>
      </c>
    </row>
    <row r="3007" spans="4:5" x14ac:dyDescent="0.2">
      <c r="D3007">
        <v>20206</v>
      </c>
      <c r="E3007">
        <v>1545.3</v>
      </c>
    </row>
    <row r="3008" spans="4:5" x14ac:dyDescent="0.2">
      <c r="D3008">
        <v>20205</v>
      </c>
      <c r="E3008">
        <v>1545.3</v>
      </c>
    </row>
    <row r="3009" spans="4:5" x14ac:dyDescent="0.2">
      <c r="D3009">
        <v>20210</v>
      </c>
      <c r="E3009">
        <v>1545.3</v>
      </c>
    </row>
    <row r="3010" spans="4:5" x14ac:dyDescent="0.2">
      <c r="D3010">
        <v>20206</v>
      </c>
      <c r="E3010">
        <v>1545.3</v>
      </c>
    </row>
    <row r="3011" spans="4:5" x14ac:dyDescent="0.2">
      <c r="D3011">
        <v>20207</v>
      </c>
      <c r="E3011">
        <v>1545.17</v>
      </c>
    </row>
    <row r="3012" spans="4:5" x14ac:dyDescent="0.2">
      <c r="D3012">
        <v>20206</v>
      </c>
      <c r="E3012">
        <v>1545.17</v>
      </c>
    </row>
    <row r="3013" spans="4:5" x14ac:dyDescent="0.2">
      <c r="D3013">
        <v>20205</v>
      </c>
      <c r="E3013">
        <v>1545.17</v>
      </c>
    </row>
    <row r="3014" spans="4:5" x14ac:dyDescent="0.2">
      <c r="D3014">
        <v>20207</v>
      </c>
      <c r="E3014">
        <v>1545.17</v>
      </c>
    </row>
    <row r="3015" spans="4:5" x14ac:dyDescent="0.2">
      <c r="D3015">
        <v>20202</v>
      </c>
      <c r="E3015">
        <v>1545.05</v>
      </c>
    </row>
    <row r="3016" spans="4:5" x14ac:dyDescent="0.2">
      <c r="D3016">
        <v>20206</v>
      </c>
      <c r="E3016">
        <v>1545.17</v>
      </c>
    </row>
    <row r="3017" spans="4:5" x14ac:dyDescent="0.2">
      <c r="D3017">
        <v>20205</v>
      </c>
      <c r="E3017">
        <v>1545.17</v>
      </c>
    </row>
    <row r="3018" spans="4:5" x14ac:dyDescent="0.2">
      <c r="D3018">
        <v>20213</v>
      </c>
      <c r="E3018">
        <v>1545.17</v>
      </c>
    </row>
    <row r="3019" spans="4:5" x14ac:dyDescent="0.2">
      <c r="D3019">
        <v>20208</v>
      </c>
      <c r="E3019">
        <v>1545.17</v>
      </c>
    </row>
    <row r="3020" spans="4:5" x14ac:dyDescent="0.2">
      <c r="D3020">
        <v>20207</v>
      </c>
      <c r="E3020">
        <v>1545.17</v>
      </c>
    </row>
    <row r="3021" spans="4:5" x14ac:dyDescent="0.2">
      <c r="D3021">
        <v>20207</v>
      </c>
      <c r="E3021">
        <v>1545.3</v>
      </c>
    </row>
    <row r="3022" spans="4:5" x14ac:dyDescent="0.2">
      <c r="D3022">
        <v>20208</v>
      </c>
      <c r="E3022">
        <v>1545.17</v>
      </c>
    </row>
    <row r="3023" spans="4:5" x14ac:dyDescent="0.2">
      <c r="D3023">
        <v>20208</v>
      </c>
      <c r="E3023">
        <v>1545.05</v>
      </c>
    </row>
    <row r="3024" spans="4:5" x14ac:dyDescent="0.2">
      <c r="D3024">
        <v>20204</v>
      </c>
      <c r="E3024">
        <v>1545.17</v>
      </c>
    </row>
    <row r="3025" spans="4:5" x14ac:dyDescent="0.2">
      <c r="D3025">
        <v>20207</v>
      </c>
      <c r="E3025">
        <v>1545.17</v>
      </c>
    </row>
    <row r="3026" spans="4:5" x14ac:dyDescent="0.2">
      <c r="D3026">
        <v>20212</v>
      </c>
      <c r="E3026">
        <v>1545.3</v>
      </c>
    </row>
    <row r="3027" spans="4:5" x14ac:dyDescent="0.2">
      <c r="D3027">
        <v>20205</v>
      </c>
      <c r="E3027">
        <v>1545.17</v>
      </c>
    </row>
    <row r="3028" spans="4:5" x14ac:dyDescent="0.2">
      <c r="D3028">
        <v>20203</v>
      </c>
      <c r="E3028">
        <v>1545.17</v>
      </c>
    </row>
    <row r="3029" spans="4:5" x14ac:dyDescent="0.2">
      <c r="D3029">
        <v>20206</v>
      </c>
      <c r="E3029">
        <v>1545.3</v>
      </c>
    </row>
    <row r="3030" spans="4:5" x14ac:dyDescent="0.2">
      <c r="D3030">
        <v>20207</v>
      </c>
      <c r="E3030">
        <v>1545.3</v>
      </c>
    </row>
    <row r="3031" spans="4:5" x14ac:dyDescent="0.2">
      <c r="D3031">
        <v>20205</v>
      </c>
      <c r="E3031">
        <v>1545.17</v>
      </c>
    </row>
    <row r="3032" spans="4:5" x14ac:dyDescent="0.2">
      <c r="D3032">
        <v>20209</v>
      </c>
      <c r="E3032">
        <v>1545.17</v>
      </c>
    </row>
    <row r="3033" spans="4:5" x14ac:dyDescent="0.2">
      <c r="D3033">
        <v>20203</v>
      </c>
      <c r="E3033">
        <v>1545.17</v>
      </c>
    </row>
    <row r="3034" spans="4:5" x14ac:dyDescent="0.2">
      <c r="D3034">
        <v>20205</v>
      </c>
      <c r="E3034">
        <v>1545.17</v>
      </c>
    </row>
    <row r="3035" spans="4:5" x14ac:dyDescent="0.2">
      <c r="D3035">
        <v>20211</v>
      </c>
      <c r="E3035">
        <v>1545.17</v>
      </c>
    </row>
    <row r="3036" spans="4:5" x14ac:dyDescent="0.2">
      <c r="D3036">
        <v>20208</v>
      </c>
      <c r="E3036">
        <v>1545.3</v>
      </c>
    </row>
    <row r="3037" spans="4:5" x14ac:dyDescent="0.2">
      <c r="D3037">
        <v>20204</v>
      </c>
      <c r="E3037">
        <v>1545.3</v>
      </c>
    </row>
    <row r="3038" spans="4:5" x14ac:dyDescent="0.2">
      <c r="D3038">
        <v>20206</v>
      </c>
      <c r="E3038">
        <v>1545.17</v>
      </c>
    </row>
    <row r="3039" spans="4:5" x14ac:dyDescent="0.2">
      <c r="D3039">
        <v>20207</v>
      </c>
      <c r="E3039">
        <v>1545.17</v>
      </c>
    </row>
    <row r="3040" spans="4:5" x14ac:dyDescent="0.2">
      <c r="D3040">
        <v>20208</v>
      </c>
      <c r="E3040">
        <v>1545.3</v>
      </c>
    </row>
    <row r="3041" spans="4:5" x14ac:dyDescent="0.2">
      <c r="D3041">
        <v>20208</v>
      </c>
      <c r="E3041">
        <v>1545.17</v>
      </c>
    </row>
    <row r="3042" spans="4:5" x14ac:dyDescent="0.2">
      <c r="D3042">
        <v>20207</v>
      </c>
      <c r="E3042">
        <v>1545.17</v>
      </c>
    </row>
    <row r="3043" spans="4:5" x14ac:dyDescent="0.2">
      <c r="D3043">
        <v>20206</v>
      </c>
      <c r="E3043">
        <v>1545.3</v>
      </c>
    </row>
    <row r="3044" spans="4:5" x14ac:dyDescent="0.2">
      <c r="D3044">
        <v>20206</v>
      </c>
      <c r="E3044">
        <v>1545.3</v>
      </c>
    </row>
    <row r="3045" spans="4:5" x14ac:dyDescent="0.2">
      <c r="D3045">
        <v>20204</v>
      </c>
      <c r="E3045">
        <v>1545.3</v>
      </c>
    </row>
    <row r="3046" spans="4:5" x14ac:dyDescent="0.2">
      <c r="D3046">
        <v>20205</v>
      </c>
      <c r="E3046">
        <v>1545.17</v>
      </c>
    </row>
    <row r="3047" spans="4:5" x14ac:dyDescent="0.2">
      <c r="D3047">
        <v>20210</v>
      </c>
      <c r="E3047">
        <v>1545.3</v>
      </c>
    </row>
    <row r="3048" spans="4:5" x14ac:dyDescent="0.2">
      <c r="D3048">
        <v>20207</v>
      </c>
      <c r="E3048">
        <v>1545.17</v>
      </c>
    </row>
    <row r="3049" spans="4:5" x14ac:dyDescent="0.2">
      <c r="D3049">
        <v>20208</v>
      </c>
      <c r="E3049">
        <v>1545.17</v>
      </c>
    </row>
    <row r="3050" spans="4:5" x14ac:dyDescent="0.2">
      <c r="D3050">
        <v>20207</v>
      </c>
      <c r="E3050">
        <v>1545.3</v>
      </c>
    </row>
    <row r="3051" spans="4:5" x14ac:dyDescent="0.2">
      <c r="D3051">
        <v>20205</v>
      </c>
      <c r="E3051">
        <v>1545.3</v>
      </c>
    </row>
    <row r="3052" spans="4:5" x14ac:dyDescent="0.2">
      <c r="D3052">
        <v>20204</v>
      </c>
      <c r="E3052">
        <v>1545.3</v>
      </c>
    </row>
    <row r="3053" spans="4:5" x14ac:dyDescent="0.2">
      <c r="D3053">
        <v>20204</v>
      </c>
      <c r="E3053">
        <v>1545.17</v>
      </c>
    </row>
    <row r="3054" spans="4:5" x14ac:dyDescent="0.2">
      <c r="D3054">
        <v>20204</v>
      </c>
      <c r="E3054">
        <v>1545.17</v>
      </c>
    </row>
    <row r="3055" spans="4:5" x14ac:dyDescent="0.2">
      <c r="D3055">
        <v>20208</v>
      </c>
      <c r="E3055">
        <v>1545.17</v>
      </c>
    </row>
    <row r="3056" spans="4:5" x14ac:dyDescent="0.2">
      <c r="D3056">
        <v>20210</v>
      </c>
      <c r="E3056">
        <v>1545.17</v>
      </c>
    </row>
    <row r="3057" spans="4:5" x14ac:dyDescent="0.2">
      <c r="D3057">
        <v>20209</v>
      </c>
      <c r="E3057">
        <v>1545.17</v>
      </c>
    </row>
    <row r="3058" spans="4:5" x14ac:dyDescent="0.2">
      <c r="D3058">
        <v>20207</v>
      </c>
      <c r="E3058">
        <v>1545.17</v>
      </c>
    </row>
    <row r="3059" spans="4:5" x14ac:dyDescent="0.2">
      <c r="D3059">
        <v>20206</v>
      </c>
      <c r="E3059">
        <v>1545.17</v>
      </c>
    </row>
    <row r="3060" spans="4:5" x14ac:dyDescent="0.2">
      <c r="D3060">
        <v>20203</v>
      </c>
      <c r="E3060">
        <v>1545.3</v>
      </c>
    </row>
    <row r="3061" spans="4:5" x14ac:dyDescent="0.2">
      <c r="D3061">
        <v>20203</v>
      </c>
      <c r="E3061">
        <v>1545.3</v>
      </c>
    </row>
    <row r="3062" spans="4:5" x14ac:dyDescent="0.2">
      <c r="D3062">
        <v>20205</v>
      </c>
      <c r="E3062">
        <v>1545.3</v>
      </c>
    </row>
    <row r="3063" spans="4:5" x14ac:dyDescent="0.2">
      <c r="D3063">
        <v>20204</v>
      </c>
      <c r="E3063">
        <v>1545.17</v>
      </c>
    </row>
    <row r="3064" spans="4:5" x14ac:dyDescent="0.2">
      <c r="D3064">
        <v>20205</v>
      </c>
      <c r="E3064">
        <v>1545.17</v>
      </c>
    </row>
    <row r="3065" spans="4:5" x14ac:dyDescent="0.2">
      <c r="D3065">
        <v>20204</v>
      </c>
      <c r="E3065">
        <v>1545.17</v>
      </c>
    </row>
    <row r="3066" spans="4:5" x14ac:dyDescent="0.2">
      <c r="D3066">
        <v>20205</v>
      </c>
      <c r="E3066">
        <v>1545.17</v>
      </c>
    </row>
    <row r="3067" spans="4:5" x14ac:dyDescent="0.2">
      <c r="D3067">
        <v>20210</v>
      </c>
      <c r="E3067">
        <v>1545.3</v>
      </c>
    </row>
    <row r="3068" spans="4:5" x14ac:dyDescent="0.2">
      <c r="D3068">
        <v>20204</v>
      </c>
      <c r="E3068">
        <v>1545.05</v>
      </c>
    </row>
    <row r="3069" spans="4:5" x14ac:dyDescent="0.2">
      <c r="D3069">
        <v>20212</v>
      </c>
      <c r="E3069">
        <v>1545.17</v>
      </c>
    </row>
    <row r="3070" spans="4:5" x14ac:dyDescent="0.2">
      <c r="D3070">
        <v>20210</v>
      </c>
      <c r="E3070">
        <v>1545.17</v>
      </c>
    </row>
    <row r="3071" spans="4:5" x14ac:dyDescent="0.2">
      <c r="D3071">
        <v>20202</v>
      </c>
      <c r="E3071">
        <v>1545.05</v>
      </c>
    </row>
    <row r="3072" spans="4:5" x14ac:dyDescent="0.2">
      <c r="D3072">
        <v>20204</v>
      </c>
      <c r="E3072">
        <v>1545.3</v>
      </c>
    </row>
    <row r="3073" spans="4:5" x14ac:dyDescent="0.2">
      <c r="D3073">
        <v>20204</v>
      </c>
      <c r="E3073">
        <v>1545.3</v>
      </c>
    </row>
    <row r="3074" spans="4:5" x14ac:dyDescent="0.2">
      <c r="D3074">
        <v>20203</v>
      </c>
      <c r="E3074">
        <v>1545.17</v>
      </c>
    </row>
    <row r="3075" spans="4:5" x14ac:dyDescent="0.2">
      <c r="D3075">
        <v>20209</v>
      </c>
      <c r="E3075">
        <v>1545.17</v>
      </c>
    </row>
    <row r="3076" spans="4:5" x14ac:dyDescent="0.2">
      <c r="D3076">
        <v>20204</v>
      </c>
      <c r="E3076">
        <v>1545.17</v>
      </c>
    </row>
    <row r="3077" spans="4:5" x14ac:dyDescent="0.2">
      <c r="D3077">
        <v>20203</v>
      </c>
      <c r="E3077">
        <v>1545.17</v>
      </c>
    </row>
    <row r="3078" spans="4:5" x14ac:dyDescent="0.2">
      <c r="D3078">
        <v>20208</v>
      </c>
      <c r="E3078">
        <v>1545.05</v>
      </c>
    </row>
    <row r="3079" spans="4:5" x14ac:dyDescent="0.2">
      <c r="D3079">
        <v>20199</v>
      </c>
      <c r="E3079">
        <v>1545.17</v>
      </c>
    </row>
    <row r="3080" spans="4:5" x14ac:dyDescent="0.2">
      <c r="D3080">
        <v>20202</v>
      </c>
      <c r="E3080">
        <v>1545.17</v>
      </c>
    </row>
    <row r="3081" spans="4:5" x14ac:dyDescent="0.2">
      <c r="D3081">
        <v>20208</v>
      </c>
      <c r="E3081">
        <v>1545.17</v>
      </c>
    </row>
    <row r="3082" spans="4:5" x14ac:dyDescent="0.2">
      <c r="D3082">
        <v>20204</v>
      </c>
      <c r="E3082">
        <v>1545.17</v>
      </c>
    </row>
    <row r="3083" spans="4:5" x14ac:dyDescent="0.2">
      <c r="D3083">
        <v>20204</v>
      </c>
      <c r="E3083">
        <v>1545.3</v>
      </c>
    </row>
    <row r="3084" spans="4:5" x14ac:dyDescent="0.2">
      <c r="D3084">
        <v>20205</v>
      </c>
      <c r="E3084">
        <v>1545.3</v>
      </c>
    </row>
    <row r="3085" spans="4:5" x14ac:dyDescent="0.2">
      <c r="D3085">
        <v>20203</v>
      </c>
      <c r="E3085">
        <v>1545.17</v>
      </c>
    </row>
    <row r="3086" spans="4:5" x14ac:dyDescent="0.2">
      <c r="D3086">
        <v>20201</v>
      </c>
      <c r="E3086">
        <v>1545.17</v>
      </c>
    </row>
    <row r="3087" spans="4:5" x14ac:dyDescent="0.2">
      <c r="D3087">
        <v>20202</v>
      </c>
      <c r="E3087">
        <v>1545.17</v>
      </c>
    </row>
    <row r="3088" spans="4:5" x14ac:dyDescent="0.2">
      <c r="D3088">
        <v>20202</v>
      </c>
      <c r="E3088">
        <v>1545.05</v>
      </c>
    </row>
    <row r="3089" spans="4:5" x14ac:dyDescent="0.2">
      <c r="D3089">
        <v>20202</v>
      </c>
      <c r="E3089">
        <v>1545.17</v>
      </c>
    </row>
    <row r="3090" spans="4:5" x14ac:dyDescent="0.2">
      <c r="D3090">
        <v>20200</v>
      </c>
      <c r="E3090">
        <v>1545.17</v>
      </c>
    </row>
    <row r="3091" spans="4:5" x14ac:dyDescent="0.2">
      <c r="D3091">
        <v>20199</v>
      </c>
      <c r="E3091">
        <v>1545.17</v>
      </c>
    </row>
    <row r="3092" spans="4:5" x14ac:dyDescent="0.2">
      <c r="D3092">
        <v>20205</v>
      </c>
      <c r="E3092">
        <v>1545.3</v>
      </c>
    </row>
    <row r="3093" spans="4:5" x14ac:dyDescent="0.2">
      <c r="D3093">
        <v>20204</v>
      </c>
      <c r="E3093">
        <v>1545.3</v>
      </c>
    </row>
    <row r="3094" spans="4:5" x14ac:dyDescent="0.2">
      <c r="D3094">
        <v>20204</v>
      </c>
      <c r="E3094">
        <v>1545.17</v>
      </c>
    </row>
    <row r="3095" spans="4:5" x14ac:dyDescent="0.2">
      <c r="D3095">
        <v>20205</v>
      </c>
      <c r="E3095">
        <v>1545.17</v>
      </c>
    </row>
    <row r="3096" spans="4:5" x14ac:dyDescent="0.2">
      <c r="D3096">
        <v>20202</v>
      </c>
      <c r="E3096">
        <v>1545.3</v>
      </c>
    </row>
    <row r="3097" spans="4:5" x14ac:dyDescent="0.2">
      <c r="D3097">
        <v>20204</v>
      </c>
      <c r="E3097">
        <v>1545.17</v>
      </c>
    </row>
    <row r="3098" spans="4:5" x14ac:dyDescent="0.2">
      <c r="D3098">
        <v>20201</v>
      </c>
      <c r="E3098">
        <v>1545.17</v>
      </c>
    </row>
    <row r="3099" spans="4:5" x14ac:dyDescent="0.2">
      <c r="D3099">
        <v>20204</v>
      </c>
      <c r="E3099">
        <v>1545.17</v>
      </c>
    </row>
    <row r="3100" spans="4:5" x14ac:dyDescent="0.2">
      <c r="D3100">
        <v>20198</v>
      </c>
      <c r="E3100">
        <v>1545.17</v>
      </c>
    </row>
    <row r="3101" spans="4:5" x14ac:dyDescent="0.2">
      <c r="D3101">
        <v>20207</v>
      </c>
      <c r="E3101">
        <v>1545.3</v>
      </c>
    </row>
    <row r="3102" spans="4:5" x14ac:dyDescent="0.2">
      <c r="D3102">
        <v>20202</v>
      </c>
      <c r="E3102">
        <v>1545.3</v>
      </c>
    </row>
    <row r="3103" spans="4:5" x14ac:dyDescent="0.2">
      <c r="D3103">
        <v>20202</v>
      </c>
      <c r="E3103">
        <v>1545.17</v>
      </c>
    </row>
    <row r="3104" spans="4:5" x14ac:dyDescent="0.2">
      <c r="D3104">
        <v>20207</v>
      </c>
      <c r="E3104">
        <v>1545.17</v>
      </c>
    </row>
    <row r="3105" spans="4:5" x14ac:dyDescent="0.2">
      <c r="D3105">
        <v>20209</v>
      </c>
      <c r="E3105">
        <v>1545.17</v>
      </c>
    </row>
    <row r="3106" spans="4:5" x14ac:dyDescent="0.2">
      <c r="D3106">
        <v>20201</v>
      </c>
      <c r="E3106">
        <v>1545.3</v>
      </c>
    </row>
    <row r="3107" spans="4:5" x14ac:dyDescent="0.2">
      <c r="D3107">
        <v>20199</v>
      </c>
      <c r="E3107">
        <v>1545.17</v>
      </c>
    </row>
    <row r="3108" spans="4:5" x14ac:dyDescent="0.2">
      <c r="D3108">
        <v>20201</v>
      </c>
      <c r="E3108">
        <v>1545.17</v>
      </c>
    </row>
    <row r="3109" spans="4:5" x14ac:dyDescent="0.2">
      <c r="D3109">
        <v>20203</v>
      </c>
      <c r="E3109">
        <v>1545.17</v>
      </c>
    </row>
    <row r="3110" spans="4:5" x14ac:dyDescent="0.2">
      <c r="D3110">
        <v>20200</v>
      </c>
      <c r="E3110">
        <v>1545.3</v>
      </c>
    </row>
    <row r="3111" spans="4:5" x14ac:dyDescent="0.2">
      <c r="D3111">
        <v>20204</v>
      </c>
      <c r="E3111">
        <v>1545.17</v>
      </c>
    </row>
    <row r="3112" spans="4:5" x14ac:dyDescent="0.2">
      <c r="D3112">
        <v>20205</v>
      </c>
      <c r="E3112">
        <v>1545.17</v>
      </c>
    </row>
    <row r="3113" spans="4:5" x14ac:dyDescent="0.2">
      <c r="D3113">
        <v>20205</v>
      </c>
      <c r="E3113">
        <v>1545.17</v>
      </c>
    </row>
    <row r="3114" spans="4:5" x14ac:dyDescent="0.2">
      <c r="D3114">
        <v>20205</v>
      </c>
      <c r="E3114">
        <v>1545.3</v>
      </c>
    </row>
    <row r="3115" spans="4:5" x14ac:dyDescent="0.2">
      <c r="D3115">
        <v>20203</v>
      </c>
      <c r="E3115">
        <v>1545.17</v>
      </c>
    </row>
    <row r="3116" spans="4:5" x14ac:dyDescent="0.2">
      <c r="D3116">
        <v>20207</v>
      </c>
      <c r="E3116">
        <v>1545.17</v>
      </c>
    </row>
    <row r="3117" spans="4:5" x14ac:dyDescent="0.2">
      <c r="D3117">
        <v>20204</v>
      </c>
      <c r="E3117">
        <v>1545.17</v>
      </c>
    </row>
    <row r="3118" spans="4:5" x14ac:dyDescent="0.2">
      <c r="D3118">
        <v>20205</v>
      </c>
      <c r="E3118">
        <v>1545.17</v>
      </c>
    </row>
    <row r="3119" spans="4:5" x14ac:dyDescent="0.2">
      <c r="D3119">
        <v>20205</v>
      </c>
      <c r="E3119">
        <v>1545.17</v>
      </c>
    </row>
    <row r="3120" spans="4:5" x14ac:dyDescent="0.2">
      <c r="D3120">
        <v>20200</v>
      </c>
      <c r="E3120">
        <v>1545.17</v>
      </c>
    </row>
    <row r="3121" spans="4:5" x14ac:dyDescent="0.2">
      <c r="D3121">
        <v>20204</v>
      </c>
      <c r="E3121">
        <v>1545.17</v>
      </c>
    </row>
    <row r="3122" spans="4:5" x14ac:dyDescent="0.2">
      <c r="D3122">
        <v>20203</v>
      </c>
      <c r="E3122">
        <v>1545.17</v>
      </c>
    </row>
    <row r="3123" spans="4:5" x14ac:dyDescent="0.2">
      <c r="D3123">
        <v>20202</v>
      </c>
      <c r="E3123">
        <v>1545.05</v>
      </c>
    </row>
    <row r="3124" spans="4:5" x14ac:dyDescent="0.2">
      <c r="D3124">
        <v>20204</v>
      </c>
      <c r="E3124">
        <v>1545.17</v>
      </c>
    </row>
    <row r="3125" spans="4:5" x14ac:dyDescent="0.2">
      <c r="D3125">
        <v>20204</v>
      </c>
      <c r="E3125">
        <v>1545.17</v>
      </c>
    </row>
    <row r="3126" spans="4:5" x14ac:dyDescent="0.2">
      <c r="D3126">
        <v>20201</v>
      </c>
      <c r="E3126">
        <v>1545.17</v>
      </c>
    </row>
    <row r="3127" spans="4:5" x14ac:dyDescent="0.2">
      <c r="D3127">
        <v>20207</v>
      </c>
      <c r="E3127">
        <v>1545.17</v>
      </c>
    </row>
    <row r="3128" spans="4:5" x14ac:dyDescent="0.2">
      <c r="D3128">
        <v>20202</v>
      </c>
      <c r="E3128">
        <v>1545.17</v>
      </c>
    </row>
    <row r="3129" spans="4:5" x14ac:dyDescent="0.2">
      <c r="D3129">
        <v>20203</v>
      </c>
      <c r="E3129">
        <v>1545.17</v>
      </c>
    </row>
    <row r="3130" spans="4:5" x14ac:dyDescent="0.2">
      <c r="D3130">
        <v>20200</v>
      </c>
      <c r="E3130">
        <v>1545.17</v>
      </c>
    </row>
    <row r="3131" spans="4:5" x14ac:dyDescent="0.2">
      <c r="D3131">
        <v>20204</v>
      </c>
      <c r="E3131">
        <v>1545.05</v>
      </c>
    </row>
    <row r="3132" spans="4:5" x14ac:dyDescent="0.2">
      <c r="D3132">
        <v>20202</v>
      </c>
      <c r="E3132">
        <v>1545.3</v>
      </c>
    </row>
    <row r="3133" spans="4:5" x14ac:dyDescent="0.2">
      <c r="D3133">
        <v>20206</v>
      </c>
      <c r="E3133">
        <v>1545.3</v>
      </c>
    </row>
    <row r="3134" spans="4:5" x14ac:dyDescent="0.2">
      <c r="D3134">
        <v>20203</v>
      </c>
      <c r="E3134">
        <v>1545.17</v>
      </c>
    </row>
    <row r="3135" spans="4:5" x14ac:dyDescent="0.2">
      <c r="D3135">
        <v>20205</v>
      </c>
      <c r="E3135">
        <v>1545.17</v>
      </c>
    </row>
    <row r="3136" spans="4:5" x14ac:dyDescent="0.2">
      <c r="D3136">
        <v>20208</v>
      </c>
      <c r="E3136">
        <v>1545.3</v>
      </c>
    </row>
    <row r="3137" spans="4:5" x14ac:dyDescent="0.2">
      <c r="D3137">
        <v>20207</v>
      </c>
      <c r="E3137">
        <v>1545.3</v>
      </c>
    </row>
    <row r="3138" spans="4:5" x14ac:dyDescent="0.2">
      <c r="D3138">
        <v>20202</v>
      </c>
      <c r="E3138">
        <v>1545.17</v>
      </c>
    </row>
    <row r="3139" spans="4:5" x14ac:dyDescent="0.2">
      <c r="D3139">
        <v>20201</v>
      </c>
      <c r="E3139">
        <v>1545.17</v>
      </c>
    </row>
    <row r="3140" spans="4:5" x14ac:dyDescent="0.2">
      <c r="D3140">
        <v>20206</v>
      </c>
      <c r="E3140">
        <v>1545.3</v>
      </c>
    </row>
    <row r="3141" spans="4:5" x14ac:dyDescent="0.2">
      <c r="D3141">
        <v>20203</v>
      </c>
      <c r="E3141">
        <v>1545.17</v>
      </c>
    </row>
    <row r="3142" spans="4:5" x14ac:dyDescent="0.2">
      <c r="D3142">
        <v>20200</v>
      </c>
      <c r="E3142">
        <v>1545.17</v>
      </c>
    </row>
    <row r="3143" spans="4:5" x14ac:dyDescent="0.2">
      <c r="D3143">
        <v>20202</v>
      </c>
      <c r="E3143">
        <v>1545.3</v>
      </c>
    </row>
    <row r="3144" spans="4:5" x14ac:dyDescent="0.2">
      <c r="D3144">
        <v>20203</v>
      </c>
      <c r="E3144">
        <v>1545.17</v>
      </c>
    </row>
    <row r="3145" spans="4:5" x14ac:dyDescent="0.2">
      <c r="D3145">
        <v>20200</v>
      </c>
      <c r="E3145">
        <v>1545.17</v>
      </c>
    </row>
    <row r="3146" spans="4:5" x14ac:dyDescent="0.2">
      <c r="D3146">
        <v>20202</v>
      </c>
      <c r="E3146">
        <v>1545.17</v>
      </c>
    </row>
    <row r="3147" spans="4:5" x14ac:dyDescent="0.2">
      <c r="D3147">
        <v>20201</v>
      </c>
      <c r="E3147">
        <v>1545.17</v>
      </c>
    </row>
    <row r="3148" spans="4:5" x14ac:dyDescent="0.2">
      <c r="D3148">
        <v>20204</v>
      </c>
      <c r="E3148">
        <v>1545.17</v>
      </c>
    </row>
    <row r="3149" spans="4:5" x14ac:dyDescent="0.2">
      <c r="D3149">
        <v>20202</v>
      </c>
      <c r="E3149">
        <v>1545.17</v>
      </c>
    </row>
    <row r="3150" spans="4:5" x14ac:dyDescent="0.2">
      <c r="D3150">
        <v>20204</v>
      </c>
      <c r="E3150">
        <v>1545.17</v>
      </c>
    </row>
    <row r="3151" spans="4:5" x14ac:dyDescent="0.2">
      <c r="D3151">
        <v>20206</v>
      </c>
      <c r="E3151">
        <v>1545.17</v>
      </c>
    </row>
    <row r="3152" spans="4:5" x14ac:dyDescent="0.2">
      <c r="D3152">
        <v>20202</v>
      </c>
      <c r="E3152">
        <v>1545.17</v>
      </c>
    </row>
    <row r="3153" spans="4:5" x14ac:dyDescent="0.2">
      <c r="D3153">
        <v>20204</v>
      </c>
      <c r="E3153">
        <v>1545.17</v>
      </c>
    </row>
    <row r="3154" spans="4:5" x14ac:dyDescent="0.2">
      <c r="D3154">
        <v>20204</v>
      </c>
      <c r="E3154">
        <v>1545.17</v>
      </c>
    </row>
    <row r="3155" spans="4:5" x14ac:dyDescent="0.2">
      <c r="D3155">
        <v>20207</v>
      </c>
      <c r="E3155">
        <v>1545.17</v>
      </c>
    </row>
    <row r="3156" spans="4:5" x14ac:dyDescent="0.2">
      <c r="D3156">
        <v>20201</v>
      </c>
      <c r="E3156">
        <v>1545.17</v>
      </c>
    </row>
    <row r="3157" spans="4:5" x14ac:dyDescent="0.2">
      <c r="D3157">
        <v>20202</v>
      </c>
      <c r="E3157">
        <v>1545.17</v>
      </c>
    </row>
    <row r="3158" spans="4:5" x14ac:dyDescent="0.2">
      <c r="D3158">
        <v>20207</v>
      </c>
      <c r="E3158">
        <v>1545.17</v>
      </c>
    </row>
    <row r="3159" spans="4:5" x14ac:dyDescent="0.2">
      <c r="D3159">
        <v>20205</v>
      </c>
      <c r="E3159">
        <v>1545.17</v>
      </c>
    </row>
    <row r="3160" spans="4:5" x14ac:dyDescent="0.2">
      <c r="D3160">
        <v>20202</v>
      </c>
      <c r="E3160">
        <v>1545.3</v>
      </c>
    </row>
    <row r="3161" spans="4:5" x14ac:dyDescent="0.2">
      <c r="D3161">
        <v>20201</v>
      </c>
      <c r="E3161">
        <v>1545.17</v>
      </c>
    </row>
    <row r="3162" spans="4:5" x14ac:dyDescent="0.2">
      <c r="D3162">
        <v>20202</v>
      </c>
      <c r="E3162">
        <v>1545.17</v>
      </c>
    </row>
    <row r="3163" spans="4:5" x14ac:dyDescent="0.2">
      <c r="D3163">
        <v>20203</v>
      </c>
      <c r="E3163">
        <v>1545.17</v>
      </c>
    </row>
    <row r="3164" spans="4:5" x14ac:dyDescent="0.2">
      <c r="D3164">
        <v>20206</v>
      </c>
      <c r="E3164">
        <v>1545.3</v>
      </c>
    </row>
    <row r="3165" spans="4:5" x14ac:dyDescent="0.2">
      <c r="D3165">
        <v>20203</v>
      </c>
      <c r="E3165">
        <v>1545.17</v>
      </c>
    </row>
    <row r="3166" spans="4:5" x14ac:dyDescent="0.2">
      <c r="D3166">
        <v>20204</v>
      </c>
      <c r="E3166">
        <v>1545.17</v>
      </c>
    </row>
    <row r="3167" spans="4:5" x14ac:dyDescent="0.2">
      <c r="D3167">
        <v>20201</v>
      </c>
      <c r="E3167">
        <v>1545.17</v>
      </c>
    </row>
    <row r="3168" spans="4:5" x14ac:dyDescent="0.2">
      <c r="D3168">
        <v>20208</v>
      </c>
      <c r="E3168">
        <v>1545.17</v>
      </c>
    </row>
    <row r="3169" spans="4:5" x14ac:dyDescent="0.2">
      <c r="D3169">
        <v>20204</v>
      </c>
      <c r="E3169">
        <v>1545.17</v>
      </c>
    </row>
    <row r="3170" spans="4:5" x14ac:dyDescent="0.2">
      <c r="D3170">
        <v>20206</v>
      </c>
      <c r="E3170">
        <v>1545.17</v>
      </c>
    </row>
    <row r="3171" spans="4:5" x14ac:dyDescent="0.2">
      <c r="D3171">
        <v>20202</v>
      </c>
      <c r="E3171">
        <v>1545.17</v>
      </c>
    </row>
    <row r="3172" spans="4:5" x14ac:dyDescent="0.2">
      <c r="D3172">
        <v>20202</v>
      </c>
      <c r="E3172">
        <v>1545.17</v>
      </c>
    </row>
    <row r="3173" spans="4:5" x14ac:dyDescent="0.2">
      <c r="D3173">
        <v>20206</v>
      </c>
      <c r="E3173">
        <v>1545.17</v>
      </c>
    </row>
    <row r="3174" spans="4:5" x14ac:dyDescent="0.2">
      <c r="D3174">
        <v>20206</v>
      </c>
      <c r="E3174">
        <v>1545.05</v>
      </c>
    </row>
    <row r="3175" spans="4:5" x14ac:dyDescent="0.2">
      <c r="D3175">
        <v>20203</v>
      </c>
      <c r="E3175">
        <v>1545.17</v>
      </c>
    </row>
    <row r="3176" spans="4:5" x14ac:dyDescent="0.2">
      <c r="D3176">
        <v>20203</v>
      </c>
      <c r="E3176">
        <v>1545.3</v>
      </c>
    </row>
    <row r="3177" spans="4:5" x14ac:dyDescent="0.2">
      <c r="D3177">
        <v>20199</v>
      </c>
      <c r="E3177">
        <v>1545.17</v>
      </c>
    </row>
    <row r="3178" spans="4:5" x14ac:dyDescent="0.2">
      <c r="D3178">
        <v>20201</v>
      </c>
      <c r="E3178">
        <v>1545.17</v>
      </c>
    </row>
    <row r="3179" spans="4:5" x14ac:dyDescent="0.2">
      <c r="D3179">
        <v>20204</v>
      </c>
      <c r="E3179">
        <v>1545.17</v>
      </c>
    </row>
    <row r="3180" spans="4:5" x14ac:dyDescent="0.2">
      <c r="D3180">
        <v>20202</v>
      </c>
      <c r="E3180">
        <v>1545.3</v>
      </c>
    </row>
    <row r="3181" spans="4:5" x14ac:dyDescent="0.2">
      <c r="D3181">
        <v>20199</v>
      </c>
      <c r="E3181">
        <v>1545.3</v>
      </c>
    </row>
    <row r="3182" spans="4:5" x14ac:dyDescent="0.2">
      <c r="D3182">
        <v>20203</v>
      </c>
      <c r="E3182">
        <v>1545.17</v>
      </c>
    </row>
    <row r="3183" spans="4:5" x14ac:dyDescent="0.2">
      <c r="D3183">
        <v>20203</v>
      </c>
      <c r="E3183">
        <v>1545.17</v>
      </c>
    </row>
    <row r="3184" spans="4:5" x14ac:dyDescent="0.2">
      <c r="D3184">
        <v>20207</v>
      </c>
      <c r="E3184">
        <v>1545.17</v>
      </c>
    </row>
    <row r="3185" spans="4:5" x14ac:dyDescent="0.2">
      <c r="D3185">
        <v>20205</v>
      </c>
      <c r="E3185">
        <v>1545.17</v>
      </c>
    </row>
    <row r="3186" spans="4:5" x14ac:dyDescent="0.2">
      <c r="D3186">
        <v>20202</v>
      </c>
      <c r="E3186">
        <v>1545.3</v>
      </c>
    </row>
    <row r="3187" spans="4:5" x14ac:dyDescent="0.2">
      <c r="D3187">
        <v>20201</v>
      </c>
      <c r="E3187">
        <v>1545.17</v>
      </c>
    </row>
    <row r="3188" spans="4:5" x14ac:dyDescent="0.2">
      <c r="D3188">
        <v>20202</v>
      </c>
      <c r="E3188">
        <v>1545.17</v>
      </c>
    </row>
    <row r="3189" spans="4:5" x14ac:dyDescent="0.2">
      <c r="D3189">
        <v>20201</v>
      </c>
      <c r="E3189">
        <v>1545.17</v>
      </c>
    </row>
    <row r="3190" spans="4:5" x14ac:dyDescent="0.2">
      <c r="D3190">
        <v>20198</v>
      </c>
      <c r="E3190">
        <v>1545.17</v>
      </c>
    </row>
    <row r="3191" spans="4:5" x14ac:dyDescent="0.2">
      <c r="D3191">
        <v>20203</v>
      </c>
      <c r="E3191">
        <v>1545.17</v>
      </c>
    </row>
    <row r="3192" spans="4:5" x14ac:dyDescent="0.2">
      <c r="D3192">
        <v>20204</v>
      </c>
      <c r="E3192">
        <v>1545.17</v>
      </c>
    </row>
    <row r="3193" spans="4:5" x14ac:dyDescent="0.2">
      <c r="D3193">
        <v>20203</v>
      </c>
      <c r="E3193">
        <v>1545.17</v>
      </c>
    </row>
    <row r="3194" spans="4:5" x14ac:dyDescent="0.2">
      <c r="D3194">
        <v>20198</v>
      </c>
      <c r="E3194">
        <v>1545.3</v>
      </c>
    </row>
    <row r="3195" spans="4:5" x14ac:dyDescent="0.2">
      <c r="D3195">
        <v>20201</v>
      </c>
      <c r="E3195">
        <v>1545.17</v>
      </c>
    </row>
    <row r="3196" spans="4:5" x14ac:dyDescent="0.2">
      <c r="D3196">
        <v>20198</v>
      </c>
      <c r="E3196">
        <v>1545.17</v>
      </c>
    </row>
    <row r="3197" spans="4:5" x14ac:dyDescent="0.2">
      <c r="D3197">
        <v>20203</v>
      </c>
      <c r="E3197">
        <v>1545.17</v>
      </c>
    </row>
    <row r="3198" spans="4:5" x14ac:dyDescent="0.2">
      <c r="D3198">
        <v>20201</v>
      </c>
      <c r="E3198">
        <v>1545.17</v>
      </c>
    </row>
    <row r="3199" spans="4:5" x14ac:dyDescent="0.2">
      <c r="D3199">
        <v>20200</v>
      </c>
      <c r="E3199">
        <v>1545.17</v>
      </c>
    </row>
    <row r="3200" spans="4:5" x14ac:dyDescent="0.2">
      <c r="D3200">
        <v>20200</v>
      </c>
      <c r="E3200">
        <v>1545.3</v>
      </c>
    </row>
    <row r="3201" spans="4:5" x14ac:dyDescent="0.2">
      <c r="D3201">
        <v>20199</v>
      </c>
      <c r="E3201">
        <v>1545.17</v>
      </c>
    </row>
    <row r="3202" spans="4:5" x14ac:dyDescent="0.2">
      <c r="D3202">
        <v>20205</v>
      </c>
      <c r="E3202">
        <v>1545.3</v>
      </c>
    </row>
    <row r="3203" spans="4:5" x14ac:dyDescent="0.2">
      <c r="D3203">
        <v>20201</v>
      </c>
      <c r="E3203">
        <v>1545.3</v>
      </c>
    </row>
    <row r="3204" spans="4:5" x14ac:dyDescent="0.2">
      <c r="D3204">
        <v>20202</v>
      </c>
      <c r="E3204">
        <v>1545.3</v>
      </c>
    </row>
    <row r="3205" spans="4:5" x14ac:dyDescent="0.2">
      <c r="D3205">
        <v>20198</v>
      </c>
      <c r="E3205">
        <v>1545.17</v>
      </c>
    </row>
    <row r="3206" spans="4:5" x14ac:dyDescent="0.2">
      <c r="D3206">
        <v>20200</v>
      </c>
      <c r="E3206">
        <v>1545.17</v>
      </c>
    </row>
    <row r="3207" spans="4:5" x14ac:dyDescent="0.2">
      <c r="D3207">
        <v>20200</v>
      </c>
      <c r="E3207">
        <v>1545.17</v>
      </c>
    </row>
    <row r="3208" spans="4:5" x14ac:dyDescent="0.2">
      <c r="D3208">
        <v>20204</v>
      </c>
      <c r="E3208">
        <v>1545.17</v>
      </c>
    </row>
    <row r="3209" spans="4:5" x14ac:dyDescent="0.2">
      <c r="D3209">
        <v>20201</v>
      </c>
      <c r="E3209">
        <v>1545.17</v>
      </c>
    </row>
    <row r="3210" spans="4:5" x14ac:dyDescent="0.2">
      <c r="D3210">
        <v>20201</v>
      </c>
      <c r="E3210">
        <v>1545.17</v>
      </c>
    </row>
    <row r="3211" spans="4:5" x14ac:dyDescent="0.2">
      <c r="D3211">
        <v>20199</v>
      </c>
      <c r="E3211">
        <v>1545.3</v>
      </c>
    </row>
    <row r="3212" spans="4:5" x14ac:dyDescent="0.2">
      <c r="D3212">
        <v>20201</v>
      </c>
      <c r="E3212">
        <v>1545.17</v>
      </c>
    </row>
    <row r="3213" spans="4:5" x14ac:dyDescent="0.2">
      <c r="D3213">
        <v>20197</v>
      </c>
      <c r="E3213">
        <v>1545.17</v>
      </c>
    </row>
    <row r="3214" spans="4:5" x14ac:dyDescent="0.2">
      <c r="D3214">
        <v>20200</v>
      </c>
      <c r="E3214">
        <v>1545.17</v>
      </c>
    </row>
    <row r="3215" spans="4:5" x14ac:dyDescent="0.2">
      <c r="D3215">
        <v>20201</v>
      </c>
      <c r="E3215">
        <v>1545.17</v>
      </c>
    </row>
    <row r="3216" spans="4:5" x14ac:dyDescent="0.2">
      <c r="D3216">
        <v>20204</v>
      </c>
      <c r="E3216">
        <v>1545.17</v>
      </c>
    </row>
    <row r="3217" spans="4:5" x14ac:dyDescent="0.2">
      <c r="D3217">
        <v>20204</v>
      </c>
      <c r="E3217">
        <v>1545.17</v>
      </c>
    </row>
    <row r="3218" spans="4:5" x14ac:dyDescent="0.2">
      <c r="D3218">
        <v>20198</v>
      </c>
      <c r="E3218">
        <v>1545.05</v>
      </c>
    </row>
    <row r="3219" spans="4:5" x14ac:dyDescent="0.2">
      <c r="D3219">
        <v>20204</v>
      </c>
      <c r="E3219">
        <v>1545.17</v>
      </c>
    </row>
    <row r="3220" spans="4:5" x14ac:dyDescent="0.2">
      <c r="D3220">
        <v>20202</v>
      </c>
      <c r="E3220">
        <v>1545.05</v>
      </c>
    </row>
    <row r="3221" spans="4:5" x14ac:dyDescent="0.2">
      <c r="D3221">
        <v>20197</v>
      </c>
      <c r="E3221">
        <v>1545.17</v>
      </c>
    </row>
    <row r="3222" spans="4:5" x14ac:dyDescent="0.2">
      <c r="D3222">
        <v>20202</v>
      </c>
      <c r="E3222">
        <v>1545.17</v>
      </c>
    </row>
    <row r="3223" spans="4:5" x14ac:dyDescent="0.2">
      <c r="D3223">
        <v>20200</v>
      </c>
      <c r="E3223">
        <v>1545.17</v>
      </c>
    </row>
    <row r="3224" spans="4:5" x14ac:dyDescent="0.2">
      <c r="D3224">
        <v>20201</v>
      </c>
      <c r="E3224">
        <v>1545.3</v>
      </c>
    </row>
    <row r="3225" spans="4:5" x14ac:dyDescent="0.2">
      <c r="D3225">
        <v>20195</v>
      </c>
      <c r="E3225">
        <v>1545.17</v>
      </c>
    </row>
    <row r="3226" spans="4:5" x14ac:dyDescent="0.2">
      <c r="D3226">
        <v>20201</v>
      </c>
      <c r="E3226">
        <v>1545.17</v>
      </c>
    </row>
    <row r="3227" spans="4:5" x14ac:dyDescent="0.2">
      <c r="D3227">
        <v>20199</v>
      </c>
      <c r="E3227">
        <v>1545.17</v>
      </c>
    </row>
    <row r="3228" spans="4:5" x14ac:dyDescent="0.2">
      <c r="D3228">
        <v>20197</v>
      </c>
      <c r="E3228">
        <v>1545.17</v>
      </c>
    </row>
    <row r="3229" spans="4:5" x14ac:dyDescent="0.2">
      <c r="D3229">
        <v>20199</v>
      </c>
      <c r="E3229">
        <v>1545.17</v>
      </c>
    </row>
    <row r="3230" spans="4:5" x14ac:dyDescent="0.2">
      <c r="D3230">
        <v>20201</v>
      </c>
      <c r="E3230">
        <v>1545.17</v>
      </c>
    </row>
    <row r="3231" spans="4:5" x14ac:dyDescent="0.2">
      <c r="D3231">
        <v>20203</v>
      </c>
      <c r="E3231">
        <v>1545.17</v>
      </c>
    </row>
    <row r="3232" spans="4:5" x14ac:dyDescent="0.2">
      <c r="D3232">
        <v>20199</v>
      </c>
      <c r="E3232">
        <v>1545.17</v>
      </c>
    </row>
    <row r="3233" spans="4:5" x14ac:dyDescent="0.2">
      <c r="D3233">
        <v>20203</v>
      </c>
      <c r="E3233">
        <v>1545.17</v>
      </c>
    </row>
    <row r="3234" spans="4:5" x14ac:dyDescent="0.2">
      <c r="D3234">
        <v>20196</v>
      </c>
      <c r="E3234">
        <v>1545.17</v>
      </c>
    </row>
    <row r="3235" spans="4:5" x14ac:dyDescent="0.2">
      <c r="D3235">
        <v>20198</v>
      </c>
      <c r="E3235">
        <v>1545.17</v>
      </c>
    </row>
    <row r="3236" spans="4:5" x14ac:dyDescent="0.2">
      <c r="D3236">
        <v>20195</v>
      </c>
      <c r="E3236">
        <v>1545.05</v>
      </c>
    </row>
    <row r="3237" spans="4:5" x14ac:dyDescent="0.2">
      <c r="D3237">
        <v>20199</v>
      </c>
      <c r="E3237">
        <v>1545.17</v>
      </c>
    </row>
    <row r="3238" spans="4:5" x14ac:dyDescent="0.2">
      <c r="D3238">
        <v>20196</v>
      </c>
      <c r="E3238">
        <v>1545.17</v>
      </c>
    </row>
    <row r="3239" spans="4:5" x14ac:dyDescent="0.2">
      <c r="D3239">
        <v>20196</v>
      </c>
      <c r="E3239">
        <v>1545.17</v>
      </c>
    </row>
    <row r="3240" spans="4:5" x14ac:dyDescent="0.2">
      <c r="D3240">
        <v>20200</v>
      </c>
      <c r="E3240">
        <v>1545.17</v>
      </c>
    </row>
    <row r="3241" spans="4:5" x14ac:dyDescent="0.2">
      <c r="D3241">
        <v>20198</v>
      </c>
      <c r="E3241">
        <v>1545.17</v>
      </c>
    </row>
    <row r="3242" spans="4:5" x14ac:dyDescent="0.2">
      <c r="D3242">
        <v>20199</v>
      </c>
      <c r="E3242">
        <v>1545.17</v>
      </c>
    </row>
    <row r="3243" spans="4:5" x14ac:dyDescent="0.2">
      <c r="D3243">
        <v>20202</v>
      </c>
      <c r="E3243">
        <v>1545.17</v>
      </c>
    </row>
    <row r="3244" spans="4:5" x14ac:dyDescent="0.2">
      <c r="D3244">
        <v>20199</v>
      </c>
      <c r="E3244">
        <v>1545.17</v>
      </c>
    </row>
    <row r="3245" spans="4:5" x14ac:dyDescent="0.2">
      <c r="D3245">
        <v>20203</v>
      </c>
      <c r="E3245">
        <v>1545.17</v>
      </c>
    </row>
    <row r="3246" spans="4:5" x14ac:dyDescent="0.2">
      <c r="D3246">
        <v>20197</v>
      </c>
      <c r="E3246">
        <v>1545.17</v>
      </c>
    </row>
    <row r="3247" spans="4:5" x14ac:dyDescent="0.2">
      <c r="D3247">
        <v>20197</v>
      </c>
      <c r="E3247">
        <v>1545.05</v>
      </c>
    </row>
    <row r="3248" spans="4:5" x14ac:dyDescent="0.2">
      <c r="D3248">
        <v>20198</v>
      </c>
      <c r="E3248">
        <v>1545.17</v>
      </c>
    </row>
    <row r="3249" spans="4:5" x14ac:dyDescent="0.2">
      <c r="D3249">
        <v>20198</v>
      </c>
      <c r="E3249">
        <v>1545.17</v>
      </c>
    </row>
    <row r="3250" spans="4:5" x14ac:dyDescent="0.2">
      <c r="D3250">
        <v>20200</v>
      </c>
      <c r="E3250">
        <v>1545.17</v>
      </c>
    </row>
    <row r="3251" spans="4:5" x14ac:dyDescent="0.2">
      <c r="D3251">
        <v>20196</v>
      </c>
      <c r="E3251">
        <v>1545.17</v>
      </c>
    </row>
    <row r="3252" spans="4:5" x14ac:dyDescent="0.2">
      <c r="D3252">
        <v>20200</v>
      </c>
      <c r="E3252">
        <v>1545.05</v>
      </c>
    </row>
    <row r="3253" spans="4:5" x14ac:dyDescent="0.2">
      <c r="D3253">
        <v>20197</v>
      </c>
      <c r="E3253">
        <v>1545.17</v>
      </c>
    </row>
    <row r="3254" spans="4:5" x14ac:dyDescent="0.2">
      <c r="D3254">
        <v>20197</v>
      </c>
      <c r="E3254">
        <v>1545.3</v>
      </c>
    </row>
    <row r="3255" spans="4:5" x14ac:dyDescent="0.2">
      <c r="D3255">
        <v>20201</v>
      </c>
      <c r="E3255">
        <v>1545.17</v>
      </c>
    </row>
    <row r="3256" spans="4:5" x14ac:dyDescent="0.2">
      <c r="D3256">
        <v>20200</v>
      </c>
      <c r="E3256">
        <v>1545.05</v>
      </c>
    </row>
    <row r="3257" spans="4:5" x14ac:dyDescent="0.2">
      <c r="D3257">
        <v>20200</v>
      </c>
      <c r="E3257">
        <v>1545.17</v>
      </c>
    </row>
    <row r="3258" spans="4:5" x14ac:dyDescent="0.2">
      <c r="D3258">
        <v>20198</v>
      </c>
      <c r="E3258">
        <v>1545.17</v>
      </c>
    </row>
    <row r="3259" spans="4:5" x14ac:dyDescent="0.2">
      <c r="D3259">
        <v>20199</v>
      </c>
      <c r="E3259">
        <v>1545.17</v>
      </c>
    </row>
    <row r="3260" spans="4:5" x14ac:dyDescent="0.2">
      <c r="D3260">
        <v>20202</v>
      </c>
      <c r="E3260">
        <v>1545.17</v>
      </c>
    </row>
    <row r="3261" spans="4:5" x14ac:dyDescent="0.2">
      <c r="D3261">
        <v>20200</v>
      </c>
      <c r="E3261">
        <v>1545.05</v>
      </c>
    </row>
    <row r="3262" spans="4:5" x14ac:dyDescent="0.2">
      <c r="D3262">
        <v>20194</v>
      </c>
      <c r="E3262">
        <v>1545.17</v>
      </c>
    </row>
    <row r="3263" spans="4:5" x14ac:dyDescent="0.2">
      <c r="D3263">
        <v>20207</v>
      </c>
      <c r="E3263">
        <v>1545.05</v>
      </c>
    </row>
    <row r="3264" spans="4:5" x14ac:dyDescent="0.2">
      <c r="D3264">
        <v>20198</v>
      </c>
      <c r="E3264">
        <v>1545.3</v>
      </c>
    </row>
    <row r="3265" spans="4:5" x14ac:dyDescent="0.2">
      <c r="D3265">
        <v>20199</v>
      </c>
      <c r="E3265">
        <v>1545.17</v>
      </c>
    </row>
    <row r="3266" spans="4:5" x14ac:dyDescent="0.2">
      <c r="D3266">
        <v>20198</v>
      </c>
      <c r="E3266">
        <v>1545.3</v>
      </c>
    </row>
    <row r="3267" spans="4:5" x14ac:dyDescent="0.2">
      <c r="D3267">
        <v>20197</v>
      </c>
      <c r="E3267">
        <v>1545.17</v>
      </c>
    </row>
    <row r="3268" spans="4:5" x14ac:dyDescent="0.2">
      <c r="D3268">
        <v>20201</v>
      </c>
      <c r="E3268">
        <v>1545.17</v>
      </c>
    </row>
    <row r="3269" spans="4:5" x14ac:dyDescent="0.2">
      <c r="D3269">
        <v>20197</v>
      </c>
      <c r="E3269">
        <v>1545.17</v>
      </c>
    </row>
    <row r="3270" spans="4:5" x14ac:dyDescent="0.2">
      <c r="D3270">
        <v>20197</v>
      </c>
      <c r="E3270">
        <v>1545.3</v>
      </c>
    </row>
    <row r="3271" spans="4:5" x14ac:dyDescent="0.2">
      <c r="D3271">
        <v>20196</v>
      </c>
      <c r="E3271">
        <v>1545.05</v>
      </c>
    </row>
    <row r="3272" spans="4:5" x14ac:dyDescent="0.2">
      <c r="D3272">
        <v>20197</v>
      </c>
      <c r="E3272">
        <v>1545.17</v>
      </c>
    </row>
    <row r="3273" spans="4:5" x14ac:dyDescent="0.2">
      <c r="D3273">
        <v>20201</v>
      </c>
      <c r="E3273">
        <v>1545.05</v>
      </c>
    </row>
    <row r="3274" spans="4:5" x14ac:dyDescent="0.2">
      <c r="D3274">
        <v>20199</v>
      </c>
      <c r="E3274">
        <v>1545.17</v>
      </c>
    </row>
    <row r="3275" spans="4:5" x14ac:dyDescent="0.2">
      <c r="D3275">
        <v>20198</v>
      </c>
      <c r="E3275">
        <v>1545.17</v>
      </c>
    </row>
    <row r="3276" spans="4:5" x14ac:dyDescent="0.2">
      <c r="D3276">
        <v>20198</v>
      </c>
      <c r="E3276">
        <v>1545.05</v>
      </c>
    </row>
    <row r="3277" spans="4:5" x14ac:dyDescent="0.2">
      <c r="D3277">
        <v>20195</v>
      </c>
      <c r="E3277">
        <v>1545.17</v>
      </c>
    </row>
    <row r="3278" spans="4:5" x14ac:dyDescent="0.2">
      <c r="D3278">
        <v>20202</v>
      </c>
      <c r="E3278">
        <v>1545.17</v>
      </c>
    </row>
    <row r="3279" spans="4:5" x14ac:dyDescent="0.2">
      <c r="D3279">
        <v>20197</v>
      </c>
      <c r="E3279">
        <v>1545.17</v>
      </c>
    </row>
    <row r="3280" spans="4:5" x14ac:dyDescent="0.2">
      <c r="D3280">
        <v>20200</v>
      </c>
      <c r="E3280">
        <v>1545.05</v>
      </c>
    </row>
    <row r="3281" spans="4:5" x14ac:dyDescent="0.2">
      <c r="D3281">
        <v>20195</v>
      </c>
      <c r="E3281">
        <v>1545.17</v>
      </c>
    </row>
    <row r="3282" spans="4:5" x14ac:dyDescent="0.2">
      <c r="D3282">
        <v>20200</v>
      </c>
      <c r="E3282">
        <v>1545.17</v>
      </c>
    </row>
    <row r="3283" spans="4:5" x14ac:dyDescent="0.2">
      <c r="D3283">
        <v>20196</v>
      </c>
      <c r="E3283">
        <v>1545.3</v>
      </c>
    </row>
    <row r="3284" spans="4:5" x14ac:dyDescent="0.2">
      <c r="D3284">
        <v>20197</v>
      </c>
      <c r="E3284">
        <v>1545.17</v>
      </c>
    </row>
    <row r="3285" spans="4:5" x14ac:dyDescent="0.2">
      <c r="D3285">
        <v>20206</v>
      </c>
      <c r="E3285">
        <v>1545.17</v>
      </c>
    </row>
    <row r="3286" spans="4:5" x14ac:dyDescent="0.2">
      <c r="D3286">
        <v>20200</v>
      </c>
      <c r="E3286">
        <v>1545.05</v>
      </c>
    </row>
    <row r="3287" spans="4:5" x14ac:dyDescent="0.2">
      <c r="D3287">
        <v>20198</v>
      </c>
      <c r="E3287">
        <v>1545.17</v>
      </c>
    </row>
    <row r="3288" spans="4:5" x14ac:dyDescent="0.2">
      <c r="D3288">
        <v>20199</v>
      </c>
      <c r="E3288">
        <v>1545.17</v>
      </c>
    </row>
    <row r="3289" spans="4:5" x14ac:dyDescent="0.2">
      <c r="D3289">
        <v>20200</v>
      </c>
      <c r="E3289">
        <v>1545.05</v>
      </c>
    </row>
    <row r="3290" spans="4:5" x14ac:dyDescent="0.2">
      <c r="D3290">
        <v>20196</v>
      </c>
      <c r="E3290">
        <v>1545.17</v>
      </c>
    </row>
    <row r="3291" spans="4:5" x14ac:dyDescent="0.2">
      <c r="D3291">
        <v>20198</v>
      </c>
      <c r="E3291">
        <v>1545.3</v>
      </c>
    </row>
    <row r="3292" spans="4:5" x14ac:dyDescent="0.2">
      <c r="D3292">
        <v>20201</v>
      </c>
      <c r="E3292">
        <v>1545.17</v>
      </c>
    </row>
    <row r="3293" spans="4:5" x14ac:dyDescent="0.2">
      <c r="D3293">
        <v>20197</v>
      </c>
      <c r="E3293">
        <v>1545.17</v>
      </c>
    </row>
    <row r="3294" spans="4:5" x14ac:dyDescent="0.2">
      <c r="D3294">
        <v>20196</v>
      </c>
      <c r="E3294">
        <v>1545.17</v>
      </c>
    </row>
    <row r="3295" spans="4:5" x14ac:dyDescent="0.2">
      <c r="D3295">
        <v>20197</v>
      </c>
      <c r="E3295">
        <v>1545.05</v>
      </c>
    </row>
    <row r="3296" spans="4:5" x14ac:dyDescent="0.2">
      <c r="D3296">
        <v>20199</v>
      </c>
      <c r="E3296">
        <v>1545.17</v>
      </c>
    </row>
    <row r="3297" spans="4:5" x14ac:dyDescent="0.2">
      <c r="D3297">
        <v>20190</v>
      </c>
      <c r="E3297">
        <v>1545.17</v>
      </c>
    </row>
    <row r="3298" spans="4:5" x14ac:dyDescent="0.2">
      <c r="D3298">
        <v>20201</v>
      </c>
      <c r="E3298">
        <v>1545.17</v>
      </c>
    </row>
    <row r="3299" spans="4:5" x14ac:dyDescent="0.2">
      <c r="D3299">
        <v>20200</v>
      </c>
      <c r="E3299">
        <v>1545.17</v>
      </c>
    </row>
    <row r="3300" spans="4:5" x14ac:dyDescent="0.2">
      <c r="D3300">
        <v>20201</v>
      </c>
      <c r="E3300">
        <v>1545.17</v>
      </c>
    </row>
    <row r="3301" spans="4:5" x14ac:dyDescent="0.2">
      <c r="D3301">
        <v>20197</v>
      </c>
      <c r="E3301">
        <v>1545.17</v>
      </c>
    </row>
    <row r="3302" spans="4:5" x14ac:dyDescent="0.2">
      <c r="D3302">
        <v>20197</v>
      </c>
      <c r="E3302">
        <v>1545.3</v>
      </c>
    </row>
    <row r="3303" spans="4:5" x14ac:dyDescent="0.2">
      <c r="D3303">
        <v>20202</v>
      </c>
      <c r="E3303">
        <v>1545.17</v>
      </c>
    </row>
    <row r="3304" spans="4:5" x14ac:dyDescent="0.2">
      <c r="D3304">
        <v>20199</v>
      </c>
      <c r="E3304">
        <v>1545.17</v>
      </c>
    </row>
    <row r="3305" spans="4:5" x14ac:dyDescent="0.2">
      <c r="D3305">
        <v>20197</v>
      </c>
      <c r="E3305">
        <v>1545.17</v>
      </c>
    </row>
    <row r="3306" spans="4:5" x14ac:dyDescent="0.2">
      <c r="D3306">
        <v>20206</v>
      </c>
      <c r="E3306">
        <v>1545.17</v>
      </c>
    </row>
    <row r="3307" spans="4:5" x14ac:dyDescent="0.2">
      <c r="D3307">
        <v>20201</v>
      </c>
      <c r="E3307">
        <v>1545.17</v>
      </c>
    </row>
    <row r="3308" spans="4:5" x14ac:dyDescent="0.2">
      <c r="D3308">
        <v>20202</v>
      </c>
      <c r="E3308">
        <v>1545.17</v>
      </c>
    </row>
    <row r="3309" spans="4:5" x14ac:dyDescent="0.2">
      <c r="D3309">
        <v>20204</v>
      </c>
      <c r="E3309">
        <v>1545.17</v>
      </c>
    </row>
    <row r="3310" spans="4:5" x14ac:dyDescent="0.2">
      <c r="D3310">
        <v>20198</v>
      </c>
      <c r="E3310">
        <v>1545.05</v>
      </c>
    </row>
    <row r="3311" spans="4:5" x14ac:dyDescent="0.2">
      <c r="D3311">
        <v>20199</v>
      </c>
      <c r="E3311">
        <v>1545.17</v>
      </c>
    </row>
    <row r="3312" spans="4:5" x14ac:dyDescent="0.2">
      <c r="D3312">
        <v>20195</v>
      </c>
      <c r="E3312">
        <v>1545.3</v>
      </c>
    </row>
    <row r="3313" spans="4:5" x14ac:dyDescent="0.2">
      <c r="D3313">
        <v>20199</v>
      </c>
      <c r="E3313">
        <v>1545.05</v>
      </c>
    </row>
    <row r="3314" spans="4:5" x14ac:dyDescent="0.2">
      <c r="D3314">
        <v>20197</v>
      </c>
      <c r="E3314">
        <v>1545.05</v>
      </c>
    </row>
    <row r="3315" spans="4:5" x14ac:dyDescent="0.2">
      <c r="D3315">
        <v>20200</v>
      </c>
      <c r="E3315">
        <v>1545.17</v>
      </c>
    </row>
    <row r="3316" spans="4:5" x14ac:dyDescent="0.2">
      <c r="D3316">
        <v>20196</v>
      </c>
      <c r="E3316">
        <v>1545.17</v>
      </c>
    </row>
    <row r="3317" spans="4:5" x14ac:dyDescent="0.2">
      <c r="D3317">
        <v>20199</v>
      </c>
      <c r="E3317">
        <v>1545.05</v>
      </c>
    </row>
    <row r="3318" spans="4:5" x14ac:dyDescent="0.2">
      <c r="D3318">
        <v>20199</v>
      </c>
      <c r="E3318">
        <v>1545.17</v>
      </c>
    </row>
    <row r="3319" spans="4:5" x14ac:dyDescent="0.2">
      <c r="D3319">
        <v>20198</v>
      </c>
      <c r="E3319">
        <v>1545.05</v>
      </c>
    </row>
    <row r="3320" spans="4:5" x14ac:dyDescent="0.2">
      <c r="D3320">
        <v>20195</v>
      </c>
      <c r="E3320">
        <v>1545.17</v>
      </c>
    </row>
    <row r="3321" spans="4:5" x14ac:dyDescent="0.2">
      <c r="D3321">
        <v>20203</v>
      </c>
      <c r="E3321">
        <v>1545.17</v>
      </c>
    </row>
    <row r="3322" spans="4:5" x14ac:dyDescent="0.2">
      <c r="D3322">
        <v>20198</v>
      </c>
      <c r="E3322">
        <v>1545.17</v>
      </c>
    </row>
    <row r="3323" spans="4:5" x14ac:dyDescent="0.2">
      <c r="D3323">
        <v>20201</v>
      </c>
      <c r="E3323">
        <v>1545.17</v>
      </c>
    </row>
    <row r="3324" spans="4:5" x14ac:dyDescent="0.2">
      <c r="D3324">
        <v>20197</v>
      </c>
      <c r="E3324">
        <v>1545.17</v>
      </c>
    </row>
    <row r="3325" spans="4:5" x14ac:dyDescent="0.2">
      <c r="D3325">
        <v>20203</v>
      </c>
      <c r="E3325">
        <v>1545.05</v>
      </c>
    </row>
    <row r="3326" spans="4:5" x14ac:dyDescent="0.2">
      <c r="D3326">
        <v>20197</v>
      </c>
      <c r="E3326">
        <v>1545.17</v>
      </c>
    </row>
    <row r="3327" spans="4:5" x14ac:dyDescent="0.2">
      <c r="D3327">
        <v>20201</v>
      </c>
      <c r="E3327">
        <v>1545.17</v>
      </c>
    </row>
    <row r="3328" spans="4:5" x14ac:dyDescent="0.2">
      <c r="D3328">
        <v>20197</v>
      </c>
      <c r="E3328">
        <v>1545.17</v>
      </c>
    </row>
    <row r="3329" spans="4:5" x14ac:dyDescent="0.2">
      <c r="D3329">
        <v>20195</v>
      </c>
      <c r="E3329">
        <v>1545.17</v>
      </c>
    </row>
    <row r="3330" spans="4:5" x14ac:dyDescent="0.2">
      <c r="D3330">
        <v>20204</v>
      </c>
      <c r="E3330">
        <v>1545.17</v>
      </c>
    </row>
    <row r="3331" spans="4:5" x14ac:dyDescent="0.2">
      <c r="D3331">
        <v>20194</v>
      </c>
      <c r="E3331">
        <v>1545.17</v>
      </c>
    </row>
    <row r="3332" spans="4:5" x14ac:dyDescent="0.2">
      <c r="D3332">
        <v>20200</v>
      </c>
      <c r="E3332">
        <v>1545.17</v>
      </c>
    </row>
    <row r="3333" spans="4:5" x14ac:dyDescent="0.2">
      <c r="D3333">
        <v>20197</v>
      </c>
      <c r="E3333">
        <v>1545.05</v>
      </c>
    </row>
    <row r="3334" spans="4:5" x14ac:dyDescent="0.2">
      <c r="D3334">
        <v>20198</v>
      </c>
      <c r="E3334">
        <v>1545.17</v>
      </c>
    </row>
    <row r="3335" spans="4:5" x14ac:dyDescent="0.2">
      <c r="D3335">
        <v>20200</v>
      </c>
      <c r="E3335">
        <v>1545.17</v>
      </c>
    </row>
    <row r="3336" spans="4:5" x14ac:dyDescent="0.2">
      <c r="D3336">
        <v>20200</v>
      </c>
      <c r="E3336">
        <v>1545.17</v>
      </c>
    </row>
    <row r="3337" spans="4:5" x14ac:dyDescent="0.2">
      <c r="D3337">
        <v>20195</v>
      </c>
      <c r="E3337">
        <v>1545.05</v>
      </c>
    </row>
    <row r="3338" spans="4:5" x14ac:dyDescent="0.2">
      <c r="D3338">
        <v>20198</v>
      </c>
      <c r="E3338">
        <v>1545.17</v>
      </c>
    </row>
    <row r="3339" spans="4:5" x14ac:dyDescent="0.2">
      <c r="D3339">
        <v>20194</v>
      </c>
      <c r="E3339">
        <v>1545.17</v>
      </c>
    </row>
    <row r="3340" spans="4:5" x14ac:dyDescent="0.2">
      <c r="D3340">
        <v>20196</v>
      </c>
      <c r="E3340">
        <v>1545.17</v>
      </c>
    </row>
    <row r="3341" spans="4:5" x14ac:dyDescent="0.2">
      <c r="D3341">
        <v>20200</v>
      </c>
      <c r="E3341">
        <v>1545.17</v>
      </c>
    </row>
    <row r="3342" spans="4:5" x14ac:dyDescent="0.2">
      <c r="D3342">
        <v>20196</v>
      </c>
      <c r="E3342">
        <v>1545.17</v>
      </c>
    </row>
    <row r="3343" spans="4:5" x14ac:dyDescent="0.2">
      <c r="D3343">
        <v>20201</v>
      </c>
      <c r="E3343">
        <v>1545.17</v>
      </c>
    </row>
    <row r="3344" spans="4:5" x14ac:dyDescent="0.2">
      <c r="D3344">
        <v>20200</v>
      </c>
      <c r="E3344">
        <v>1545.17</v>
      </c>
    </row>
    <row r="3345" spans="4:5" x14ac:dyDescent="0.2">
      <c r="D3345">
        <v>20204</v>
      </c>
      <c r="E3345">
        <v>1545.17</v>
      </c>
    </row>
    <row r="3346" spans="4:5" x14ac:dyDescent="0.2">
      <c r="D3346">
        <v>20197</v>
      </c>
      <c r="E3346">
        <v>1545.05</v>
      </c>
    </row>
    <row r="3347" spans="4:5" x14ac:dyDescent="0.2">
      <c r="D3347">
        <v>20196</v>
      </c>
      <c r="E3347">
        <v>1545.17</v>
      </c>
    </row>
    <row r="3348" spans="4:5" x14ac:dyDescent="0.2">
      <c r="D3348">
        <v>20203</v>
      </c>
      <c r="E3348">
        <v>1545.17</v>
      </c>
    </row>
    <row r="3349" spans="4:5" x14ac:dyDescent="0.2">
      <c r="D3349">
        <v>20200</v>
      </c>
      <c r="E3349">
        <v>1545.3</v>
      </c>
    </row>
    <row r="3350" spans="4:5" x14ac:dyDescent="0.2">
      <c r="D3350">
        <v>20200</v>
      </c>
      <c r="E3350">
        <v>1545.17</v>
      </c>
    </row>
    <row r="3351" spans="4:5" x14ac:dyDescent="0.2">
      <c r="D3351">
        <v>20198</v>
      </c>
      <c r="E3351">
        <v>1545.17</v>
      </c>
    </row>
    <row r="3352" spans="4:5" x14ac:dyDescent="0.2">
      <c r="D3352">
        <v>20198</v>
      </c>
      <c r="E3352">
        <v>1545.17</v>
      </c>
    </row>
    <row r="3353" spans="4:5" x14ac:dyDescent="0.2">
      <c r="D3353">
        <v>20198</v>
      </c>
      <c r="E3353">
        <v>1545.17</v>
      </c>
    </row>
    <row r="3354" spans="4:5" x14ac:dyDescent="0.2">
      <c r="D3354">
        <v>20204</v>
      </c>
      <c r="E3354">
        <v>1545.17</v>
      </c>
    </row>
    <row r="3355" spans="4:5" x14ac:dyDescent="0.2">
      <c r="D3355">
        <v>20198</v>
      </c>
      <c r="E3355">
        <v>1545.3</v>
      </c>
    </row>
    <row r="3356" spans="4:5" x14ac:dyDescent="0.2">
      <c r="D3356">
        <v>20195</v>
      </c>
      <c r="E3356">
        <v>1545.17</v>
      </c>
    </row>
    <row r="3357" spans="4:5" x14ac:dyDescent="0.2">
      <c r="D3357">
        <v>20196</v>
      </c>
      <c r="E3357">
        <v>1545.17</v>
      </c>
    </row>
    <row r="3358" spans="4:5" x14ac:dyDescent="0.2">
      <c r="D3358">
        <v>20201</v>
      </c>
      <c r="E3358">
        <v>1545.17</v>
      </c>
    </row>
    <row r="3359" spans="4:5" x14ac:dyDescent="0.2">
      <c r="D3359">
        <v>20198</v>
      </c>
      <c r="E3359">
        <v>1545.05</v>
      </c>
    </row>
    <row r="3360" spans="4:5" x14ac:dyDescent="0.2">
      <c r="D3360">
        <v>20197</v>
      </c>
      <c r="E3360">
        <v>1545.3</v>
      </c>
    </row>
    <row r="3361" spans="4:5" x14ac:dyDescent="0.2">
      <c r="D3361">
        <v>20196</v>
      </c>
      <c r="E3361">
        <v>1545.17</v>
      </c>
    </row>
    <row r="3362" spans="4:5" x14ac:dyDescent="0.2">
      <c r="D3362">
        <v>20198</v>
      </c>
      <c r="E3362">
        <v>1545</v>
      </c>
    </row>
    <row r="3363" spans="4:5" x14ac:dyDescent="0.2">
      <c r="D3363">
        <v>20193</v>
      </c>
      <c r="E3363">
        <v>1545.17</v>
      </c>
    </row>
    <row r="3364" spans="4:5" x14ac:dyDescent="0.2">
      <c r="D3364">
        <v>20195</v>
      </c>
      <c r="E3364">
        <v>1545.17</v>
      </c>
    </row>
    <row r="3365" spans="4:5" x14ac:dyDescent="0.2">
      <c r="D3365">
        <v>20196</v>
      </c>
      <c r="E3365">
        <v>1545.17</v>
      </c>
    </row>
    <row r="3366" spans="4:5" x14ac:dyDescent="0.2">
      <c r="D3366">
        <v>20197</v>
      </c>
      <c r="E3366">
        <v>1545.17</v>
      </c>
    </row>
    <row r="3367" spans="4:5" x14ac:dyDescent="0.2">
      <c r="D3367">
        <v>20200</v>
      </c>
      <c r="E3367">
        <v>1545.17</v>
      </c>
    </row>
    <row r="3368" spans="4:5" x14ac:dyDescent="0.2">
      <c r="D3368">
        <v>20195</v>
      </c>
      <c r="E3368">
        <v>1545.17</v>
      </c>
    </row>
    <row r="3369" spans="4:5" x14ac:dyDescent="0.2">
      <c r="D3369">
        <v>20196</v>
      </c>
      <c r="E3369">
        <v>1545.17</v>
      </c>
    </row>
    <row r="3370" spans="4:5" x14ac:dyDescent="0.2">
      <c r="D3370">
        <v>20194</v>
      </c>
      <c r="E3370">
        <v>1545.17</v>
      </c>
    </row>
    <row r="3371" spans="4:5" x14ac:dyDescent="0.2">
      <c r="D3371">
        <v>20197</v>
      </c>
      <c r="E3371">
        <v>1545.05</v>
      </c>
    </row>
    <row r="3372" spans="4:5" x14ac:dyDescent="0.2">
      <c r="D3372">
        <v>20197</v>
      </c>
      <c r="E3372">
        <v>1545.05</v>
      </c>
    </row>
    <row r="3373" spans="4:5" x14ac:dyDescent="0.2">
      <c r="D3373">
        <v>20194</v>
      </c>
      <c r="E3373">
        <v>1545.17</v>
      </c>
    </row>
    <row r="3374" spans="4:5" x14ac:dyDescent="0.2">
      <c r="D3374">
        <v>20195</v>
      </c>
      <c r="E3374">
        <v>1545.17</v>
      </c>
    </row>
    <row r="3375" spans="4:5" x14ac:dyDescent="0.2">
      <c r="D3375">
        <v>20197</v>
      </c>
      <c r="E3375">
        <v>1545.17</v>
      </c>
    </row>
    <row r="3376" spans="4:5" x14ac:dyDescent="0.2">
      <c r="D3376">
        <v>20196</v>
      </c>
      <c r="E3376">
        <v>1545.17</v>
      </c>
    </row>
    <row r="3377" spans="4:5" x14ac:dyDescent="0.2">
      <c r="D3377">
        <v>20200</v>
      </c>
      <c r="E3377">
        <v>1545.17</v>
      </c>
    </row>
    <row r="3378" spans="4:5" x14ac:dyDescent="0.2">
      <c r="D3378">
        <v>20193</v>
      </c>
      <c r="E3378">
        <v>1545.17</v>
      </c>
    </row>
    <row r="3379" spans="4:5" x14ac:dyDescent="0.2">
      <c r="D3379">
        <v>20197</v>
      </c>
      <c r="E3379">
        <v>1545.05</v>
      </c>
    </row>
    <row r="3380" spans="4:5" x14ac:dyDescent="0.2">
      <c r="D3380">
        <v>20198</v>
      </c>
      <c r="E3380">
        <v>1545.17</v>
      </c>
    </row>
    <row r="3381" spans="4:5" x14ac:dyDescent="0.2">
      <c r="D3381">
        <v>20193</v>
      </c>
      <c r="E3381">
        <v>1545.17</v>
      </c>
    </row>
    <row r="3382" spans="4:5" x14ac:dyDescent="0.2">
      <c r="D3382">
        <v>20195</v>
      </c>
      <c r="E3382">
        <v>1545.17</v>
      </c>
    </row>
    <row r="3383" spans="4:5" x14ac:dyDescent="0.2">
      <c r="D3383">
        <v>20195</v>
      </c>
      <c r="E3383">
        <v>1545.05</v>
      </c>
    </row>
    <row r="3384" spans="4:5" x14ac:dyDescent="0.2">
      <c r="D3384">
        <v>20198</v>
      </c>
      <c r="E3384">
        <v>1545.17</v>
      </c>
    </row>
    <row r="3385" spans="4:5" x14ac:dyDescent="0.2">
      <c r="D3385">
        <v>20194</v>
      </c>
      <c r="E3385">
        <v>1545.17</v>
      </c>
    </row>
    <row r="3386" spans="4:5" x14ac:dyDescent="0.2">
      <c r="D3386">
        <v>20195</v>
      </c>
      <c r="E3386">
        <v>1545.05</v>
      </c>
    </row>
    <row r="3387" spans="4:5" x14ac:dyDescent="0.2">
      <c r="D3387">
        <v>20196</v>
      </c>
      <c r="E3387">
        <v>1545.17</v>
      </c>
    </row>
    <row r="3388" spans="4:5" x14ac:dyDescent="0.2">
      <c r="D3388">
        <v>20197</v>
      </c>
      <c r="E3388">
        <v>1544.92</v>
      </c>
    </row>
    <row r="3389" spans="4:5" x14ac:dyDescent="0.2">
      <c r="D3389">
        <v>20199</v>
      </c>
      <c r="E3389">
        <v>1545.17</v>
      </c>
    </row>
    <row r="3390" spans="4:5" x14ac:dyDescent="0.2">
      <c r="D3390">
        <v>20199</v>
      </c>
      <c r="E3390">
        <v>1545.3</v>
      </c>
    </row>
    <row r="3391" spans="4:5" x14ac:dyDescent="0.2">
      <c r="D3391">
        <v>20200</v>
      </c>
      <c r="E3391">
        <v>1545.17</v>
      </c>
    </row>
    <row r="3392" spans="4:5" x14ac:dyDescent="0.2">
      <c r="D3392">
        <v>20192</v>
      </c>
      <c r="E3392">
        <v>1545.05</v>
      </c>
    </row>
    <row r="3393" spans="4:5" x14ac:dyDescent="0.2">
      <c r="D3393">
        <v>20195</v>
      </c>
      <c r="E3393">
        <v>1545.17</v>
      </c>
    </row>
    <row r="3394" spans="4:5" x14ac:dyDescent="0.2">
      <c r="D3394">
        <v>20196</v>
      </c>
      <c r="E3394">
        <v>1545.17</v>
      </c>
    </row>
    <row r="3395" spans="4:5" x14ac:dyDescent="0.2">
      <c r="D3395">
        <v>20197</v>
      </c>
      <c r="E3395">
        <v>1545.17</v>
      </c>
    </row>
    <row r="3396" spans="4:5" x14ac:dyDescent="0.2">
      <c r="D3396">
        <v>20192</v>
      </c>
      <c r="E3396">
        <v>1545.17</v>
      </c>
    </row>
    <row r="3397" spans="4:5" x14ac:dyDescent="0.2">
      <c r="D3397">
        <v>20201</v>
      </c>
      <c r="E3397">
        <v>1545.17</v>
      </c>
    </row>
    <row r="3398" spans="4:5" x14ac:dyDescent="0.2">
      <c r="D3398">
        <v>20191</v>
      </c>
      <c r="E3398">
        <v>1545.17</v>
      </c>
    </row>
    <row r="3399" spans="4:5" x14ac:dyDescent="0.2">
      <c r="D3399">
        <v>20193</v>
      </c>
      <c r="E3399">
        <v>1545.17</v>
      </c>
    </row>
    <row r="3400" spans="4:5" x14ac:dyDescent="0.2">
      <c r="D3400">
        <v>20190</v>
      </c>
      <c r="E3400">
        <v>1545.3</v>
      </c>
    </row>
    <row r="3401" spans="4:5" x14ac:dyDescent="0.2">
      <c r="D3401">
        <v>20195</v>
      </c>
      <c r="E3401">
        <v>1545.17</v>
      </c>
    </row>
    <row r="3402" spans="4:5" x14ac:dyDescent="0.2">
      <c r="D3402">
        <v>20198</v>
      </c>
      <c r="E3402">
        <v>1545.17</v>
      </c>
    </row>
    <row r="3403" spans="4:5" x14ac:dyDescent="0.2">
      <c r="D3403">
        <v>20197</v>
      </c>
      <c r="E3403">
        <v>1545.17</v>
      </c>
    </row>
    <row r="3404" spans="4:5" x14ac:dyDescent="0.2">
      <c r="D3404">
        <v>20195</v>
      </c>
      <c r="E3404">
        <v>1545.05</v>
      </c>
    </row>
    <row r="3405" spans="4:5" x14ac:dyDescent="0.2">
      <c r="D3405">
        <v>20198</v>
      </c>
      <c r="E3405">
        <v>1545.05</v>
      </c>
    </row>
    <row r="3406" spans="4:5" x14ac:dyDescent="0.2">
      <c r="D3406">
        <v>20197</v>
      </c>
      <c r="E3406">
        <v>1545.17</v>
      </c>
    </row>
    <row r="3407" spans="4:5" x14ac:dyDescent="0.2">
      <c r="D3407">
        <v>20194</v>
      </c>
      <c r="E3407">
        <v>1545.05</v>
      </c>
    </row>
    <row r="3408" spans="4:5" x14ac:dyDescent="0.2">
      <c r="D3408">
        <v>20202</v>
      </c>
      <c r="E3408">
        <v>1545.05</v>
      </c>
    </row>
    <row r="3409" spans="4:5" x14ac:dyDescent="0.2">
      <c r="D3409">
        <v>20194</v>
      </c>
      <c r="E3409">
        <v>1545.05</v>
      </c>
    </row>
    <row r="3410" spans="4:5" x14ac:dyDescent="0.2">
      <c r="D3410">
        <v>20197</v>
      </c>
      <c r="E3410">
        <v>1545.3</v>
      </c>
    </row>
    <row r="3411" spans="4:5" x14ac:dyDescent="0.2">
      <c r="D3411">
        <v>20195</v>
      </c>
      <c r="E3411">
        <v>1545.17</v>
      </c>
    </row>
    <row r="3412" spans="4:5" x14ac:dyDescent="0.2">
      <c r="D3412">
        <v>20196</v>
      </c>
      <c r="E3412">
        <v>1545.17</v>
      </c>
    </row>
    <row r="3413" spans="4:5" x14ac:dyDescent="0.2">
      <c r="D3413">
        <v>20196</v>
      </c>
      <c r="E3413">
        <v>1545.05</v>
      </c>
    </row>
    <row r="3414" spans="4:5" x14ac:dyDescent="0.2">
      <c r="D3414">
        <v>20193</v>
      </c>
      <c r="E3414">
        <v>1545.17</v>
      </c>
    </row>
    <row r="3415" spans="4:5" x14ac:dyDescent="0.2">
      <c r="D3415">
        <v>20196</v>
      </c>
      <c r="E3415">
        <v>1545.17</v>
      </c>
    </row>
    <row r="3416" spans="4:5" x14ac:dyDescent="0.2">
      <c r="D3416">
        <v>20198</v>
      </c>
      <c r="E3416">
        <v>1545.05</v>
      </c>
    </row>
    <row r="3417" spans="4:5" x14ac:dyDescent="0.2">
      <c r="D3417">
        <v>20197</v>
      </c>
      <c r="E3417">
        <v>1545.17</v>
      </c>
    </row>
    <row r="3418" spans="4:5" x14ac:dyDescent="0.2">
      <c r="D3418">
        <v>20194</v>
      </c>
      <c r="E3418">
        <v>1545.17</v>
      </c>
    </row>
    <row r="3419" spans="4:5" x14ac:dyDescent="0.2">
      <c r="D3419">
        <v>20195</v>
      </c>
      <c r="E3419">
        <v>1545.17</v>
      </c>
    </row>
    <row r="3420" spans="4:5" x14ac:dyDescent="0.2">
      <c r="D3420">
        <v>20195</v>
      </c>
      <c r="E3420">
        <v>1545.17</v>
      </c>
    </row>
    <row r="3421" spans="4:5" x14ac:dyDescent="0.2">
      <c r="D3421">
        <v>20193</v>
      </c>
      <c r="E3421">
        <v>1545.05</v>
      </c>
    </row>
    <row r="3422" spans="4:5" x14ac:dyDescent="0.2">
      <c r="D3422">
        <v>20195</v>
      </c>
      <c r="E3422">
        <v>1545.17</v>
      </c>
    </row>
    <row r="3423" spans="4:5" x14ac:dyDescent="0.2">
      <c r="D3423">
        <v>20196</v>
      </c>
      <c r="E3423">
        <v>1545.05</v>
      </c>
    </row>
    <row r="3424" spans="4:5" x14ac:dyDescent="0.2">
      <c r="D3424">
        <v>20193</v>
      </c>
      <c r="E3424">
        <v>1545.05</v>
      </c>
    </row>
    <row r="3425" spans="4:5" x14ac:dyDescent="0.2">
      <c r="D3425">
        <v>20195</v>
      </c>
      <c r="E3425">
        <v>1545.17</v>
      </c>
    </row>
    <row r="3426" spans="4:5" x14ac:dyDescent="0.2">
      <c r="D3426">
        <v>20193</v>
      </c>
      <c r="E3426">
        <v>1545.17</v>
      </c>
    </row>
    <row r="3427" spans="4:5" x14ac:dyDescent="0.2">
      <c r="D3427">
        <v>20199</v>
      </c>
      <c r="E3427">
        <v>1545.05</v>
      </c>
    </row>
    <row r="3428" spans="4:5" x14ac:dyDescent="0.2">
      <c r="D3428">
        <v>20199</v>
      </c>
      <c r="E3428">
        <v>1545.17</v>
      </c>
    </row>
    <row r="3429" spans="4:5" x14ac:dyDescent="0.2">
      <c r="D3429">
        <v>20195</v>
      </c>
      <c r="E3429">
        <v>1545.17</v>
      </c>
    </row>
    <row r="3430" spans="4:5" x14ac:dyDescent="0.2">
      <c r="D3430">
        <v>20194</v>
      </c>
      <c r="E3430">
        <v>1545.05</v>
      </c>
    </row>
    <row r="3431" spans="4:5" x14ac:dyDescent="0.2">
      <c r="D3431">
        <v>20193</v>
      </c>
      <c r="E3431">
        <v>1545.05</v>
      </c>
    </row>
    <row r="3432" spans="4:5" x14ac:dyDescent="0.2">
      <c r="D3432">
        <v>20198</v>
      </c>
      <c r="E3432">
        <v>1545.17</v>
      </c>
    </row>
    <row r="3433" spans="4:5" x14ac:dyDescent="0.2">
      <c r="D3433">
        <v>20194</v>
      </c>
      <c r="E3433">
        <v>1545.05</v>
      </c>
    </row>
    <row r="3434" spans="4:5" x14ac:dyDescent="0.2">
      <c r="D3434">
        <v>20194</v>
      </c>
      <c r="E3434">
        <v>1545.17</v>
      </c>
    </row>
    <row r="3435" spans="4:5" x14ac:dyDescent="0.2">
      <c r="D3435">
        <v>20191</v>
      </c>
      <c r="E3435">
        <v>1545.05</v>
      </c>
    </row>
    <row r="3436" spans="4:5" x14ac:dyDescent="0.2">
      <c r="D3436">
        <v>20194</v>
      </c>
      <c r="E3436">
        <v>1545.17</v>
      </c>
    </row>
    <row r="3437" spans="4:5" x14ac:dyDescent="0.2">
      <c r="D3437">
        <v>20194</v>
      </c>
      <c r="E3437">
        <v>1545.17</v>
      </c>
    </row>
    <row r="3438" spans="4:5" x14ac:dyDescent="0.2">
      <c r="D3438">
        <v>20198</v>
      </c>
      <c r="E3438">
        <v>1545.17</v>
      </c>
    </row>
    <row r="3439" spans="4:5" x14ac:dyDescent="0.2">
      <c r="D3439">
        <v>20199</v>
      </c>
      <c r="E3439">
        <v>1545.17</v>
      </c>
    </row>
    <row r="3440" spans="4:5" x14ac:dyDescent="0.2">
      <c r="D3440">
        <v>20196</v>
      </c>
      <c r="E3440">
        <v>1545.17</v>
      </c>
    </row>
    <row r="3441" spans="4:5" x14ac:dyDescent="0.2">
      <c r="D3441">
        <v>20192</v>
      </c>
      <c r="E3441">
        <v>1545.05</v>
      </c>
    </row>
    <row r="3442" spans="4:5" x14ac:dyDescent="0.2">
      <c r="D3442">
        <v>20192</v>
      </c>
      <c r="E3442">
        <v>1545.17</v>
      </c>
    </row>
    <row r="3443" spans="4:5" x14ac:dyDescent="0.2">
      <c r="D3443">
        <v>20199</v>
      </c>
      <c r="E3443">
        <v>1545.05</v>
      </c>
    </row>
    <row r="3444" spans="4:5" x14ac:dyDescent="0.2">
      <c r="D3444">
        <v>20200</v>
      </c>
      <c r="E3444">
        <v>1545.05</v>
      </c>
    </row>
    <row r="3445" spans="4:5" x14ac:dyDescent="0.2">
      <c r="D3445">
        <v>20193</v>
      </c>
      <c r="E3445">
        <v>1545.17</v>
      </c>
    </row>
    <row r="3446" spans="4:5" x14ac:dyDescent="0.2">
      <c r="D3446">
        <v>20192</v>
      </c>
      <c r="E3446">
        <v>1545.17</v>
      </c>
    </row>
    <row r="3447" spans="4:5" x14ac:dyDescent="0.2">
      <c r="D3447">
        <v>20194</v>
      </c>
      <c r="E3447">
        <v>1545.17</v>
      </c>
    </row>
    <row r="3448" spans="4:5" x14ac:dyDescent="0.2">
      <c r="D3448">
        <v>20201</v>
      </c>
      <c r="E3448">
        <v>1545.17</v>
      </c>
    </row>
    <row r="3449" spans="4:5" x14ac:dyDescent="0.2">
      <c r="D3449">
        <v>20191</v>
      </c>
      <c r="E3449">
        <v>1545.05</v>
      </c>
    </row>
    <row r="3450" spans="4:5" x14ac:dyDescent="0.2">
      <c r="D3450">
        <v>20198</v>
      </c>
      <c r="E3450">
        <v>1545.05</v>
      </c>
    </row>
    <row r="3451" spans="4:5" x14ac:dyDescent="0.2">
      <c r="D3451">
        <v>20195</v>
      </c>
      <c r="E3451">
        <v>1545.05</v>
      </c>
    </row>
    <row r="3452" spans="4:5" x14ac:dyDescent="0.2">
      <c r="D3452">
        <v>20189</v>
      </c>
      <c r="E3452">
        <v>1545.17</v>
      </c>
    </row>
    <row r="3453" spans="4:5" x14ac:dyDescent="0.2">
      <c r="D3453">
        <v>20195</v>
      </c>
      <c r="E3453">
        <v>1545.17</v>
      </c>
    </row>
    <row r="3454" spans="4:5" x14ac:dyDescent="0.2">
      <c r="D3454">
        <v>20192</v>
      </c>
      <c r="E3454">
        <v>1545.3</v>
      </c>
    </row>
    <row r="3455" spans="4:5" x14ac:dyDescent="0.2">
      <c r="D3455">
        <v>20195</v>
      </c>
      <c r="E3455">
        <v>1545.17</v>
      </c>
    </row>
    <row r="3456" spans="4:5" x14ac:dyDescent="0.2">
      <c r="D3456">
        <v>20193</v>
      </c>
      <c r="E3456">
        <v>1545.17</v>
      </c>
    </row>
    <row r="3457" spans="4:5" x14ac:dyDescent="0.2">
      <c r="D3457">
        <v>20198</v>
      </c>
      <c r="E3457">
        <v>1545.17</v>
      </c>
    </row>
    <row r="3458" spans="4:5" x14ac:dyDescent="0.2">
      <c r="D3458">
        <v>20194</v>
      </c>
      <c r="E3458">
        <v>1545.05</v>
      </c>
    </row>
    <row r="3459" spans="4:5" x14ac:dyDescent="0.2">
      <c r="D3459">
        <v>20197</v>
      </c>
      <c r="E3459">
        <v>1545.17</v>
      </c>
    </row>
    <row r="3460" spans="4:5" x14ac:dyDescent="0.2">
      <c r="D3460">
        <v>20194</v>
      </c>
      <c r="E3460">
        <v>1545.17</v>
      </c>
    </row>
    <row r="3461" spans="4:5" x14ac:dyDescent="0.2">
      <c r="D3461">
        <v>20193</v>
      </c>
      <c r="E3461">
        <v>1545.17</v>
      </c>
    </row>
    <row r="3462" spans="4:5" x14ac:dyDescent="0.2">
      <c r="D3462">
        <v>20200</v>
      </c>
      <c r="E3462">
        <v>1545.05</v>
      </c>
    </row>
    <row r="3463" spans="4:5" x14ac:dyDescent="0.2">
      <c r="D3463">
        <v>20197</v>
      </c>
      <c r="E3463">
        <v>1545.17</v>
      </c>
    </row>
    <row r="3464" spans="4:5" x14ac:dyDescent="0.2">
      <c r="D3464">
        <v>20195</v>
      </c>
      <c r="E3464">
        <v>1545.05</v>
      </c>
    </row>
    <row r="3465" spans="4:5" x14ac:dyDescent="0.2">
      <c r="D3465">
        <v>20196</v>
      </c>
      <c r="E3465">
        <v>1545.17</v>
      </c>
    </row>
    <row r="3466" spans="4:5" x14ac:dyDescent="0.2">
      <c r="D3466">
        <v>20193</v>
      </c>
      <c r="E3466">
        <v>1545.17</v>
      </c>
    </row>
    <row r="3467" spans="4:5" x14ac:dyDescent="0.2">
      <c r="D3467">
        <v>20195</v>
      </c>
      <c r="E3467">
        <v>1545.05</v>
      </c>
    </row>
    <row r="3468" spans="4:5" x14ac:dyDescent="0.2">
      <c r="D3468">
        <v>20194</v>
      </c>
      <c r="E3468">
        <v>1545.05</v>
      </c>
    </row>
    <row r="3469" spans="4:5" x14ac:dyDescent="0.2">
      <c r="D3469">
        <v>20199</v>
      </c>
      <c r="E3469">
        <v>1545.05</v>
      </c>
    </row>
    <row r="3470" spans="4:5" x14ac:dyDescent="0.2">
      <c r="D3470">
        <v>20198</v>
      </c>
      <c r="E3470">
        <v>1545.17</v>
      </c>
    </row>
    <row r="3471" spans="4:5" x14ac:dyDescent="0.2">
      <c r="D3471">
        <v>20197</v>
      </c>
      <c r="E3471">
        <v>1545.05</v>
      </c>
    </row>
    <row r="3472" spans="4:5" x14ac:dyDescent="0.2">
      <c r="D3472">
        <v>20197</v>
      </c>
      <c r="E3472">
        <v>1545.17</v>
      </c>
    </row>
    <row r="3473" spans="4:5" x14ac:dyDescent="0.2">
      <c r="D3473">
        <v>20194</v>
      </c>
      <c r="E3473">
        <v>1545.17</v>
      </c>
    </row>
    <row r="3474" spans="4:5" x14ac:dyDescent="0.2">
      <c r="D3474">
        <v>20195</v>
      </c>
      <c r="E3474">
        <v>1545.17</v>
      </c>
    </row>
    <row r="3475" spans="4:5" x14ac:dyDescent="0.2">
      <c r="D3475">
        <v>20196</v>
      </c>
      <c r="E3475">
        <v>1545.17</v>
      </c>
    </row>
    <row r="3476" spans="4:5" x14ac:dyDescent="0.2">
      <c r="D3476">
        <v>20196</v>
      </c>
      <c r="E3476">
        <v>1545.17</v>
      </c>
    </row>
    <row r="3477" spans="4:5" x14ac:dyDescent="0.2">
      <c r="D3477">
        <v>20196</v>
      </c>
      <c r="E3477">
        <v>1545.05</v>
      </c>
    </row>
    <row r="3478" spans="4:5" x14ac:dyDescent="0.2">
      <c r="D3478">
        <v>20198</v>
      </c>
      <c r="E3478">
        <v>1545.17</v>
      </c>
    </row>
    <row r="3479" spans="4:5" x14ac:dyDescent="0.2">
      <c r="D3479">
        <v>20194</v>
      </c>
      <c r="E3479">
        <v>1545.17</v>
      </c>
    </row>
    <row r="3480" spans="4:5" x14ac:dyDescent="0.2">
      <c r="D3480">
        <v>20195</v>
      </c>
      <c r="E3480">
        <v>1545.17</v>
      </c>
    </row>
    <row r="3481" spans="4:5" x14ac:dyDescent="0.2">
      <c r="D3481">
        <v>20196</v>
      </c>
      <c r="E3481">
        <v>1545.17</v>
      </c>
    </row>
    <row r="3482" spans="4:5" x14ac:dyDescent="0.2">
      <c r="D3482">
        <v>20192</v>
      </c>
      <c r="E3482">
        <v>1545.17</v>
      </c>
    </row>
    <row r="3483" spans="4:5" x14ac:dyDescent="0.2">
      <c r="D3483">
        <v>20195</v>
      </c>
      <c r="E3483">
        <v>1545.05</v>
      </c>
    </row>
    <row r="3484" spans="4:5" x14ac:dyDescent="0.2">
      <c r="D3484">
        <v>20191</v>
      </c>
      <c r="E3484">
        <v>1545.17</v>
      </c>
    </row>
    <row r="3485" spans="4:5" x14ac:dyDescent="0.2">
      <c r="D3485">
        <v>20195</v>
      </c>
      <c r="E3485">
        <v>1545.05</v>
      </c>
    </row>
    <row r="3486" spans="4:5" x14ac:dyDescent="0.2">
      <c r="D3486">
        <v>20191</v>
      </c>
      <c r="E3486">
        <v>1545.17</v>
      </c>
    </row>
    <row r="3487" spans="4:5" x14ac:dyDescent="0.2">
      <c r="D3487">
        <v>20196</v>
      </c>
      <c r="E3487">
        <v>1545.17</v>
      </c>
    </row>
    <row r="3488" spans="4:5" x14ac:dyDescent="0.2">
      <c r="D3488">
        <v>20194</v>
      </c>
      <c r="E3488">
        <v>1545.05</v>
      </c>
    </row>
    <row r="3489" spans="4:5" x14ac:dyDescent="0.2">
      <c r="D3489">
        <v>20196</v>
      </c>
      <c r="E3489">
        <v>1545.05</v>
      </c>
    </row>
    <row r="3490" spans="4:5" x14ac:dyDescent="0.2">
      <c r="D3490">
        <v>20194</v>
      </c>
      <c r="E3490">
        <v>1545.17</v>
      </c>
    </row>
    <row r="3491" spans="4:5" x14ac:dyDescent="0.2">
      <c r="D3491">
        <v>20190</v>
      </c>
      <c r="E3491">
        <v>1545.17</v>
      </c>
    </row>
    <row r="3492" spans="4:5" x14ac:dyDescent="0.2">
      <c r="D3492">
        <v>20194</v>
      </c>
      <c r="E3492">
        <v>1545.05</v>
      </c>
    </row>
    <row r="3493" spans="4:5" x14ac:dyDescent="0.2">
      <c r="D3493">
        <v>20193</v>
      </c>
      <c r="E3493">
        <v>1545.05</v>
      </c>
    </row>
    <row r="3494" spans="4:5" x14ac:dyDescent="0.2">
      <c r="D3494">
        <v>20194</v>
      </c>
      <c r="E3494">
        <v>1545.17</v>
      </c>
    </row>
    <row r="3495" spans="4:5" x14ac:dyDescent="0.2">
      <c r="D3495">
        <v>20194</v>
      </c>
      <c r="E3495">
        <v>1545.17</v>
      </c>
    </row>
    <row r="3496" spans="4:5" x14ac:dyDescent="0.2">
      <c r="D3496">
        <v>20195</v>
      </c>
      <c r="E3496">
        <v>1545.17</v>
      </c>
    </row>
    <row r="3497" spans="4:5" x14ac:dyDescent="0.2">
      <c r="D3497">
        <v>20196</v>
      </c>
      <c r="E3497">
        <v>1545.17</v>
      </c>
    </row>
    <row r="3498" spans="4:5" x14ac:dyDescent="0.2">
      <c r="D3498">
        <v>20194</v>
      </c>
      <c r="E3498">
        <v>1545.17</v>
      </c>
    </row>
    <row r="3499" spans="4:5" x14ac:dyDescent="0.2">
      <c r="D3499">
        <v>20194</v>
      </c>
      <c r="E3499">
        <v>1545.05</v>
      </c>
    </row>
    <row r="3500" spans="4:5" x14ac:dyDescent="0.2">
      <c r="D3500">
        <v>20193</v>
      </c>
      <c r="E3500">
        <v>1545.3</v>
      </c>
    </row>
    <row r="3501" spans="4:5" x14ac:dyDescent="0.2">
      <c r="D3501">
        <v>20191</v>
      </c>
      <c r="E3501">
        <v>1545.17</v>
      </c>
    </row>
    <row r="3502" spans="4:5" x14ac:dyDescent="0.2">
      <c r="D3502">
        <v>20191</v>
      </c>
      <c r="E3502">
        <v>1545.17</v>
      </c>
    </row>
    <row r="3503" spans="4:5" x14ac:dyDescent="0.2">
      <c r="D3503">
        <v>20199</v>
      </c>
      <c r="E3503">
        <v>1545.05</v>
      </c>
    </row>
    <row r="3504" spans="4:5" x14ac:dyDescent="0.2">
      <c r="D3504">
        <v>20196</v>
      </c>
      <c r="E3504">
        <v>1545.05</v>
      </c>
    </row>
    <row r="3505" spans="4:5" x14ac:dyDescent="0.2">
      <c r="D3505">
        <v>20200</v>
      </c>
      <c r="E3505">
        <v>1545.05</v>
      </c>
    </row>
    <row r="3506" spans="4:5" x14ac:dyDescent="0.2">
      <c r="D3506">
        <v>20194</v>
      </c>
      <c r="E3506">
        <v>1545.05</v>
      </c>
    </row>
    <row r="3507" spans="4:5" x14ac:dyDescent="0.2">
      <c r="D3507">
        <v>20191</v>
      </c>
      <c r="E3507">
        <v>1545.05</v>
      </c>
    </row>
    <row r="3508" spans="4:5" x14ac:dyDescent="0.2">
      <c r="D3508">
        <v>20197</v>
      </c>
      <c r="E3508">
        <v>1545.17</v>
      </c>
    </row>
    <row r="3509" spans="4:5" x14ac:dyDescent="0.2">
      <c r="D3509">
        <v>20198</v>
      </c>
      <c r="E3509">
        <v>1545.17</v>
      </c>
    </row>
    <row r="3510" spans="4:5" x14ac:dyDescent="0.2">
      <c r="D3510">
        <v>20192</v>
      </c>
      <c r="E3510">
        <v>1545.17</v>
      </c>
    </row>
    <row r="3511" spans="4:5" x14ac:dyDescent="0.2">
      <c r="D3511">
        <v>20193</v>
      </c>
      <c r="E3511">
        <v>1545.17</v>
      </c>
    </row>
    <row r="3512" spans="4:5" x14ac:dyDescent="0.2">
      <c r="D3512">
        <v>20195</v>
      </c>
      <c r="E3512">
        <v>1545.05</v>
      </c>
    </row>
    <row r="3513" spans="4:5" x14ac:dyDescent="0.2">
      <c r="D3513">
        <v>20195</v>
      </c>
      <c r="E3513">
        <v>1545.05</v>
      </c>
    </row>
    <row r="3514" spans="4:5" x14ac:dyDescent="0.2">
      <c r="D3514">
        <v>20195</v>
      </c>
      <c r="E3514">
        <v>1545.17</v>
      </c>
    </row>
    <row r="3515" spans="4:5" x14ac:dyDescent="0.2">
      <c r="D3515">
        <v>20194</v>
      </c>
      <c r="E3515">
        <v>1545.05</v>
      </c>
    </row>
    <row r="3516" spans="4:5" x14ac:dyDescent="0.2">
      <c r="D3516">
        <v>20194</v>
      </c>
      <c r="E3516">
        <v>1545.17</v>
      </c>
    </row>
    <row r="3517" spans="4:5" x14ac:dyDescent="0.2">
      <c r="D3517">
        <v>20192</v>
      </c>
      <c r="E3517">
        <v>1545.05</v>
      </c>
    </row>
    <row r="3518" spans="4:5" x14ac:dyDescent="0.2">
      <c r="D3518">
        <v>20192</v>
      </c>
      <c r="E3518">
        <v>1545.17</v>
      </c>
    </row>
    <row r="3519" spans="4:5" x14ac:dyDescent="0.2">
      <c r="D3519">
        <v>20193</v>
      </c>
      <c r="E3519">
        <v>1545.17</v>
      </c>
    </row>
    <row r="3520" spans="4:5" x14ac:dyDescent="0.2">
      <c r="D3520">
        <v>20193</v>
      </c>
      <c r="E3520">
        <v>1545.17</v>
      </c>
    </row>
    <row r="3521" spans="4:5" x14ac:dyDescent="0.2">
      <c r="D3521">
        <v>20191</v>
      </c>
      <c r="E3521">
        <v>1545.05</v>
      </c>
    </row>
    <row r="3522" spans="4:5" x14ac:dyDescent="0.2">
      <c r="D3522">
        <v>20194</v>
      </c>
      <c r="E3522">
        <v>1545.05</v>
      </c>
    </row>
    <row r="3523" spans="4:5" x14ac:dyDescent="0.2">
      <c r="D3523">
        <v>20192</v>
      </c>
      <c r="E3523">
        <v>1545.17</v>
      </c>
    </row>
    <row r="3524" spans="4:5" x14ac:dyDescent="0.2">
      <c r="D3524">
        <v>20191</v>
      </c>
      <c r="E3524">
        <v>1545.17</v>
      </c>
    </row>
    <row r="3525" spans="4:5" x14ac:dyDescent="0.2">
      <c r="D3525">
        <v>20195</v>
      </c>
      <c r="E3525">
        <v>1545.05</v>
      </c>
    </row>
    <row r="3526" spans="4:5" x14ac:dyDescent="0.2">
      <c r="D3526">
        <v>20188</v>
      </c>
      <c r="E3526">
        <v>1545.05</v>
      </c>
    </row>
    <row r="3527" spans="4:5" x14ac:dyDescent="0.2">
      <c r="D3527">
        <v>20195</v>
      </c>
      <c r="E3527">
        <v>1545.17</v>
      </c>
    </row>
    <row r="3528" spans="4:5" x14ac:dyDescent="0.2">
      <c r="D3528">
        <v>20193</v>
      </c>
      <c r="E3528">
        <v>1545.17</v>
      </c>
    </row>
    <row r="3529" spans="4:5" x14ac:dyDescent="0.2">
      <c r="D3529">
        <v>20195</v>
      </c>
      <c r="E3529">
        <v>1545.17</v>
      </c>
    </row>
    <row r="3530" spans="4:5" x14ac:dyDescent="0.2">
      <c r="D3530">
        <v>20192</v>
      </c>
      <c r="E3530">
        <v>1545.05</v>
      </c>
    </row>
    <row r="3531" spans="4:5" x14ac:dyDescent="0.2">
      <c r="D3531">
        <v>20199</v>
      </c>
      <c r="E3531">
        <v>1545.05</v>
      </c>
    </row>
    <row r="3532" spans="4:5" x14ac:dyDescent="0.2">
      <c r="D3532">
        <v>20193</v>
      </c>
      <c r="E3532">
        <v>1545.05</v>
      </c>
    </row>
    <row r="3533" spans="4:5" x14ac:dyDescent="0.2">
      <c r="D3533">
        <v>20194</v>
      </c>
      <c r="E3533">
        <v>1545.05</v>
      </c>
    </row>
    <row r="3534" spans="4:5" x14ac:dyDescent="0.2">
      <c r="D3534">
        <v>20192</v>
      </c>
      <c r="E3534">
        <v>1545.17</v>
      </c>
    </row>
    <row r="3535" spans="4:5" x14ac:dyDescent="0.2">
      <c r="D3535">
        <v>20193</v>
      </c>
      <c r="E3535">
        <v>1545.05</v>
      </c>
    </row>
    <row r="3536" spans="4:5" x14ac:dyDescent="0.2">
      <c r="D3536">
        <v>20190</v>
      </c>
      <c r="E3536">
        <v>1545.05</v>
      </c>
    </row>
    <row r="3537" spans="4:5" x14ac:dyDescent="0.2">
      <c r="D3537">
        <v>20192</v>
      </c>
      <c r="E3537">
        <v>1545.05</v>
      </c>
    </row>
    <row r="3538" spans="4:5" x14ac:dyDescent="0.2">
      <c r="D3538">
        <v>20193</v>
      </c>
      <c r="E3538">
        <v>1545.05</v>
      </c>
    </row>
    <row r="3539" spans="4:5" x14ac:dyDescent="0.2">
      <c r="D3539">
        <v>20193</v>
      </c>
      <c r="E3539">
        <v>1545.05</v>
      </c>
    </row>
    <row r="3540" spans="4:5" x14ac:dyDescent="0.2">
      <c r="D3540">
        <v>20191</v>
      </c>
      <c r="E3540">
        <v>1545.17</v>
      </c>
    </row>
    <row r="3541" spans="4:5" x14ac:dyDescent="0.2">
      <c r="D3541">
        <v>20190</v>
      </c>
      <c r="E3541">
        <v>1545.05</v>
      </c>
    </row>
    <row r="3542" spans="4:5" x14ac:dyDescent="0.2">
      <c r="D3542">
        <v>20196</v>
      </c>
      <c r="E3542">
        <v>1545.05</v>
      </c>
    </row>
    <row r="3543" spans="4:5" x14ac:dyDescent="0.2">
      <c r="D3543">
        <v>20191</v>
      </c>
      <c r="E3543">
        <v>1545.05</v>
      </c>
    </row>
    <row r="3544" spans="4:5" x14ac:dyDescent="0.2">
      <c r="D3544">
        <v>20192</v>
      </c>
      <c r="E3544">
        <v>1545.05</v>
      </c>
    </row>
    <row r="3545" spans="4:5" x14ac:dyDescent="0.2">
      <c r="D3545">
        <v>20198</v>
      </c>
      <c r="E3545">
        <v>1545.05</v>
      </c>
    </row>
    <row r="3546" spans="4:5" x14ac:dyDescent="0.2">
      <c r="D3546">
        <v>20193</v>
      </c>
      <c r="E3546">
        <v>1545.17</v>
      </c>
    </row>
    <row r="3547" spans="4:5" x14ac:dyDescent="0.2">
      <c r="D3547">
        <v>20195</v>
      </c>
      <c r="E3547">
        <v>1545.17</v>
      </c>
    </row>
    <row r="3548" spans="4:5" x14ac:dyDescent="0.2">
      <c r="D3548">
        <v>20193</v>
      </c>
      <c r="E3548">
        <v>1545.05</v>
      </c>
    </row>
    <row r="3549" spans="4:5" x14ac:dyDescent="0.2">
      <c r="D3549">
        <v>20192</v>
      </c>
      <c r="E3549">
        <v>1545.17</v>
      </c>
    </row>
    <row r="3550" spans="4:5" x14ac:dyDescent="0.2">
      <c r="D3550">
        <v>20194</v>
      </c>
      <c r="E3550">
        <v>1545.05</v>
      </c>
    </row>
    <row r="3551" spans="4:5" x14ac:dyDescent="0.2">
      <c r="D3551">
        <v>20194</v>
      </c>
      <c r="E3551">
        <v>1545.05</v>
      </c>
    </row>
    <row r="3552" spans="4:5" x14ac:dyDescent="0.2">
      <c r="D3552">
        <v>20193</v>
      </c>
      <c r="E3552">
        <v>1545.17</v>
      </c>
    </row>
    <row r="3553" spans="4:5" x14ac:dyDescent="0.2">
      <c r="D3553">
        <v>20191</v>
      </c>
      <c r="E3553">
        <v>1545.05</v>
      </c>
    </row>
    <row r="3554" spans="4:5" x14ac:dyDescent="0.2">
      <c r="D3554">
        <v>20196</v>
      </c>
      <c r="E3554">
        <v>1545.05</v>
      </c>
    </row>
    <row r="3555" spans="4:5" x14ac:dyDescent="0.2">
      <c r="D3555">
        <v>20192</v>
      </c>
      <c r="E3555">
        <v>1544.92</v>
      </c>
    </row>
    <row r="3556" spans="4:5" x14ac:dyDescent="0.2">
      <c r="D3556">
        <v>20191</v>
      </c>
      <c r="E3556">
        <v>1545.17</v>
      </c>
    </row>
    <row r="3557" spans="4:5" x14ac:dyDescent="0.2">
      <c r="D3557">
        <v>20192</v>
      </c>
      <c r="E3557">
        <v>1545.17</v>
      </c>
    </row>
    <row r="3558" spans="4:5" x14ac:dyDescent="0.2">
      <c r="D3558">
        <v>20192</v>
      </c>
      <c r="E3558">
        <v>1545.05</v>
      </c>
    </row>
    <row r="3559" spans="4:5" x14ac:dyDescent="0.2">
      <c r="D3559">
        <v>20192</v>
      </c>
      <c r="E3559">
        <v>1545.17</v>
      </c>
    </row>
    <row r="3560" spans="4:5" x14ac:dyDescent="0.2">
      <c r="D3560">
        <v>20196</v>
      </c>
      <c r="E3560">
        <v>1545.05</v>
      </c>
    </row>
    <row r="3561" spans="4:5" x14ac:dyDescent="0.2">
      <c r="D3561">
        <v>20191</v>
      </c>
      <c r="E3561">
        <v>1545.05</v>
      </c>
    </row>
    <row r="3562" spans="4:5" x14ac:dyDescent="0.2">
      <c r="D3562">
        <v>20190</v>
      </c>
      <c r="E3562">
        <v>1545.05</v>
      </c>
    </row>
    <row r="3563" spans="4:5" x14ac:dyDescent="0.2">
      <c r="D3563">
        <v>20196</v>
      </c>
      <c r="E3563">
        <v>1545.17</v>
      </c>
    </row>
    <row r="3564" spans="4:5" x14ac:dyDescent="0.2">
      <c r="D3564">
        <v>20193</v>
      </c>
      <c r="E3564">
        <v>1545.17</v>
      </c>
    </row>
    <row r="3565" spans="4:5" x14ac:dyDescent="0.2">
      <c r="D3565">
        <v>20198</v>
      </c>
      <c r="E3565">
        <v>1545.17</v>
      </c>
    </row>
    <row r="3566" spans="4:5" x14ac:dyDescent="0.2">
      <c r="D3566">
        <v>20194</v>
      </c>
      <c r="E3566">
        <v>1545.17</v>
      </c>
    </row>
    <row r="3567" spans="4:5" x14ac:dyDescent="0.2">
      <c r="D3567">
        <v>20194</v>
      </c>
      <c r="E3567">
        <v>1545.17</v>
      </c>
    </row>
    <row r="3568" spans="4:5" x14ac:dyDescent="0.2">
      <c r="D3568">
        <v>20193</v>
      </c>
      <c r="E3568">
        <v>1545.05</v>
      </c>
    </row>
    <row r="3569" spans="4:5" x14ac:dyDescent="0.2">
      <c r="D3569">
        <v>20195</v>
      </c>
      <c r="E3569">
        <v>1545.17</v>
      </c>
    </row>
    <row r="3570" spans="4:5" x14ac:dyDescent="0.2">
      <c r="D3570">
        <v>20193</v>
      </c>
      <c r="E3570">
        <v>1545.17</v>
      </c>
    </row>
    <row r="3571" spans="4:5" x14ac:dyDescent="0.2">
      <c r="D3571">
        <v>20195</v>
      </c>
      <c r="E3571">
        <v>1545.05</v>
      </c>
    </row>
    <row r="3572" spans="4:5" x14ac:dyDescent="0.2">
      <c r="D3572">
        <v>20192</v>
      </c>
      <c r="E3572">
        <v>1545.05</v>
      </c>
    </row>
    <row r="3573" spans="4:5" x14ac:dyDescent="0.2">
      <c r="D3573">
        <v>20194</v>
      </c>
      <c r="E3573">
        <v>1545.05</v>
      </c>
    </row>
    <row r="3574" spans="4:5" x14ac:dyDescent="0.2">
      <c r="D3574">
        <v>20191</v>
      </c>
      <c r="E3574">
        <v>1545.05</v>
      </c>
    </row>
    <row r="3575" spans="4:5" x14ac:dyDescent="0.2">
      <c r="D3575">
        <v>20193</v>
      </c>
      <c r="E3575">
        <v>1545.05</v>
      </c>
    </row>
    <row r="3576" spans="4:5" x14ac:dyDescent="0.2">
      <c r="D3576">
        <v>20190</v>
      </c>
      <c r="E3576">
        <v>1545.17</v>
      </c>
    </row>
    <row r="3577" spans="4:5" x14ac:dyDescent="0.2">
      <c r="D3577">
        <v>20197</v>
      </c>
      <c r="E3577">
        <v>1545.05</v>
      </c>
    </row>
    <row r="3578" spans="4:5" x14ac:dyDescent="0.2">
      <c r="D3578">
        <v>20196</v>
      </c>
      <c r="E3578">
        <v>1545.05</v>
      </c>
    </row>
    <row r="3579" spans="4:5" x14ac:dyDescent="0.2">
      <c r="D3579">
        <v>20195</v>
      </c>
      <c r="E3579">
        <v>1545.05</v>
      </c>
    </row>
    <row r="3580" spans="4:5" x14ac:dyDescent="0.2">
      <c r="D3580">
        <v>20193</v>
      </c>
      <c r="E3580">
        <v>1545.05</v>
      </c>
    </row>
    <row r="3581" spans="4:5" x14ac:dyDescent="0.2">
      <c r="D3581">
        <v>20192</v>
      </c>
      <c r="E3581">
        <v>1545.05</v>
      </c>
    </row>
    <row r="3582" spans="4:5" x14ac:dyDescent="0.2">
      <c r="D3582">
        <v>20197</v>
      </c>
      <c r="E3582">
        <v>1545.05</v>
      </c>
    </row>
    <row r="3583" spans="4:5" x14ac:dyDescent="0.2">
      <c r="D3583">
        <v>20194</v>
      </c>
      <c r="E3583">
        <v>1545.05</v>
      </c>
    </row>
    <row r="3584" spans="4:5" x14ac:dyDescent="0.2">
      <c r="D3584">
        <v>20192</v>
      </c>
      <c r="E3584">
        <v>1545.05</v>
      </c>
    </row>
    <row r="3585" spans="4:5" x14ac:dyDescent="0.2">
      <c r="D3585">
        <v>20194</v>
      </c>
      <c r="E3585">
        <v>1545.17</v>
      </c>
    </row>
    <row r="3586" spans="4:5" x14ac:dyDescent="0.2">
      <c r="D3586">
        <v>20191</v>
      </c>
      <c r="E3586">
        <v>1545.17</v>
      </c>
    </row>
    <row r="3587" spans="4:5" x14ac:dyDescent="0.2">
      <c r="D3587">
        <v>20195</v>
      </c>
      <c r="E3587">
        <v>1545.05</v>
      </c>
    </row>
    <row r="3588" spans="4:5" x14ac:dyDescent="0.2">
      <c r="D3588">
        <v>20191</v>
      </c>
      <c r="E3588">
        <v>1545.05</v>
      </c>
    </row>
    <row r="3589" spans="4:5" x14ac:dyDescent="0.2">
      <c r="D3589">
        <v>20191</v>
      </c>
      <c r="E3589">
        <v>1545.05</v>
      </c>
    </row>
    <row r="3590" spans="4:5" x14ac:dyDescent="0.2">
      <c r="D3590">
        <v>20194</v>
      </c>
      <c r="E3590">
        <v>1545.17</v>
      </c>
    </row>
    <row r="3591" spans="4:5" x14ac:dyDescent="0.2">
      <c r="D3591">
        <v>20194</v>
      </c>
      <c r="E3591">
        <v>1545.17</v>
      </c>
    </row>
    <row r="3592" spans="4:5" x14ac:dyDescent="0.2">
      <c r="D3592">
        <v>20197</v>
      </c>
      <c r="E3592">
        <v>1544.92</v>
      </c>
    </row>
    <row r="3593" spans="4:5" x14ac:dyDescent="0.2">
      <c r="D3593">
        <v>20193</v>
      </c>
      <c r="E3593">
        <v>1545.05</v>
      </c>
    </row>
    <row r="3594" spans="4:5" x14ac:dyDescent="0.2">
      <c r="D3594">
        <v>20190</v>
      </c>
      <c r="E3594">
        <v>1545.05</v>
      </c>
    </row>
    <row r="3595" spans="4:5" x14ac:dyDescent="0.2">
      <c r="D3595">
        <v>20193</v>
      </c>
      <c r="E3595">
        <v>1545.05</v>
      </c>
    </row>
    <row r="3596" spans="4:5" x14ac:dyDescent="0.2">
      <c r="D3596">
        <v>20188</v>
      </c>
      <c r="E3596">
        <v>1545.17</v>
      </c>
    </row>
    <row r="3597" spans="4:5" x14ac:dyDescent="0.2">
      <c r="D3597">
        <v>20193</v>
      </c>
      <c r="E3597">
        <v>1545.05</v>
      </c>
    </row>
    <row r="3598" spans="4:5" x14ac:dyDescent="0.2">
      <c r="D3598">
        <v>20189</v>
      </c>
      <c r="E3598">
        <v>1545.05</v>
      </c>
    </row>
    <row r="3599" spans="4:5" x14ac:dyDescent="0.2">
      <c r="D3599">
        <v>20192</v>
      </c>
      <c r="E3599">
        <v>1545.05</v>
      </c>
    </row>
    <row r="3600" spans="4:5" x14ac:dyDescent="0.2">
      <c r="D3600">
        <v>20192</v>
      </c>
      <c r="E3600">
        <v>1545.17</v>
      </c>
    </row>
    <row r="3601" spans="4:5" x14ac:dyDescent="0.2">
      <c r="D3601">
        <v>20192</v>
      </c>
      <c r="E3601">
        <v>1545.05</v>
      </c>
    </row>
    <row r="3602" spans="4:5" x14ac:dyDescent="0.2">
      <c r="D3602">
        <v>20191</v>
      </c>
      <c r="E3602">
        <v>1545.05</v>
      </c>
    </row>
    <row r="3603" spans="4:5" x14ac:dyDescent="0.2">
      <c r="D3603">
        <v>20193</v>
      </c>
      <c r="E3603">
        <v>1545.05</v>
      </c>
    </row>
    <row r="3604" spans="4:5" x14ac:dyDescent="0.2">
      <c r="D3604">
        <v>20190</v>
      </c>
      <c r="E3604">
        <v>1545.17</v>
      </c>
    </row>
    <row r="3605" spans="4:5" x14ac:dyDescent="0.2">
      <c r="D3605">
        <v>20200</v>
      </c>
      <c r="E3605">
        <v>1544.92</v>
      </c>
    </row>
    <row r="3606" spans="4:5" x14ac:dyDescent="0.2">
      <c r="D3606">
        <v>20192</v>
      </c>
      <c r="E3606">
        <v>1545.05</v>
      </c>
    </row>
    <row r="3607" spans="4:5" x14ac:dyDescent="0.2">
      <c r="D3607">
        <v>20190</v>
      </c>
      <c r="E3607">
        <v>1545.17</v>
      </c>
    </row>
    <row r="3608" spans="4:5" x14ac:dyDescent="0.2">
      <c r="D3608">
        <v>20192</v>
      </c>
      <c r="E3608">
        <v>1545.05</v>
      </c>
    </row>
    <row r="3609" spans="4:5" x14ac:dyDescent="0.2">
      <c r="D3609">
        <v>20192</v>
      </c>
      <c r="E3609">
        <v>1545.17</v>
      </c>
    </row>
    <row r="3610" spans="4:5" x14ac:dyDescent="0.2">
      <c r="D3610">
        <v>20194</v>
      </c>
      <c r="E3610">
        <v>1545.05</v>
      </c>
    </row>
    <row r="3611" spans="4:5" x14ac:dyDescent="0.2">
      <c r="D3611">
        <v>20189</v>
      </c>
      <c r="E3611">
        <v>1545.17</v>
      </c>
    </row>
    <row r="3612" spans="4:5" x14ac:dyDescent="0.2">
      <c r="D3612">
        <v>20188</v>
      </c>
      <c r="E3612">
        <v>1545.05</v>
      </c>
    </row>
    <row r="3613" spans="4:5" x14ac:dyDescent="0.2">
      <c r="D3613">
        <v>20190</v>
      </c>
      <c r="E3613">
        <v>1545.17</v>
      </c>
    </row>
    <row r="3614" spans="4:5" x14ac:dyDescent="0.2">
      <c r="D3614">
        <v>20195</v>
      </c>
      <c r="E3614">
        <v>1545.05</v>
      </c>
    </row>
    <row r="3615" spans="4:5" x14ac:dyDescent="0.2">
      <c r="D3615">
        <v>20194</v>
      </c>
      <c r="E3615">
        <v>1545.05</v>
      </c>
    </row>
    <row r="3616" spans="4:5" x14ac:dyDescent="0.2">
      <c r="D3616">
        <v>20190</v>
      </c>
      <c r="E3616">
        <v>1545.05</v>
      </c>
    </row>
    <row r="3617" spans="4:5" x14ac:dyDescent="0.2">
      <c r="D3617">
        <v>20194</v>
      </c>
      <c r="E3617">
        <v>1545.05</v>
      </c>
    </row>
    <row r="3618" spans="4:5" x14ac:dyDescent="0.2">
      <c r="D3618">
        <v>20197</v>
      </c>
      <c r="E3618">
        <v>1545.05</v>
      </c>
    </row>
    <row r="3619" spans="4:5" x14ac:dyDescent="0.2">
      <c r="D3619">
        <v>20191</v>
      </c>
      <c r="E3619">
        <v>1545.05</v>
      </c>
    </row>
    <row r="3620" spans="4:5" x14ac:dyDescent="0.2">
      <c r="D3620">
        <v>20194</v>
      </c>
      <c r="E3620">
        <v>1545.05</v>
      </c>
    </row>
    <row r="3621" spans="4:5" x14ac:dyDescent="0.2">
      <c r="D3621">
        <v>20190</v>
      </c>
      <c r="E3621">
        <v>1545.05</v>
      </c>
    </row>
    <row r="3622" spans="4:5" x14ac:dyDescent="0.2">
      <c r="D3622">
        <v>20196</v>
      </c>
      <c r="E3622">
        <v>1545.17</v>
      </c>
    </row>
    <row r="3623" spans="4:5" x14ac:dyDescent="0.2">
      <c r="D3623">
        <v>20190</v>
      </c>
      <c r="E3623">
        <v>1545.05</v>
      </c>
    </row>
    <row r="3624" spans="4:5" x14ac:dyDescent="0.2">
      <c r="D3624">
        <v>20196</v>
      </c>
      <c r="E3624">
        <v>1545.17</v>
      </c>
    </row>
    <row r="3625" spans="4:5" x14ac:dyDescent="0.2">
      <c r="D3625">
        <v>20192</v>
      </c>
      <c r="E3625">
        <v>1545.05</v>
      </c>
    </row>
    <row r="3626" spans="4:5" x14ac:dyDescent="0.2">
      <c r="D3626">
        <v>20199</v>
      </c>
      <c r="E3626">
        <v>1545.17</v>
      </c>
    </row>
    <row r="3627" spans="4:5" x14ac:dyDescent="0.2">
      <c r="D3627">
        <v>20195</v>
      </c>
      <c r="E3627">
        <v>1545.17</v>
      </c>
    </row>
    <row r="3628" spans="4:5" x14ac:dyDescent="0.2">
      <c r="D3628">
        <v>20194</v>
      </c>
      <c r="E3628">
        <v>1545.05</v>
      </c>
    </row>
    <row r="3629" spans="4:5" x14ac:dyDescent="0.2">
      <c r="D3629">
        <v>20192</v>
      </c>
      <c r="E3629">
        <v>1545.05</v>
      </c>
    </row>
    <row r="3630" spans="4:5" x14ac:dyDescent="0.2">
      <c r="D3630">
        <v>20193</v>
      </c>
      <c r="E3630">
        <v>1545.05</v>
      </c>
    </row>
    <row r="3631" spans="4:5" x14ac:dyDescent="0.2">
      <c r="D3631">
        <v>20194</v>
      </c>
      <c r="E3631">
        <v>1545.17</v>
      </c>
    </row>
    <row r="3632" spans="4:5" x14ac:dyDescent="0.2">
      <c r="D3632">
        <v>20193</v>
      </c>
      <c r="E3632">
        <v>1545.05</v>
      </c>
    </row>
    <row r="3633" spans="4:5" x14ac:dyDescent="0.2">
      <c r="D3633">
        <v>20196</v>
      </c>
      <c r="E3633">
        <v>1545.05</v>
      </c>
    </row>
    <row r="3634" spans="4:5" x14ac:dyDescent="0.2">
      <c r="D3634">
        <v>20191</v>
      </c>
      <c r="E3634">
        <v>1545.05</v>
      </c>
    </row>
    <row r="3635" spans="4:5" x14ac:dyDescent="0.2">
      <c r="D3635">
        <v>20191</v>
      </c>
      <c r="E3635">
        <v>1545.17</v>
      </c>
    </row>
    <row r="3636" spans="4:5" x14ac:dyDescent="0.2">
      <c r="D3636">
        <v>20190</v>
      </c>
      <c r="E3636">
        <v>1545.17</v>
      </c>
    </row>
    <row r="3637" spans="4:5" x14ac:dyDescent="0.2">
      <c r="D3637">
        <v>20194</v>
      </c>
      <c r="E3637">
        <v>1545.05</v>
      </c>
    </row>
    <row r="3638" spans="4:5" x14ac:dyDescent="0.2">
      <c r="D3638">
        <v>20198</v>
      </c>
      <c r="E3638">
        <v>1545.05</v>
      </c>
    </row>
    <row r="3639" spans="4:5" x14ac:dyDescent="0.2">
      <c r="D3639">
        <v>20191</v>
      </c>
      <c r="E3639">
        <v>1545.17</v>
      </c>
    </row>
    <row r="3640" spans="4:5" x14ac:dyDescent="0.2">
      <c r="D3640">
        <v>20193</v>
      </c>
      <c r="E3640">
        <v>1545.05</v>
      </c>
    </row>
    <row r="3641" spans="4:5" x14ac:dyDescent="0.2">
      <c r="D3641">
        <v>20193</v>
      </c>
      <c r="E3641">
        <v>1545.17</v>
      </c>
    </row>
    <row r="3642" spans="4:5" x14ac:dyDescent="0.2">
      <c r="D3642">
        <v>20192</v>
      </c>
      <c r="E3642">
        <v>1545.05</v>
      </c>
    </row>
    <row r="3643" spans="4:5" x14ac:dyDescent="0.2">
      <c r="D3643">
        <v>20189</v>
      </c>
      <c r="E3643">
        <v>1545.05</v>
      </c>
    </row>
    <row r="3644" spans="4:5" x14ac:dyDescent="0.2">
      <c r="D3644">
        <v>20195</v>
      </c>
      <c r="E3644">
        <v>1545.05</v>
      </c>
    </row>
    <row r="3645" spans="4:5" x14ac:dyDescent="0.2">
      <c r="D3645">
        <v>20193</v>
      </c>
      <c r="E3645">
        <v>1545.05</v>
      </c>
    </row>
    <row r="3646" spans="4:5" x14ac:dyDescent="0.2">
      <c r="D3646">
        <v>20193</v>
      </c>
      <c r="E3646">
        <v>1545.05</v>
      </c>
    </row>
    <row r="3647" spans="4:5" x14ac:dyDescent="0.2">
      <c r="D3647">
        <v>20190</v>
      </c>
      <c r="E3647">
        <v>1545.17</v>
      </c>
    </row>
    <row r="3648" spans="4:5" x14ac:dyDescent="0.2">
      <c r="D3648">
        <v>20192</v>
      </c>
      <c r="E3648">
        <v>1545.17</v>
      </c>
    </row>
    <row r="3649" spans="4:5" x14ac:dyDescent="0.2">
      <c r="D3649">
        <v>20190</v>
      </c>
      <c r="E3649">
        <v>1545.17</v>
      </c>
    </row>
    <row r="3650" spans="4:5" x14ac:dyDescent="0.2">
      <c r="D3650">
        <v>20199</v>
      </c>
      <c r="E3650">
        <v>1545.05</v>
      </c>
    </row>
    <row r="3651" spans="4:5" x14ac:dyDescent="0.2">
      <c r="D3651">
        <v>20190</v>
      </c>
      <c r="E3651">
        <v>1545.17</v>
      </c>
    </row>
    <row r="3652" spans="4:5" x14ac:dyDescent="0.2">
      <c r="D3652">
        <v>20192</v>
      </c>
      <c r="E3652">
        <v>1545.05</v>
      </c>
    </row>
    <row r="3653" spans="4:5" x14ac:dyDescent="0.2">
      <c r="D3653">
        <v>20191</v>
      </c>
      <c r="E3653">
        <v>1545.17</v>
      </c>
    </row>
    <row r="3654" spans="4:5" x14ac:dyDescent="0.2">
      <c r="D3654">
        <v>20187</v>
      </c>
      <c r="E3654">
        <v>1545.17</v>
      </c>
    </row>
    <row r="3655" spans="4:5" x14ac:dyDescent="0.2">
      <c r="D3655">
        <v>20192</v>
      </c>
      <c r="E3655">
        <v>1545.05</v>
      </c>
    </row>
    <row r="3656" spans="4:5" x14ac:dyDescent="0.2">
      <c r="D3656">
        <v>20189</v>
      </c>
      <c r="E3656">
        <v>1545.05</v>
      </c>
    </row>
    <row r="3657" spans="4:5" x14ac:dyDescent="0.2">
      <c r="D3657">
        <v>20190</v>
      </c>
      <c r="E3657">
        <v>1545.05</v>
      </c>
    </row>
    <row r="3658" spans="4:5" x14ac:dyDescent="0.2">
      <c r="D3658">
        <v>20193</v>
      </c>
      <c r="E3658">
        <v>1545.05</v>
      </c>
    </row>
    <row r="3659" spans="4:5" x14ac:dyDescent="0.2">
      <c r="D3659">
        <v>20188</v>
      </c>
      <c r="E3659">
        <v>1545.05</v>
      </c>
    </row>
    <row r="3660" spans="4:5" x14ac:dyDescent="0.2">
      <c r="D3660">
        <v>20192</v>
      </c>
      <c r="E3660">
        <v>1545.05</v>
      </c>
    </row>
    <row r="3661" spans="4:5" x14ac:dyDescent="0.2">
      <c r="D3661">
        <v>20193</v>
      </c>
      <c r="E3661">
        <v>1544.92</v>
      </c>
    </row>
    <row r="3662" spans="4:5" x14ac:dyDescent="0.2">
      <c r="D3662">
        <v>20188</v>
      </c>
      <c r="E3662">
        <v>1545.05</v>
      </c>
    </row>
    <row r="3663" spans="4:5" x14ac:dyDescent="0.2">
      <c r="D3663">
        <v>20194</v>
      </c>
      <c r="E3663">
        <v>1545.05</v>
      </c>
    </row>
    <row r="3664" spans="4:5" x14ac:dyDescent="0.2">
      <c r="D3664">
        <v>20193</v>
      </c>
      <c r="E3664">
        <v>1545.05</v>
      </c>
    </row>
    <row r="3665" spans="4:5" x14ac:dyDescent="0.2">
      <c r="D3665">
        <v>20188</v>
      </c>
      <c r="E3665">
        <v>1545.05</v>
      </c>
    </row>
    <row r="3666" spans="4:5" x14ac:dyDescent="0.2">
      <c r="D3666">
        <v>20189</v>
      </c>
      <c r="E3666">
        <v>1545.05</v>
      </c>
    </row>
    <row r="3667" spans="4:5" x14ac:dyDescent="0.2">
      <c r="D3667">
        <v>20194</v>
      </c>
      <c r="E3667">
        <v>1545.17</v>
      </c>
    </row>
    <row r="3668" spans="4:5" x14ac:dyDescent="0.2">
      <c r="D3668">
        <v>20192</v>
      </c>
      <c r="E3668">
        <v>1545.17</v>
      </c>
    </row>
    <row r="3669" spans="4:5" x14ac:dyDescent="0.2">
      <c r="D3669">
        <v>20192</v>
      </c>
      <c r="E3669">
        <v>1545.05</v>
      </c>
    </row>
    <row r="3670" spans="4:5" x14ac:dyDescent="0.2">
      <c r="D3670">
        <v>20187</v>
      </c>
      <c r="E3670">
        <v>1545.05</v>
      </c>
    </row>
    <row r="3671" spans="4:5" x14ac:dyDescent="0.2">
      <c r="D3671">
        <v>20195</v>
      </c>
      <c r="E3671">
        <v>1545.05</v>
      </c>
    </row>
    <row r="3672" spans="4:5" x14ac:dyDescent="0.2">
      <c r="D3672">
        <v>20191</v>
      </c>
      <c r="E3672">
        <v>1545.05</v>
      </c>
    </row>
    <row r="3673" spans="4:5" x14ac:dyDescent="0.2">
      <c r="D3673">
        <v>20192</v>
      </c>
      <c r="E3673">
        <v>1545.05</v>
      </c>
    </row>
    <row r="3674" spans="4:5" x14ac:dyDescent="0.2">
      <c r="D3674">
        <v>20196</v>
      </c>
      <c r="E3674">
        <v>1545.05</v>
      </c>
    </row>
    <row r="3675" spans="4:5" x14ac:dyDescent="0.2">
      <c r="D3675">
        <v>20192</v>
      </c>
      <c r="E3675">
        <v>1545.17</v>
      </c>
    </row>
    <row r="3676" spans="4:5" x14ac:dyDescent="0.2">
      <c r="D3676">
        <v>20188</v>
      </c>
      <c r="E3676">
        <v>1545.05</v>
      </c>
    </row>
    <row r="3677" spans="4:5" x14ac:dyDescent="0.2">
      <c r="D3677">
        <v>20190</v>
      </c>
      <c r="E3677">
        <v>1545.05</v>
      </c>
    </row>
    <row r="3678" spans="4:5" x14ac:dyDescent="0.2">
      <c r="D3678">
        <v>20191</v>
      </c>
      <c r="E3678">
        <v>1545.17</v>
      </c>
    </row>
    <row r="3679" spans="4:5" x14ac:dyDescent="0.2">
      <c r="D3679">
        <v>20189</v>
      </c>
      <c r="E3679">
        <v>1545.05</v>
      </c>
    </row>
    <row r="3680" spans="4:5" x14ac:dyDescent="0.2">
      <c r="D3680">
        <v>20192</v>
      </c>
      <c r="E3680">
        <v>1545.05</v>
      </c>
    </row>
    <row r="3681" spans="4:5" x14ac:dyDescent="0.2">
      <c r="D3681">
        <v>20188</v>
      </c>
      <c r="E3681">
        <v>1545.17</v>
      </c>
    </row>
    <row r="3682" spans="4:5" x14ac:dyDescent="0.2">
      <c r="D3682">
        <v>20192</v>
      </c>
      <c r="E3682">
        <v>1545.05</v>
      </c>
    </row>
    <row r="3683" spans="4:5" x14ac:dyDescent="0.2">
      <c r="D3683">
        <v>20188</v>
      </c>
      <c r="E3683">
        <v>1545.05</v>
      </c>
    </row>
    <row r="3684" spans="4:5" x14ac:dyDescent="0.2">
      <c r="D3684">
        <v>20188</v>
      </c>
      <c r="E3684">
        <v>1545.05</v>
      </c>
    </row>
    <row r="3685" spans="4:5" x14ac:dyDescent="0.2">
      <c r="D3685">
        <v>20198</v>
      </c>
      <c r="E3685">
        <v>1545.05</v>
      </c>
    </row>
    <row r="3686" spans="4:5" x14ac:dyDescent="0.2">
      <c r="D3686">
        <v>20194</v>
      </c>
      <c r="E3686">
        <v>1545.05</v>
      </c>
    </row>
    <row r="3687" spans="4:5" x14ac:dyDescent="0.2">
      <c r="D3687">
        <v>20187</v>
      </c>
      <c r="E3687">
        <v>1545.05</v>
      </c>
    </row>
    <row r="3688" spans="4:5" x14ac:dyDescent="0.2">
      <c r="D3688">
        <v>20191</v>
      </c>
      <c r="E3688">
        <v>1545.05</v>
      </c>
    </row>
    <row r="3689" spans="4:5" x14ac:dyDescent="0.2">
      <c r="D3689">
        <v>20190</v>
      </c>
      <c r="E3689">
        <v>1545.05</v>
      </c>
    </row>
    <row r="3690" spans="4:5" x14ac:dyDescent="0.2">
      <c r="D3690">
        <v>20189</v>
      </c>
      <c r="E3690">
        <v>1545.05</v>
      </c>
    </row>
    <row r="3691" spans="4:5" x14ac:dyDescent="0.2">
      <c r="D3691">
        <v>20194</v>
      </c>
      <c r="E3691">
        <v>1545.05</v>
      </c>
    </row>
    <row r="3692" spans="4:5" x14ac:dyDescent="0.2">
      <c r="D3692">
        <v>20190</v>
      </c>
      <c r="E3692">
        <v>1545.05</v>
      </c>
    </row>
    <row r="3693" spans="4:5" x14ac:dyDescent="0.2">
      <c r="D3693">
        <v>20191</v>
      </c>
      <c r="E3693">
        <v>1545.05</v>
      </c>
    </row>
    <row r="3694" spans="4:5" x14ac:dyDescent="0.2">
      <c r="D3694">
        <v>20191</v>
      </c>
      <c r="E3694">
        <v>1545.05</v>
      </c>
    </row>
    <row r="3695" spans="4:5" x14ac:dyDescent="0.2">
      <c r="D3695">
        <v>20189</v>
      </c>
      <c r="E3695">
        <v>1545.17</v>
      </c>
    </row>
    <row r="3696" spans="4:5" x14ac:dyDescent="0.2">
      <c r="D3696">
        <v>20191</v>
      </c>
      <c r="E3696">
        <v>1545.17</v>
      </c>
    </row>
    <row r="3697" spans="4:5" x14ac:dyDescent="0.2">
      <c r="D3697">
        <v>20192</v>
      </c>
      <c r="E3697">
        <v>1545.05</v>
      </c>
    </row>
    <row r="3698" spans="4:5" x14ac:dyDescent="0.2">
      <c r="D3698">
        <v>20191</v>
      </c>
      <c r="E3698">
        <v>1545.05</v>
      </c>
    </row>
    <row r="3699" spans="4:5" x14ac:dyDescent="0.2">
      <c r="D3699">
        <v>20193</v>
      </c>
      <c r="E3699">
        <v>1545.05</v>
      </c>
    </row>
    <row r="3700" spans="4:5" x14ac:dyDescent="0.2">
      <c r="D3700">
        <v>20194</v>
      </c>
      <c r="E3700">
        <v>1545.05</v>
      </c>
    </row>
    <row r="3701" spans="4:5" x14ac:dyDescent="0.2">
      <c r="D3701">
        <v>20191</v>
      </c>
      <c r="E3701">
        <v>1545.05</v>
      </c>
    </row>
    <row r="3702" spans="4:5" x14ac:dyDescent="0.2">
      <c r="D3702">
        <v>20193</v>
      </c>
      <c r="E3702">
        <v>1545.05</v>
      </c>
    </row>
    <row r="3703" spans="4:5" x14ac:dyDescent="0.2">
      <c r="D3703">
        <v>20190</v>
      </c>
      <c r="E3703">
        <v>1545.17</v>
      </c>
    </row>
    <row r="3704" spans="4:5" x14ac:dyDescent="0.2">
      <c r="D3704">
        <v>20189</v>
      </c>
      <c r="E3704">
        <v>1545.05</v>
      </c>
    </row>
    <row r="3705" spans="4:5" x14ac:dyDescent="0.2">
      <c r="D3705">
        <v>20192</v>
      </c>
      <c r="E3705">
        <v>1545.17</v>
      </c>
    </row>
    <row r="3706" spans="4:5" x14ac:dyDescent="0.2">
      <c r="D3706">
        <v>20192</v>
      </c>
      <c r="E3706">
        <v>1545.05</v>
      </c>
    </row>
    <row r="3707" spans="4:5" x14ac:dyDescent="0.2">
      <c r="D3707">
        <v>20191</v>
      </c>
      <c r="E3707">
        <v>1545.05</v>
      </c>
    </row>
    <row r="3708" spans="4:5" x14ac:dyDescent="0.2">
      <c r="D3708">
        <v>20193</v>
      </c>
      <c r="E3708">
        <v>1545.17</v>
      </c>
    </row>
    <row r="3709" spans="4:5" x14ac:dyDescent="0.2">
      <c r="D3709">
        <v>20192</v>
      </c>
      <c r="E3709">
        <v>1545.17</v>
      </c>
    </row>
    <row r="3710" spans="4:5" x14ac:dyDescent="0.2">
      <c r="D3710">
        <v>20187</v>
      </c>
      <c r="E3710">
        <v>1545.05</v>
      </c>
    </row>
    <row r="3711" spans="4:5" x14ac:dyDescent="0.2">
      <c r="D3711">
        <v>20191</v>
      </c>
      <c r="E3711">
        <v>1545.05</v>
      </c>
    </row>
    <row r="3712" spans="4:5" x14ac:dyDescent="0.2">
      <c r="D3712">
        <v>20191</v>
      </c>
      <c r="E3712">
        <v>1545.05</v>
      </c>
    </row>
    <row r="3713" spans="4:5" x14ac:dyDescent="0.2">
      <c r="D3713">
        <v>20188</v>
      </c>
      <c r="E3713">
        <v>1545.05</v>
      </c>
    </row>
    <row r="3714" spans="4:5" x14ac:dyDescent="0.2">
      <c r="D3714">
        <v>20188</v>
      </c>
      <c r="E3714">
        <v>1544.92</v>
      </c>
    </row>
    <row r="3715" spans="4:5" x14ac:dyDescent="0.2">
      <c r="D3715">
        <v>20189</v>
      </c>
      <c r="E3715">
        <v>1545.05</v>
      </c>
    </row>
    <row r="3716" spans="4:5" x14ac:dyDescent="0.2">
      <c r="D3716">
        <v>20194</v>
      </c>
      <c r="E3716">
        <v>1545.17</v>
      </c>
    </row>
    <row r="3717" spans="4:5" x14ac:dyDescent="0.2">
      <c r="D3717">
        <v>20186</v>
      </c>
      <c r="E3717">
        <v>1545.05</v>
      </c>
    </row>
    <row r="3718" spans="4:5" x14ac:dyDescent="0.2">
      <c r="D3718">
        <v>20189</v>
      </c>
      <c r="E3718">
        <v>1545.05</v>
      </c>
    </row>
    <row r="3719" spans="4:5" x14ac:dyDescent="0.2">
      <c r="D3719">
        <v>20189</v>
      </c>
      <c r="E3719">
        <v>1545.05</v>
      </c>
    </row>
    <row r="3720" spans="4:5" x14ac:dyDescent="0.2">
      <c r="D3720">
        <v>20190</v>
      </c>
      <c r="E3720">
        <v>1545.05</v>
      </c>
    </row>
    <row r="3721" spans="4:5" x14ac:dyDescent="0.2">
      <c r="D3721">
        <v>20186</v>
      </c>
      <c r="E3721">
        <v>1545.05</v>
      </c>
    </row>
    <row r="3722" spans="4:5" x14ac:dyDescent="0.2">
      <c r="D3722">
        <v>20191</v>
      </c>
      <c r="E3722">
        <v>1545.05</v>
      </c>
    </row>
    <row r="3723" spans="4:5" x14ac:dyDescent="0.2">
      <c r="D3723">
        <v>20192</v>
      </c>
      <c r="E3723">
        <v>1545.05</v>
      </c>
    </row>
    <row r="3724" spans="4:5" x14ac:dyDescent="0.2">
      <c r="D3724">
        <v>20187</v>
      </c>
      <c r="E3724">
        <v>1545.05</v>
      </c>
    </row>
    <row r="3725" spans="4:5" x14ac:dyDescent="0.2">
      <c r="D3725">
        <v>20195</v>
      </c>
      <c r="E3725">
        <v>1545.05</v>
      </c>
    </row>
    <row r="3726" spans="4:5" x14ac:dyDescent="0.2">
      <c r="D3726">
        <v>20193</v>
      </c>
      <c r="E3726">
        <v>1545.05</v>
      </c>
    </row>
    <row r="3727" spans="4:5" x14ac:dyDescent="0.2">
      <c r="D3727">
        <v>20191</v>
      </c>
      <c r="E3727">
        <v>1545.17</v>
      </c>
    </row>
    <row r="3728" spans="4:5" x14ac:dyDescent="0.2">
      <c r="D3728">
        <v>20192</v>
      </c>
      <c r="E3728">
        <v>1545.05</v>
      </c>
    </row>
    <row r="3729" spans="4:5" x14ac:dyDescent="0.2">
      <c r="D3729">
        <v>20188</v>
      </c>
      <c r="E3729">
        <v>1545.05</v>
      </c>
    </row>
    <row r="3730" spans="4:5" x14ac:dyDescent="0.2">
      <c r="D3730">
        <v>20192</v>
      </c>
      <c r="E3730">
        <v>1545.05</v>
      </c>
    </row>
    <row r="3731" spans="4:5" x14ac:dyDescent="0.2">
      <c r="D3731">
        <v>20191</v>
      </c>
      <c r="E3731">
        <v>1545.05</v>
      </c>
    </row>
    <row r="3732" spans="4:5" x14ac:dyDescent="0.2">
      <c r="D3732">
        <v>20190</v>
      </c>
      <c r="E3732">
        <v>1545.05</v>
      </c>
    </row>
    <row r="3733" spans="4:5" x14ac:dyDescent="0.2">
      <c r="D3733">
        <v>20193</v>
      </c>
      <c r="E3733">
        <v>1545.05</v>
      </c>
    </row>
    <row r="3734" spans="4:5" x14ac:dyDescent="0.2">
      <c r="D3734">
        <v>20190</v>
      </c>
      <c r="E3734">
        <v>1545.17</v>
      </c>
    </row>
    <row r="3735" spans="4:5" x14ac:dyDescent="0.2">
      <c r="D3735">
        <v>20192</v>
      </c>
      <c r="E3735">
        <v>1545.05</v>
      </c>
    </row>
    <row r="3736" spans="4:5" x14ac:dyDescent="0.2">
      <c r="D3736">
        <v>20194</v>
      </c>
      <c r="E3736">
        <v>1545.17</v>
      </c>
    </row>
    <row r="3737" spans="4:5" x14ac:dyDescent="0.2">
      <c r="D3737">
        <v>20189</v>
      </c>
      <c r="E3737">
        <v>1545.05</v>
      </c>
    </row>
    <row r="3738" spans="4:5" x14ac:dyDescent="0.2">
      <c r="D3738">
        <v>20192</v>
      </c>
      <c r="E3738">
        <v>1545.05</v>
      </c>
    </row>
    <row r="3739" spans="4:5" x14ac:dyDescent="0.2">
      <c r="D3739">
        <v>20194</v>
      </c>
      <c r="E3739">
        <v>1545.05</v>
      </c>
    </row>
    <row r="3740" spans="4:5" x14ac:dyDescent="0.2">
      <c r="D3740">
        <v>20195</v>
      </c>
      <c r="E3740">
        <v>1545.05</v>
      </c>
    </row>
    <row r="3741" spans="4:5" x14ac:dyDescent="0.2">
      <c r="D3741">
        <v>20193</v>
      </c>
      <c r="E3741">
        <v>1545.05</v>
      </c>
    </row>
    <row r="3742" spans="4:5" x14ac:dyDescent="0.2">
      <c r="D3742">
        <v>20193</v>
      </c>
      <c r="E3742">
        <v>1545.05</v>
      </c>
    </row>
    <row r="3743" spans="4:5" x14ac:dyDescent="0.2">
      <c r="D3743">
        <v>20192</v>
      </c>
      <c r="E3743">
        <v>1545.05</v>
      </c>
    </row>
    <row r="3744" spans="4:5" x14ac:dyDescent="0.2">
      <c r="D3744">
        <v>20191</v>
      </c>
      <c r="E3744">
        <v>1545.05</v>
      </c>
    </row>
    <row r="3745" spans="4:5" x14ac:dyDescent="0.2">
      <c r="D3745">
        <v>20190</v>
      </c>
      <c r="E3745">
        <v>1545.17</v>
      </c>
    </row>
    <row r="3746" spans="4:5" x14ac:dyDescent="0.2">
      <c r="D3746">
        <v>20190</v>
      </c>
      <c r="E3746">
        <v>1545.05</v>
      </c>
    </row>
    <row r="3747" spans="4:5" x14ac:dyDescent="0.2">
      <c r="D3747">
        <v>20194</v>
      </c>
      <c r="E3747">
        <v>1545.17</v>
      </c>
    </row>
    <row r="3748" spans="4:5" x14ac:dyDescent="0.2">
      <c r="D3748">
        <v>20186</v>
      </c>
      <c r="E3748">
        <v>1545.05</v>
      </c>
    </row>
    <row r="3749" spans="4:5" x14ac:dyDescent="0.2">
      <c r="D3749">
        <v>20192</v>
      </c>
      <c r="E3749">
        <v>1545.05</v>
      </c>
    </row>
    <row r="3750" spans="4:5" x14ac:dyDescent="0.2">
      <c r="D3750">
        <v>20189</v>
      </c>
      <c r="E3750">
        <v>1544.92</v>
      </c>
    </row>
    <row r="3751" spans="4:5" x14ac:dyDescent="0.2">
      <c r="D3751">
        <v>20189</v>
      </c>
      <c r="E3751">
        <v>1545.05</v>
      </c>
    </row>
    <row r="3752" spans="4:5" x14ac:dyDescent="0.2">
      <c r="D3752">
        <v>20195</v>
      </c>
      <c r="E3752">
        <v>1545.17</v>
      </c>
    </row>
    <row r="3753" spans="4:5" x14ac:dyDescent="0.2">
      <c r="D3753">
        <v>20191</v>
      </c>
      <c r="E3753">
        <v>1545.17</v>
      </c>
    </row>
    <row r="3754" spans="4:5" x14ac:dyDescent="0.2">
      <c r="D3754">
        <v>20190</v>
      </c>
      <c r="E3754">
        <v>1545.17</v>
      </c>
    </row>
    <row r="3755" spans="4:5" x14ac:dyDescent="0.2">
      <c r="D3755">
        <v>20194</v>
      </c>
      <c r="E3755">
        <v>1545.05</v>
      </c>
    </row>
    <row r="3756" spans="4:5" x14ac:dyDescent="0.2">
      <c r="D3756">
        <v>20190</v>
      </c>
      <c r="E3756">
        <v>1545.05</v>
      </c>
    </row>
    <row r="3757" spans="4:5" x14ac:dyDescent="0.2">
      <c r="D3757">
        <v>20191</v>
      </c>
      <c r="E3757">
        <v>1545.05</v>
      </c>
    </row>
    <row r="3758" spans="4:5" x14ac:dyDescent="0.2">
      <c r="D3758">
        <v>20187</v>
      </c>
      <c r="E3758">
        <v>1545.17</v>
      </c>
    </row>
    <row r="3759" spans="4:5" x14ac:dyDescent="0.2">
      <c r="D3759">
        <v>20192</v>
      </c>
      <c r="E3759">
        <v>1545.05</v>
      </c>
    </row>
    <row r="3760" spans="4:5" x14ac:dyDescent="0.2">
      <c r="D3760">
        <v>20192</v>
      </c>
      <c r="E3760">
        <v>1544.92</v>
      </c>
    </row>
    <row r="3761" spans="4:5" x14ac:dyDescent="0.2">
      <c r="D3761">
        <v>20191</v>
      </c>
      <c r="E3761">
        <v>1545.05</v>
      </c>
    </row>
    <row r="3762" spans="4:5" x14ac:dyDescent="0.2">
      <c r="D3762">
        <v>20190</v>
      </c>
      <c r="E3762">
        <v>1545.05</v>
      </c>
    </row>
    <row r="3763" spans="4:5" x14ac:dyDescent="0.2">
      <c r="D3763">
        <v>20186</v>
      </c>
      <c r="E3763">
        <v>1545.05</v>
      </c>
    </row>
    <row r="3764" spans="4:5" x14ac:dyDescent="0.2">
      <c r="D3764">
        <v>20192</v>
      </c>
      <c r="E3764">
        <v>1545.05</v>
      </c>
    </row>
    <row r="3765" spans="4:5" x14ac:dyDescent="0.2">
      <c r="D3765">
        <v>20190</v>
      </c>
      <c r="E3765">
        <v>1545.17</v>
      </c>
    </row>
    <row r="3766" spans="4:5" x14ac:dyDescent="0.2">
      <c r="D3766">
        <v>20192</v>
      </c>
      <c r="E3766">
        <v>1545.05</v>
      </c>
    </row>
    <row r="3767" spans="4:5" x14ac:dyDescent="0.2">
      <c r="D3767">
        <v>20191</v>
      </c>
      <c r="E3767">
        <v>1545.05</v>
      </c>
    </row>
    <row r="3768" spans="4:5" x14ac:dyDescent="0.2">
      <c r="D3768">
        <v>20195</v>
      </c>
      <c r="E3768">
        <v>1545.05</v>
      </c>
    </row>
    <row r="3769" spans="4:5" x14ac:dyDescent="0.2">
      <c r="D3769">
        <v>20189</v>
      </c>
      <c r="E3769">
        <v>1545.05</v>
      </c>
    </row>
    <row r="3770" spans="4:5" x14ac:dyDescent="0.2">
      <c r="D3770">
        <v>20194</v>
      </c>
      <c r="E3770">
        <v>1545.05</v>
      </c>
    </row>
    <row r="3771" spans="4:5" x14ac:dyDescent="0.2">
      <c r="D3771">
        <v>20188</v>
      </c>
      <c r="E3771">
        <v>1545.05</v>
      </c>
    </row>
    <row r="3772" spans="4:5" x14ac:dyDescent="0.2">
      <c r="D3772">
        <v>20189</v>
      </c>
      <c r="E3772">
        <v>1545.05</v>
      </c>
    </row>
    <row r="3773" spans="4:5" x14ac:dyDescent="0.2">
      <c r="D3773">
        <v>20189</v>
      </c>
      <c r="E3773">
        <v>1545.05</v>
      </c>
    </row>
    <row r="3774" spans="4:5" x14ac:dyDescent="0.2">
      <c r="D3774">
        <v>20189</v>
      </c>
      <c r="E3774">
        <v>1545.05</v>
      </c>
    </row>
    <row r="3775" spans="4:5" x14ac:dyDescent="0.2">
      <c r="D3775">
        <v>20193</v>
      </c>
      <c r="E3775">
        <v>1544.92</v>
      </c>
    </row>
    <row r="3776" spans="4:5" x14ac:dyDescent="0.2">
      <c r="D3776">
        <v>20196</v>
      </c>
      <c r="E3776">
        <v>1545.17</v>
      </c>
    </row>
    <row r="3777" spans="4:5" x14ac:dyDescent="0.2">
      <c r="D3777">
        <v>20192</v>
      </c>
      <c r="E3777">
        <v>1545.05</v>
      </c>
    </row>
    <row r="3778" spans="4:5" x14ac:dyDescent="0.2">
      <c r="D3778">
        <v>20192</v>
      </c>
      <c r="E3778">
        <v>1545.05</v>
      </c>
    </row>
    <row r="3779" spans="4:5" x14ac:dyDescent="0.2">
      <c r="D3779">
        <v>20191</v>
      </c>
      <c r="E3779">
        <v>1545.17</v>
      </c>
    </row>
    <row r="3780" spans="4:5" x14ac:dyDescent="0.2">
      <c r="D3780">
        <v>20194</v>
      </c>
      <c r="E3780">
        <v>1545.05</v>
      </c>
    </row>
    <row r="3781" spans="4:5" x14ac:dyDescent="0.2">
      <c r="D3781">
        <v>20189</v>
      </c>
      <c r="E3781">
        <v>1545.17</v>
      </c>
    </row>
    <row r="3782" spans="4:5" x14ac:dyDescent="0.2">
      <c r="D3782">
        <v>20192</v>
      </c>
      <c r="E3782">
        <v>1545.05</v>
      </c>
    </row>
    <row r="3783" spans="4:5" x14ac:dyDescent="0.2">
      <c r="D3783">
        <v>20194</v>
      </c>
      <c r="E3783">
        <v>1544.92</v>
      </c>
    </row>
    <row r="3784" spans="4:5" x14ac:dyDescent="0.2">
      <c r="D3784">
        <v>20191</v>
      </c>
      <c r="E3784">
        <v>1544.92</v>
      </c>
    </row>
    <row r="3785" spans="4:5" x14ac:dyDescent="0.2">
      <c r="D3785">
        <v>20190</v>
      </c>
      <c r="E3785">
        <v>1545.05</v>
      </c>
    </row>
    <row r="3786" spans="4:5" x14ac:dyDescent="0.2">
      <c r="D3786">
        <v>20192</v>
      </c>
      <c r="E3786">
        <v>1544.92</v>
      </c>
    </row>
    <row r="3787" spans="4:5" x14ac:dyDescent="0.2">
      <c r="D3787">
        <v>20189</v>
      </c>
      <c r="E3787">
        <v>1545.05</v>
      </c>
    </row>
    <row r="3788" spans="4:5" x14ac:dyDescent="0.2">
      <c r="D3788">
        <v>20190</v>
      </c>
      <c r="E3788">
        <v>1545.05</v>
      </c>
    </row>
    <row r="3789" spans="4:5" x14ac:dyDescent="0.2">
      <c r="D3789">
        <v>20188</v>
      </c>
      <c r="E3789">
        <v>1545.05</v>
      </c>
    </row>
    <row r="3790" spans="4:5" x14ac:dyDescent="0.2">
      <c r="D3790">
        <v>20192</v>
      </c>
      <c r="E3790">
        <v>1545.05</v>
      </c>
    </row>
    <row r="3791" spans="4:5" x14ac:dyDescent="0.2">
      <c r="D3791">
        <v>20196</v>
      </c>
      <c r="E3791">
        <v>1545.05</v>
      </c>
    </row>
    <row r="3792" spans="4:5" x14ac:dyDescent="0.2">
      <c r="D3792">
        <v>20189</v>
      </c>
      <c r="E3792">
        <v>1545.05</v>
      </c>
    </row>
    <row r="3793" spans="4:5" x14ac:dyDescent="0.2">
      <c r="D3793">
        <v>20193</v>
      </c>
      <c r="E3793">
        <v>1545.17</v>
      </c>
    </row>
    <row r="3794" spans="4:5" x14ac:dyDescent="0.2">
      <c r="D3794">
        <v>20191</v>
      </c>
      <c r="E3794">
        <v>1544.92</v>
      </c>
    </row>
    <row r="3795" spans="4:5" x14ac:dyDescent="0.2">
      <c r="D3795">
        <v>20187</v>
      </c>
      <c r="E3795">
        <v>1545.05</v>
      </c>
    </row>
    <row r="3796" spans="4:5" x14ac:dyDescent="0.2">
      <c r="D3796">
        <v>20185</v>
      </c>
      <c r="E3796">
        <v>1545.05</v>
      </c>
    </row>
    <row r="3797" spans="4:5" x14ac:dyDescent="0.2">
      <c r="D3797">
        <v>20194</v>
      </c>
      <c r="E3797">
        <v>1545.05</v>
      </c>
    </row>
    <row r="3798" spans="4:5" x14ac:dyDescent="0.2">
      <c r="D3798">
        <v>20184</v>
      </c>
      <c r="E3798">
        <v>1545.05</v>
      </c>
    </row>
    <row r="3799" spans="4:5" x14ac:dyDescent="0.2">
      <c r="D3799">
        <v>20189</v>
      </c>
      <c r="E3799">
        <v>1545.05</v>
      </c>
    </row>
    <row r="3800" spans="4:5" x14ac:dyDescent="0.2">
      <c r="D3800">
        <v>20192</v>
      </c>
      <c r="E3800">
        <v>1544.92</v>
      </c>
    </row>
    <row r="3801" spans="4:5" x14ac:dyDescent="0.2">
      <c r="D3801">
        <v>20188</v>
      </c>
      <c r="E3801">
        <v>1545.05</v>
      </c>
    </row>
    <row r="3802" spans="4:5" x14ac:dyDescent="0.2">
      <c r="D3802">
        <v>20188</v>
      </c>
      <c r="E3802">
        <v>1545.05</v>
      </c>
    </row>
    <row r="3803" spans="4:5" x14ac:dyDescent="0.2">
      <c r="D3803">
        <v>20190</v>
      </c>
      <c r="E3803">
        <v>1544.92</v>
      </c>
    </row>
    <row r="3804" spans="4:5" x14ac:dyDescent="0.2">
      <c r="D3804">
        <v>20195</v>
      </c>
      <c r="E3804">
        <v>1545.17</v>
      </c>
    </row>
    <row r="3805" spans="4:5" x14ac:dyDescent="0.2">
      <c r="D3805">
        <v>20188</v>
      </c>
      <c r="E3805">
        <v>1545.17</v>
      </c>
    </row>
    <row r="3806" spans="4:5" x14ac:dyDescent="0.2">
      <c r="D3806">
        <v>20192</v>
      </c>
      <c r="E3806">
        <v>1544.92</v>
      </c>
    </row>
    <row r="3807" spans="4:5" x14ac:dyDescent="0.2">
      <c r="D3807">
        <v>20190</v>
      </c>
      <c r="E3807">
        <v>1545.05</v>
      </c>
    </row>
    <row r="3808" spans="4:5" x14ac:dyDescent="0.2">
      <c r="D3808">
        <v>20189</v>
      </c>
      <c r="E3808">
        <v>1545.05</v>
      </c>
    </row>
    <row r="3809" spans="4:5" x14ac:dyDescent="0.2">
      <c r="D3809">
        <v>20194</v>
      </c>
      <c r="E3809">
        <v>1545.05</v>
      </c>
    </row>
    <row r="3810" spans="4:5" x14ac:dyDescent="0.2">
      <c r="D3810">
        <v>20190</v>
      </c>
      <c r="E3810">
        <v>1545.05</v>
      </c>
    </row>
    <row r="3811" spans="4:5" x14ac:dyDescent="0.2">
      <c r="D3811">
        <v>20189</v>
      </c>
      <c r="E3811">
        <v>1545.05</v>
      </c>
    </row>
    <row r="3812" spans="4:5" x14ac:dyDescent="0.2">
      <c r="D3812">
        <v>20192</v>
      </c>
      <c r="E3812">
        <v>1545.05</v>
      </c>
    </row>
    <row r="3813" spans="4:5" x14ac:dyDescent="0.2">
      <c r="D3813">
        <v>20193</v>
      </c>
      <c r="E3813">
        <v>1545.05</v>
      </c>
    </row>
    <row r="3814" spans="4:5" x14ac:dyDescent="0.2">
      <c r="D3814">
        <v>20196</v>
      </c>
      <c r="E3814">
        <v>1545.05</v>
      </c>
    </row>
    <row r="3815" spans="4:5" x14ac:dyDescent="0.2">
      <c r="D3815">
        <v>20190</v>
      </c>
      <c r="E3815">
        <v>1545.05</v>
      </c>
    </row>
    <row r="3816" spans="4:5" x14ac:dyDescent="0.2">
      <c r="D3816">
        <v>20190</v>
      </c>
      <c r="E3816">
        <v>1545.17</v>
      </c>
    </row>
    <row r="3817" spans="4:5" x14ac:dyDescent="0.2">
      <c r="D3817">
        <v>20191</v>
      </c>
      <c r="E3817">
        <v>1544.92</v>
      </c>
    </row>
    <row r="3818" spans="4:5" x14ac:dyDescent="0.2">
      <c r="D3818">
        <v>20188</v>
      </c>
      <c r="E3818">
        <v>1544.92</v>
      </c>
    </row>
    <row r="3819" spans="4:5" x14ac:dyDescent="0.2">
      <c r="D3819">
        <v>20191</v>
      </c>
      <c r="E3819">
        <v>1545.05</v>
      </c>
    </row>
    <row r="3820" spans="4:5" x14ac:dyDescent="0.2">
      <c r="D3820">
        <v>20190</v>
      </c>
      <c r="E3820">
        <v>1545.05</v>
      </c>
    </row>
    <row r="3821" spans="4:5" x14ac:dyDescent="0.2">
      <c r="D3821">
        <v>20191</v>
      </c>
      <c r="E3821">
        <v>1545.05</v>
      </c>
    </row>
    <row r="3822" spans="4:5" x14ac:dyDescent="0.2">
      <c r="D3822">
        <v>20191</v>
      </c>
      <c r="E3822">
        <v>1544.92</v>
      </c>
    </row>
    <row r="3823" spans="4:5" x14ac:dyDescent="0.2">
      <c r="D3823">
        <v>20187</v>
      </c>
      <c r="E3823">
        <v>1545.05</v>
      </c>
    </row>
    <row r="3824" spans="4:5" x14ac:dyDescent="0.2">
      <c r="D3824">
        <v>20192</v>
      </c>
      <c r="E3824">
        <v>1545.05</v>
      </c>
    </row>
    <row r="3825" spans="4:5" x14ac:dyDescent="0.2">
      <c r="D3825">
        <v>20192</v>
      </c>
      <c r="E3825">
        <v>1544.92</v>
      </c>
    </row>
    <row r="3826" spans="4:5" x14ac:dyDescent="0.2">
      <c r="D3826">
        <v>20191</v>
      </c>
      <c r="E3826">
        <v>1544.92</v>
      </c>
    </row>
    <row r="3827" spans="4:5" x14ac:dyDescent="0.2">
      <c r="D3827">
        <v>20186</v>
      </c>
      <c r="E3827">
        <v>1544.92</v>
      </c>
    </row>
    <row r="3828" spans="4:5" x14ac:dyDescent="0.2">
      <c r="D3828">
        <v>20193</v>
      </c>
      <c r="E3828">
        <v>1544.92</v>
      </c>
    </row>
    <row r="3829" spans="4:5" x14ac:dyDescent="0.2">
      <c r="D3829">
        <v>20195</v>
      </c>
      <c r="E3829">
        <v>1545.05</v>
      </c>
    </row>
    <row r="3830" spans="4:5" x14ac:dyDescent="0.2">
      <c r="D3830">
        <v>20191</v>
      </c>
      <c r="E3830">
        <v>1545.17</v>
      </c>
    </row>
    <row r="3831" spans="4:5" x14ac:dyDescent="0.2">
      <c r="D3831">
        <v>20189</v>
      </c>
      <c r="E3831">
        <v>1545.05</v>
      </c>
    </row>
    <row r="3832" spans="4:5" x14ac:dyDescent="0.2">
      <c r="D3832">
        <v>20190</v>
      </c>
      <c r="E3832">
        <v>1545.05</v>
      </c>
    </row>
    <row r="3833" spans="4:5" x14ac:dyDescent="0.2">
      <c r="D3833">
        <v>20186</v>
      </c>
      <c r="E3833">
        <v>1545.05</v>
      </c>
    </row>
    <row r="3834" spans="4:5" x14ac:dyDescent="0.2">
      <c r="D3834">
        <v>20186</v>
      </c>
      <c r="E3834">
        <v>1545.05</v>
      </c>
    </row>
    <row r="3835" spans="4:5" x14ac:dyDescent="0.2">
      <c r="D3835">
        <v>20191</v>
      </c>
      <c r="E3835">
        <v>1545.05</v>
      </c>
    </row>
    <row r="3836" spans="4:5" x14ac:dyDescent="0.2">
      <c r="D3836">
        <v>20188</v>
      </c>
      <c r="E3836">
        <v>1545.05</v>
      </c>
    </row>
    <row r="3837" spans="4:5" x14ac:dyDescent="0.2">
      <c r="D3837">
        <v>20193</v>
      </c>
      <c r="E3837">
        <v>1545.05</v>
      </c>
    </row>
    <row r="3838" spans="4:5" x14ac:dyDescent="0.2">
      <c r="D3838">
        <v>20188</v>
      </c>
      <c r="E3838">
        <v>1544.92</v>
      </c>
    </row>
    <row r="3839" spans="4:5" x14ac:dyDescent="0.2">
      <c r="D3839">
        <v>20188</v>
      </c>
      <c r="E3839">
        <v>1544.92</v>
      </c>
    </row>
    <row r="3840" spans="4:5" x14ac:dyDescent="0.2">
      <c r="D3840">
        <v>20190</v>
      </c>
      <c r="E3840">
        <v>1545.05</v>
      </c>
    </row>
    <row r="3841" spans="4:5" x14ac:dyDescent="0.2">
      <c r="D3841">
        <v>20192</v>
      </c>
      <c r="E3841">
        <v>1545.05</v>
      </c>
    </row>
    <row r="3842" spans="4:5" x14ac:dyDescent="0.2">
      <c r="D3842">
        <v>20190</v>
      </c>
      <c r="E3842">
        <v>1544.92</v>
      </c>
    </row>
    <row r="3843" spans="4:5" x14ac:dyDescent="0.2">
      <c r="D3843">
        <v>20188</v>
      </c>
      <c r="E3843">
        <v>1545.05</v>
      </c>
    </row>
    <row r="3844" spans="4:5" x14ac:dyDescent="0.2">
      <c r="D3844">
        <v>20188</v>
      </c>
      <c r="E3844">
        <v>1545.05</v>
      </c>
    </row>
    <row r="3845" spans="4:5" x14ac:dyDescent="0.2">
      <c r="D3845">
        <v>20188</v>
      </c>
      <c r="E3845">
        <v>1545.05</v>
      </c>
    </row>
    <row r="3846" spans="4:5" x14ac:dyDescent="0.2">
      <c r="D3846">
        <v>20190</v>
      </c>
      <c r="E3846">
        <v>1545.05</v>
      </c>
    </row>
    <row r="3847" spans="4:5" x14ac:dyDescent="0.2">
      <c r="D3847">
        <v>20192</v>
      </c>
      <c r="E3847">
        <v>1545.05</v>
      </c>
    </row>
    <row r="3848" spans="4:5" x14ac:dyDescent="0.2">
      <c r="D3848">
        <v>20192</v>
      </c>
      <c r="E3848">
        <v>1545.05</v>
      </c>
    </row>
    <row r="3849" spans="4:5" x14ac:dyDescent="0.2">
      <c r="D3849">
        <v>20187</v>
      </c>
      <c r="E3849">
        <v>1545.17</v>
      </c>
    </row>
    <row r="3850" spans="4:5" x14ac:dyDescent="0.2">
      <c r="D3850">
        <v>20195</v>
      </c>
      <c r="E3850">
        <v>1545.05</v>
      </c>
    </row>
    <row r="3851" spans="4:5" x14ac:dyDescent="0.2">
      <c r="D3851">
        <v>20187</v>
      </c>
      <c r="E3851">
        <v>1545.05</v>
      </c>
    </row>
    <row r="3852" spans="4:5" x14ac:dyDescent="0.2">
      <c r="D3852">
        <v>20191</v>
      </c>
      <c r="E3852">
        <v>1544.92</v>
      </c>
    </row>
    <row r="3853" spans="4:5" x14ac:dyDescent="0.2">
      <c r="D3853">
        <v>20193</v>
      </c>
      <c r="E3853">
        <v>1545.05</v>
      </c>
    </row>
    <row r="3854" spans="4:5" x14ac:dyDescent="0.2">
      <c r="D3854">
        <v>20192</v>
      </c>
      <c r="E3854">
        <v>1545.05</v>
      </c>
    </row>
    <row r="3855" spans="4:5" x14ac:dyDescent="0.2">
      <c r="D3855">
        <v>20188</v>
      </c>
      <c r="E3855">
        <v>1545.05</v>
      </c>
    </row>
    <row r="3856" spans="4:5" x14ac:dyDescent="0.2">
      <c r="D3856">
        <v>20187</v>
      </c>
      <c r="E3856">
        <v>1545.05</v>
      </c>
    </row>
    <row r="3857" spans="4:5" x14ac:dyDescent="0.2">
      <c r="D3857">
        <v>20196</v>
      </c>
      <c r="E3857">
        <v>1545.05</v>
      </c>
    </row>
    <row r="3858" spans="4:5" x14ac:dyDescent="0.2">
      <c r="D3858">
        <v>20190</v>
      </c>
      <c r="E3858">
        <v>1544.92</v>
      </c>
    </row>
    <row r="3859" spans="4:5" x14ac:dyDescent="0.2">
      <c r="D3859">
        <v>20190</v>
      </c>
      <c r="E3859">
        <v>1545.05</v>
      </c>
    </row>
    <row r="3860" spans="4:5" x14ac:dyDescent="0.2">
      <c r="D3860">
        <v>20190</v>
      </c>
      <c r="E3860">
        <v>1545.05</v>
      </c>
    </row>
    <row r="3861" spans="4:5" x14ac:dyDescent="0.2">
      <c r="D3861">
        <v>20190</v>
      </c>
      <c r="E3861">
        <v>1545.05</v>
      </c>
    </row>
    <row r="3862" spans="4:5" x14ac:dyDescent="0.2">
      <c r="D3862">
        <v>20185</v>
      </c>
      <c r="E3862">
        <v>1545.05</v>
      </c>
    </row>
    <row r="3863" spans="4:5" x14ac:dyDescent="0.2">
      <c r="D3863">
        <v>20186</v>
      </c>
      <c r="E3863">
        <v>1545.05</v>
      </c>
    </row>
    <row r="3864" spans="4:5" x14ac:dyDescent="0.2">
      <c r="D3864">
        <v>20189</v>
      </c>
      <c r="E3864">
        <v>1545.05</v>
      </c>
    </row>
    <row r="3865" spans="4:5" x14ac:dyDescent="0.2">
      <c r="D3865">
        <v>20191</v>
      </c>
      <c r="E3865">
        <v>1545.05</v>
      </c>
    </row>
    <row r="3866" spans="4:5" x14ac:dyDescent="0.2">
      <c r="D3866">
        <v>20190</v>
      </c>
      <c r="E3866">
        <v>1544.92</v>
      </c>
    </row>
    <row r="3867" spans="4:5" x14ac:dyDescent="0.2">
      <c r="D3867">
        <v>20190</v>
      </c>
      <c r="E3867">
        <v>1545.05</v>
      </c>
    </row>
    <row r="3868" spans="4:5" x14ac:dyDescent="0.2">
      <c r="D3868">
        <v>20192</v>
      </c>
      <c r="E3868">
        <v>1544.92</v>
      </c>
    </row>
    <row r="3869" spans="4:5" x14ac:dyDescent="0.2">
      <c r="D3869">
        <v>20190</v>
      </c>
      <c r="E3869">
        <v>1544.92</v>
      </c>
    </row>
    <row r="3870" spans="4:5" x14ac:dyDescent="0.2">
      <c r="D3870">
        <v>20194</v>
      </c>
      <c r="E3870">
        <v>1545.05</v>
      </c>
    </row>
    <row r="3871" spans="4:5" x14ac:dyDescent="0.2">
      <c r="D3871">
        <v>20187</v>
      </c>
      <c r="E3871">
        <v>1545.05</v>
      </c>
    </row>
    <row r="3872" spans="4:5" x14ac:dyDescent="0.2">
      <c r="D3872">
        <v>20190</v>
      </c>
      <c r="E3872">
        <v>1544.92</v>
      </c>
    </row>
    <row r="3873" spans="4:5" x14ac:dyDescent="0.2">
      <c r="D3873">
        <v>20185</v>
      </c>
      <c r="E3873">
        <v>1545.05</v>
      </c>
    </row>
    <row r="3874" spans="4:5" x14ac:dyDescent="0.2">
      <c r="D3874">
        <v>20190</v>
      </c>
      <c r="E3874">
        <v>1545.05</v>
      </c>
    </row>
    <row r="3875" spans="4:5" x14ac:dyDescent="0.2">
      <c r="D3875">
        <v>20187</v>
      </c>
      <c r="E3875">
        <v>1545.05</v>
      </c>
    </row>
    <row r="3876" spans="4:5" x14ac:dyDescent="0.2">
      <c r="D3876">
        <v>20187</v>
      </c>
      <c r="E3876">
        <v>1545.05</v>
      </c>
    </row>
    <row r="3877" spans="4:5" x14ac:dyDescent="0.2">
      <c r="D3877">
        <v>20190</v>
      </c>
      <c r="E3877">
        <v>1545.05</v>
      </c>
    </row>
    <row r="3878" spans="4:5" x14ac:dyDescent="0.2">
      <c r="D3878">
        <v>20189</v>
      </c>
      <c r="E3878">
        <v>1545.05</v>
      </c>
    </row>
    <row r="3879" spans="4:5" x14ac:dyDescent="0.2">
      <c r="D3879">
        <v>20192</v>
      </c>
      <c r="E3879">
        <v>1545.05</v>
      </c>
    </row>
    <row r="3880" spans="4:5" x14ac:dyDescent="0.2">
      <c r="D3880">
        <v>20191</v>
      </c>
      <c r="E3880">
        <v>1545.05</v>
      </c>
    </row>
    <row r="3881" spans="4:5" x14ac:dyDescent="0.2">
      <c r="D3881">
        <v>20190</v>
      </c>
      <c r="E3881">
        <v>1545.05</v>
      </c>
    </row>
    <row r="3882" spans="4:5" x14ac:dyDescent="0.2">
      <c r="D3882">
        <v>20191</v>
      </c>
      <c r="E3882">
        <v>1545.05</v>
      </c>
    </row>
    <row r="3883" spans="4:5" x14ac:dyDescent="0.2">
      <c r="D3883">
        <v>20189</v>
      </c>
      <c r="E3883">
        <v>1544.92</v>
      </c>
    </row>
    <row r="3884" spans="4:5" x14ac:dyDescent="0.2">
      <c r="D3884">
        <v>20188</v>
      </c>
      <c r="E3884">
        <v>1545.17</v>
      </c>
    </row>
    <row r="3885" spans="4:5" x14ac:dyDescent="0.2">
      <c r="D3885">
        <v>20186</v>
      </c>
      <c r="E3885">
        <v>1545.05</v>
      </c>
    </row>
    <row r="3886" spans="4:5" x14ac:dyDescent="0.2">
      <c r="D3886">
        <v>20191</v>
      </c>
      <c r="E3886">
        <v>1545.17</v>
      </c>
    </row>
    <row r="3887" spans="4:5" x14ac:dyDescent="0.2">
      <c r="D3887">
        <v>20192</v>
      </c>
      <c r="E3887">
        <v>1545.05</v>
      </c>
    </row>
    <row r="3888" spans="4:5" x14ac:dyDescent="0.2">
      <c r="D3888">
        <v>20190</v>
      </c>
      <c r="E3888">
        <v>1545.05</v>
      </c>
    </row>
    <row r="3889" spans="4:5" x14ac:dyDescent="0.2">
      <c r="D3889">
        <v>20192</v>
      </c>
      <c r="E3889">
        <v>1545.05</v>
      </c>
    </row>
    <row r="3890" spans="4:5" x14ac:dyDescent="0.2">
      <c r="D3890">
        <v>20191</v>
      </c>
      <c r="E3890">
        <v>1545.05</v>
      </c>
    </row>
    <row r="3891" spans="4:5" x14ac:dyDescent="0.2">
      <c r="D3891">
        <v>20190</v>
      </c>
      <c r="E3891">
        <v>1545.05</v>
      </c>
    </row>
    <row r="3892" spans="4:5" x14ac:dyDescent="0.2">
      <c r="D3892">
        <v>20189</v>
      </c>
      <c r="E3892">
        <v>1545.05</v>
      </c>
    </row>
    <row r="3893" spans="4:5" x14ac:dyDescent="0.2">
      <c r="D3893">
        <v>20186</v>
      </c>
      <c r="E3893">
        <v>1545.05</v>
      </c>
    </row>
    <row r="3894" spans="4:5" x14ac:dyDescent="0.2">
      <c r="D3894">
        <v>20185</v>
      </c>
      <c r="E3894">
        <v>1544.92</v>
      </c>
    </row>
    <row r="3895" spans="4:5" x14ac:dyDescent="0.2">
      <c r="D3895">
        <v>20189</v>
      </c>
      <c r="E3895">
        <v>1545.05</v>
      </c>
    </row>
    <row r="3896" spans="4:5" x14ac:dyDescent="0.2">
      <c r="D3896">
        <v>20194</v>
      </c>
      <c r="E3896">
        <v>1544.92</v>
      </c>
    </row>
    <row r="3897" spans="4:5" x14ac:dyDescent="0.2">
      <c r="D3897">
        <v>20186</v>
      </c>
      <c r="E3897">
        <v>1545.05</v>
      </c>
    </row>
    <row r="3898" spans="4:5" x14ac:dyDescent="0.2">
      <c r="D3898">
        <v>20192</v>
      </c>
      <c r="E3898">
        <v>1545.05</v>
      </c>
    </row>
    <row r="3899" spans="4:5" x14ac:dyDescent="0.2">
      <c r="D3899">
        <v>20186</v>
      </c>
      <c r="E3899">
        <v>1545.05</v>
      </c>
    </row>
    <row r="3900" spans="4:5" x14ac:dyDescent="0.2">
      <c r="D3900">
        <v>20191</v>
      </c>
      <c r="E3900">
        <v>1544.92</v>
      </c>
    </row>
    <row r="3901" spans="4:5" x14ac:dyDescent="0.2">
      <c r="D3901">
        <v>20193</v>
      </c>
      <c r="E3901">
        <v>1544.92</v>
      </c>
    </row>
    <row r="3902" spans="4:5" x14ac:dyDescent="0.2">
      <c r="D3902">
        <v>20188</v>
      </c>
      <c r="E3902">
        <v>1545.17</v>
      </c>
    </row>
    <row r="3903" spans="4:5" x14ac:dyDescent="0.2">
      <c r="D3903">
        <v>20187</v>
      </c>
      <c r="E3903">
        <v>1545.05</v>
      </c>
    </row>
    <row r="3904" spans="4:5" x14ac:dyDescent="0.2">
      <c r="D3904">
        <v>20193</v>
      </c>
      <c r="E3904">
        <v>1545.05</v>
      </c>
    </row>
    <row r="3905" spans="4:5" x14ac:dyDescent="0.2">
      <c r="D3905">
        <v>20193</v>
      </c>
      <c r="E3905">
        <v>1545.05</v>
      </c>
    </row>
    <row r="3906" spans="4:5" x14ac:dyDescent="0.2">
      <c r="D3906">
        <v>20189</v>
      </c>
      <c r="E3906">
        <v>1545.05</v>
      </c>
    </row>
    <row r="3907" spans="4:5" x14ac:dyDescent="0.2">
      <c r="D3907">
        <v>20192</v>
      </c>
      <c r="E3907">
        <v>1545.05</v>
      </c>
    </row>
    <row r="3908" spans="4:5" x14ac:dyDescent="0.2">
      <c r="D3908">
        <v>20190</v>
      </c>
      <c r="E3908">
        <v>1545.05</v>
      </c>
    </row>
    <row r="3909" spans="4:5" x14ac:dyDescent="0.2">
      <c r="D3909">
        <v>20189</v>
      </c>
      <c r="E3909">
        <v>1545.05</v>
      </c>
    </row>
    <row r="3910" spans="4:5" x14ac:dyDescent="0.2">
      <c r="D3910">
        <v>20187</v>
      </c>
      <c r="E3910">
        <v>1544.92</v>
      </c>
    </row>
    <row r="3911" spans="4:5" x14ac:dyDescent="0.2">
      <c r="D3911">
        <v>20188</v>
      </c>
      <c r="E3911">
        <v>1545.05</v>
      </c>
    </row>
    <row r="3912" spans="4:5" x14ac:dyDescent="0.2">
      <c r="D3912">
        <v>20190</v>
      </c>
      <c r="E3912">
        <v>1544.92</v>
      </c>
    </row>
    <row r="3913" spans="4:5" x14ac:dyDescent="0.2">
      <c r="D3913">
        <v>20189</v>
      </c>
      <c r="E3913">
        <v>1544.92</v>
      </c>
    </row>
    <row r="3914" spans="4:5" x14ac:dyDescent="0.2">
      <c r="D3914">
        <v>20193</v>
      </c>
      <c r="E3914">
        <v>1545.05</v>
      </c>
    </row>
    <row r="3915" spans="4:5" x14ac:dyDescent="0.2">
      <c r="D3915">
        <v>20192</v>
      </c>
      <c r="E3915">
        <v>1545.05</v>
      </c>
    </row>
    <row r="3916" spans="4:5" x14ac:dyDescent="0.2">
      <c r="D3916">
        <v>20189</v>
      </c>
      <c r="E3916">
        <v>1544.92</v>
      </c>
    </row>
    <row r="3917" spans="4:5" x14ac:dyDescent="0.2">
      <c r="D3917">
        <v>20191</v>
      </c>
      <c r="E3917">
        <v>1544.92</v>
      </c>
    </row>
    <row r="3918" spans="4:5" x14ac:dyDescent="0.2">
      <c r="D3918">
        <v>20192</v>
      </c>
      <c r="E3918">
        <v>1544.92</v>
      </c>
    </row>
    <row r="3919" spans="4:5" x14ac:dyDescent="0.2">
      <c r="D3919">
        <v>20191</v>
      </c>
      <c r="E3919">
        <v>1545.05</v>
      </c>
    </row>
    <row r="3920" spans="4:5" x14ac:dyDescent="0.2">
      <c r="D3920">
        <v>20195</v>
      </c>
      <c r="E3920">
        <v>1545.05</v>
      </c>
    </row>
    <row r="3921" spans="4:5" x14ac:dyDescent="0.2">
      <c r="D3921">
        <v>20192</v>
      </c>
      <c r="E3921">
        <v>1545.05</v>
      </c>
    </row>
    <row r="3922" spans="4:5" x14ac:dyDescent="0.2">
      <c r="D3922">
        <v>20190</v>
      </c>
      <c r="E3922">
        <v>1545.05</v>
      </c>
    </row>
    <row r="3923" spans="4:5" x14ac:dyDescent="0.2">
      <c r="D3923">
        <v>20190</v>
      </c>
      <c r="E3923">
        <v>1544.92</v>
      </c>
    </row>
    <row r="3924" spans="4:5" x14ac:dyDescent="0.2">
      <c r="D3924">
        <v>20187</v>
      </c>
      <c r="E3924">
        <v>1544.92</v>
      </c>
    </row>
    <row r="3925" spans="4:5" x14ac:dyDescent="0.2">
      <c r="D3925">
        <v>20190</v>
      </c>
      <c r="E3925">
        <v>1545.05</v>
      </c>
    </row>
    <row r="3926" spans="4:5" x14ac:dyDescent="0.2">
      <c r="D3926">
        <v>20187</v>
      </c>
      <c r="E3926">
        <v>1545.05</v>
      </c>
    </row>
    <row r="3927" spans="4:5" x14ac:dyDescent="0.2">
      <c r="D3927">
        <v>20187</v>
      </c>
      <c r="E3927">
        <v>1545.05</v>
      </c>
    </row>
    <row r="3928" spans="4:5" x14ac:dyDescent="0.2">
      <c r="D3928">
        <v>20188</v>
      </c>
      <c r="E3928">
        <v>1545.17</v>
      </c>
    </row>
    <row r="3929" spans="4:5" x14ac:dyDescent="0.2">
      <c r="D3929">
        <v>20189</v>
      </c>
      <c r="E3929">
        <v>1545.05</v>
      </c>
    </row>
    <row r="3930" spans="4:5" x14ac:dyDescent="0.2">
      <c r="D3930">
        <v>20189</v>
      </c>
      <c r="E3930">
        <v>1545.05</v>
      </c>
    </row>
    <row r="3931" spans="4:5" x14ac:dyDescent="0.2">
      <c r="D3931">
        <v>20190</v>
      </c>
      <c r="E3931">
        <v>1545.05</v>
      </c>
    </row>
    <row r="3932" spans="4:5" x14ac:dyDescent="0.2">
      <c r="D3932">
        <v>20191</v>
      </c>
      <c r="E3932">
        <v>1545.05</v>
      </c>
    </row>
    <row r="3933" spans="4:5" x14ac:dyDescent="0.2">
      <c r="D3933">
        <v>20190</v>
      </c>
      <c r="E3933">
        <v>1545.05</v>
      </c>
    </row>
    <row r="3934" spans="4:5" x14ac:dyDescent="0.2">
      <c r="D3934">
        <v>20188</v>
      </c>
      <c r="E3934">
        <v>1544.92</v>
      </c>
    </row>
    <row r="3935" spans="4:5" x14ac:dyDescent="0.2">
      <c r="D3935">
        <v>20193</v>
      </c>
      <c r="E3935">
        <v>1545.05</v>
      </c>
    </row>
    <row r="3936" spans="4:5" x14ac:dyDescent="0.2">
      <c r="D3936">
        <v>20193</v>
      </c>
      <c r="E3936">
        <v>1545.17</v>
      </c>
    </row>
    <row r="3937" spans="4:5" x14ac:dyDescent="0.2">
      <c r="D3937">
        <v>20189</v>
      </c>
      <c r="E3937">
        <v>1544.92</v>
      </c>
    </row>
    <row r="3938" spans="4:5" x14ac:dyDescent="0.2">
      <c r="D3938">
        <v>20190</v>
      </c>
      <c r="E3938">
        <v>1545.05</v>
      </c>
    </row>
    <row r="3939" spans="4:5" x14ac:dyDescent="0.2">
      <c r="D3939">
        <v>20186</v>
      </c>
      <c r="E3939">
        <v>1545.05</v>
      </c>
    </row>
    <row r="3940" spans="4:5" x14ac:dyDescent="0.2">
      <c r="D3940">
        <v>20189</v>
      </c>
      <c r="E3940">
        <v>1544.92</v>
      </c>
    </row>
    <row r="3941" spans="4:5" x14ac:dyDescent="0.2">
      <c r="D3941">
        <v>20189</v>
      </c>
      <c r="E3941">
        <v>1545.05</v>
      </c>
    </row>
    <row r="3942" spans="4:5" x14ac:dyDescent="0.2">
      <c r="D3942">
        <v>20185</v>
      </c>
      <c r="E3942">
        <v>1544.92</v>
      </c>
    </row>
    <row r="3943" spans="4:5" x14ac:dyDescent="0.2">
      <c r="D3943">
        <v>20191</v>
      </c>
      <c r="E3943">
        <v>1544.92</v>
      </c>
    </row>
    <row r="3944" spans="4:5" x14ac:dyDescent="0.2">
      <c r="D3944">
        <v>20191</v>
      </c>
      <c r="E3944">
        <v>1544.92</v>
      </c>
    </row>
    <row r="3945" spans="4:5" x14ac:dyDescent="0.2">
      <c r="D3945">
        <v>20189</v>
      </c>
      <c r="E3945">
        <v>1544.92</v>
      </c>
    </row>
    <row r="3946" spans="4:5" x14ac:dyDescent="0.2">
      <c r="D3946">
        <v>20188</v>
      </c>
      <c r="E3946">
        <v>1544.92</v>
      </c>
    </row>
    <row r="3947" spans="4:5" x14ac:dyDescent="0.2">
      <c r="D3947">
        <v>20191</v>
      </c>
      <c r="E3947">
        <v>1544.92</v>
      </c>
    </row>
    <row r="3948" spans="4:5" x14ac:dyDescent="0.2">
      <c r="D3948">
        <v>20190</v>
      </c>
      <c r="E3948">
        <v>1544.92</v>
      </c>
    </row>
    <row r="3949" spans="4:5" x14ac:dyDescent="0.2">
      <c r="D3949">
        <v>20189</v>
      </c>
      <c r="E3949">
        <v>1544.92</v>
      </c>
    </row>
    <row r="3950" spans="4:5" x14ac:dyDescent="0.2">
      <c r="D3950">
        <v>20191</v>
      </c>
      <c r="E3950">
        <v>1545.05</v>
      </c>
    </row>
    <row r="3951" spans="4:5" x14ac:dyDescent="0.2">
      <c r="D3951">
        <v>20187</v>
      </c>
      <c r="E3951">
        <v>1545.05</v>
      </c>
    </row>
    <row r="3952" spans="4:5" x14ac:dyDescent="0.2">
      <c r="D3952">
        <v>20188</v>
      </c>
      <c r="E3952">
        <v>1545.05</v>
      </c>
    </row>
    <row r="3953" spans="4:5" x14ac:dyDescent="0.2">
      <c r="D3953">
        <v>20186</v>
      </c>
      <c r="E3953">
        <v>1545.05</v>
      </c>
    </row>
    <row r="3954" spans="4:5" x14ac:dyDescent="0.2">
      <c r="D3954">
        <v>20191</v>
      </c>
      <c r="E3954">
        <v>1545.05</v>
      </c>
    </row>
    <row r="3955" spans="4:5" x14ac:dyDescent="0.2">
      <c r="D3955">
        <v>20191</v>
      </c>
      <c r="E3955">
        <v>1544.92</v>
      </c>
    </row>
    <row r="3956" spans="4:5" x14ac:dyDescent="0.2">
      <c r="D3956">
        <v>20186</v>
      </c>
      <c r="E3956">
        <v>1545.05</v>
      </c>
    </row>
    <row r="3957" spans="4:5" x14ac:dyDescent="0.2">
      <c r="D3957">
        <v>20188</v>
      </c>
      <c r="E3957">
        <v>1545.05</v>
      </c>
    </row>
    <row r="3958" spans="4:5" x14ac:dyDescent="0.2">
      <c r="D3958">
        <v>20188</v>
      </c>
      <c r="E3958">
        <v>1545.05</v>
      </c>
    </row>
    <row r="3959" spans="4:5" x14ac:dyDescent="0.2">
      <c r="D3959">
        <v>20187</v>
      </c>
      <c r="E3959">
        <v>1544.92</v>
      </c>
    </row>
    <row r="3960" spans="4:5" x14ac:dyDescent="0.2">
      <c r="D3960">
        <v>20182</v>
      </c>
      <c r="E3960">
        <v>1545.05</v>
      </c>
    </row>
    <row r="3961" spans="4:5" x14ac:dyDescent="0.2">
      <c r="D3961">
        <v>20186</v>
      </c>
      <c r="E3961">
        <v>1545.05</v>
      </c>
    </row>
    <row r="3962" spans="4:5" x14ac:dyDescent="0.2">
      <c r="D3962">
        <v>20187</v>
      </c>
      <c r="E3962">
        <v>1545.05</v>
      </c>
    </row>
    <row r="3963" spans="4:5" x14ac:dyDescent="0.2">
      <c r="D3963">
        <v>20185</v>
      </c>
      <c r="E3963">
        <v>1544.92</v>
      </c>
    </row>
    <row r="3964" spans="4:5" x14ac:dyDescent="0.2">
      <c r="D3964">
        <v>20186</v>
      </c>
      <c r="E3964">
        <v>1545.05</v>
      </c>
    </row>
    <row r="3965" spans="4:5" x14ac:dyDescent="0.2">
      <c r="D3965">
        <v>20189</v>
      </c>
      <c r="E3965">
        <v>1544.92</v>
      </c>
    </row>
    <row r="3966" spans="4:5" x14ac:dyDescent="0.2">
      <c r="D3966">
        <v>20187</v>
      </c>
      <c r="E3966">
        <v>1545.05</v>
      </c>
    </row>
    <row r="3967" spans="4:5" x14ac:dyDescent="0.2">
      <c r="D3967">
        <v>20188</v>
      </c>
      <c r="E3967">
        <v>1545.05</v>
      </c>
    </row>
    <row r="3968" spans="4:5" x14ac:dyDescent="0.2">
      <c r="D3968">
        <v>20187</v>
      </c>
      <c r="E3968">
        <v>1545.05</v>
      </c>
    </row>
    <row r="3969" spans="4:5" x14ac:dyDescent="0.2">
      <c r="D3969">
        <v>20191</v>
      </c>
      <c r="E3969">
        <v>1544.92</v>
      </c>
    </row>
    <row r="3970" spans="4:5" x14ac:dyDescent="0.2">
      <c r="D3970">
        <v>20185</v>
      </c>
      <c r="E3970">
        <v>1545.05</v>
      </c>
    </row>
    <row r="3971" spans="4:5" x14ac:dyDescent="0.2">
      <c r="D3971">
        <v>20192</v>
      </c>
      <c r="E3971">
        <v>1544.92</v>
      </c>
    </row>
    <row r="3972" spans="4:5" x14ac:dyDescent="0.2">
      <c r="D3972">
        <v>20187</v>
      </c>
      <c r="E3972">
        <v>1545.05</v>
      </c>
    </row>
    <row r="3973" spans="4:5" x14ac:dyDescent="0.2">
      <c r="D3973">
        <v>20187</v>
      </c>
      <c r="E3973">
        <v>1545.05</v>
      </c>
    </row>
    <row r="3974" spans="4:5" x14ac:dyDescent="0.2">
      <c r="D3974">
        <v>20190</v>
      </c>
      <c r="E3974">
        <v>1545.05</v>
      </c>
    </row>
    <row r="3975" spans="4:5" x14ac:dyDescent="0.2">
      <c r="D3975">
        <v>20191</v>
      </c>
      <c r="E3975">
        <v>1544.92</v>
      </c>
    </row>
    <row r="3976" spans="4:5" x14ac:dyDescent="0.2">
      <c r="D3976">
        <v>20187</v>
      </c>
      <c r="E3976">
        <v>1544.92</v>
      </c>
    </row>
    <row r="3977" spans="4:5" x14ac:dyDescent="0.2">
      <c r="D3977">
        <v>20185</v>
      </c>
      <c r="E3977">
        <v>1545.05</v>
      </c>
    </row>
    <row r="3978" spans="4:5" x14ac:dyDescent="0.2">
      <c r="D3978">
        <v>20187</v>
      </c>
      <c r="E3978">
        <v>1544.92</v>
      </c>
    </row>
    <row r="3979" spans="4:5" x14ac:dyDescent="0.2">
      <c r="D3979">
        <v>20187</v>
      </c>
      <c r="E3979">
        <v>1545.05</v>
      </c>
    </row>
    <row r="3980" spans="4:5" x14ac:dyDescent="0.2">
      <c r="D3980">
        <v>20185</v>
      </c>
      <c r="E3980">
        <v>1545.05</v>
      </c>
    </row>
    <row r="3981" spans="4:5" x14ac:dyDescent="0.2">
      <c r="D3981">
        <v>20190</v>
      </c>
      <c r="E3981">
        <v>1545.05</v>
      </c>
    </row>
    <row r="3982" spans="4:5" x14ac:dyDescent="0.2">
      <c r="D3982">
        <v>20192</v>
      </c>
      <c r="E3982">
        <v>1545.05</v>
      </c>
    </row>
    <row r="3983" spans="4:5" x14ac:dyDescent="0.2">
      <c r="D3983">
        <v>20189</v>
      </c>
      <c r="E3983">
        <v>1544.92</v>
      </c>
    </row>
    <row r="3984" spans="4:5" x14ac:dyDescent="0.2">
      <c r="D3984">
        <v>20187</v>
      </c>
      <c r="E3984">
        <v>1545.05</v>
      </c>
    </row>
    <row r="3985" spans="4:5" x14ac:dyDescent="0.2">
      <c r="D3985">
        <v>20187</v>
      </c>
      <c r="E3985">
        <v>1544.92</v>
      </c>
    </row>
    <row r="3986" spans="4:5" x14ac:dyDescent="0.2">
      <c r="D3986">
        <v>20190</v>
      </c>
      <c r="E3986">
        <v>1545.05</v>
      </c>
    </row>
    <row r="3987" spans="4:5" x14ac:dyDescent="0.2">
      <c r="D3987">
        <v>20186</v>
      </c>
      <c r="E3987">
        <v>1544.92</v>
      </c>
    </row>
    <row r="3988" spans="4:5" x14ac:dyDescent="0.2">
      <c r="D3988">
        <v>20188</v>
      </c>
      <c r="E3988">
        <v>1545.05</v>
      </c>
    </row>
    <row r="3989" spans="4:5" x14ac:dyDescent="0.2">
      <c r="D3989">
        <v>20183</v>
      </c>
      <c r="E3989">
        <v>1545.05</v>
      </c>
    </row>
    <row r="3990" spans="4:5" x14ac:dyDescent="0.2">
      <c r="D3990">
        <v>20186</v>
      </c>
      <c r="E3990">
        <v>1545.05</v>
      </c>
    </row>
    <row r="3991" spans="4:5" x14ac:dyDescent="0.2">
      <c r="D3991">
        <v>20186</v>
      </c>
      <c r="E3991">
        <v>1544.92</v>
      </c>
    </row>
    <row r="3992" spans="4:5" x14ac:dyDescent="0.2">
      <c r="D3992">
        <v>20186</v>
      </c>
      <c r="E3992">
        <v>1544.92</v>
      </c>
    </row>
    <row r="3993" spans="4:5" x14ac:dyDescent="0.2">
      <c r="D3993">
        <v>20186</v>
      </c>
      <c r="E3993">
        <v>1545.05</v>
      </c>
    </row>
    <row r="3994" spans="4:5" x14ac:dyDescent="0.2">
      <c r="D3994">
        <v>20190</v>
      </c>
      <c r="E3994">
        <v>1545.05</v>
      </c>
    </row>
    <row r="3995" spans="4:5" x14ac:dyDescent="0.2">
      <c r="D3995">
        <v>20182</v>
      </c>
      <c r="E3995">
        <v>1545.05</v>
      </c>
    </row>
    <row r="3996" spans="4:5" x14ac:dyDescent="0.2">
      <c r="D3996">
        <v>20187</v>
      </c>
      <c r="E3996">
        <v>1544.92</v>
      </c>
    </row>
    <row r="3997" spans="4:5" x14ac:dyDescent="0.2">
      <c r="D3997">
        <v>20186</v>
      </c>
      <c r="E3997">
        <v>1545.05</v>
      </c>
    </row>
    <row r="3998" spans="4:5" x14ac:dyDescent="0.2">
      <c r="D3998">
        <v>20189</v>
      </c>
      <c r="E3998">
        <v>1544.92</v>
      </c>
    </row>
    <row r="3999" spans="4:5" x14ac:dyDescent="0.2">
      <c r="D3999">
        <v>20186</v>
      </c>
      <c r="E3999">
        <v>1545.05</v>
      </c>
    </row>
    <row r="4000" spans="4:5" x14ac:dyDescent="0.2">
      <c r="D4000">
        <v>20187</v>
      </c>
      <c r="E4000">
        <v>1545.05</v>
      </c>
    </row>
    <row r="4001" spans="4:5" x14ac:dyDescent="0.2">
      <c r="D4001">
        <v>20185</v>
      </c>
      <c r="E4001">
        <v>1545.05</v>
      </c>
    </row>
    <row r="4002" spans="4:5" x14ac:dyDescent="0.2">
      <c r="D4002">
        <v>20188</v>
      </c>
      <c r="E4002">
        <v>1544.92</v>
      </c>
    </row>
    <row r="4003" spans="4:5" x14ac:dyDescent="0.2">
      <c r="D4003">
        <v>20188</v>
      </c>
      <c r="E4003">
        <v>1545.05</v>
      </c>
    </row>
    <row r="4004" spans="4:5" x14ac:dyDescent="0.2">
      <c r="D4004">
        <v>20187</v>
      </c>
      <c r="E4004">
        <v>1544.92</v>
      </c>
    </row>
    <row r="4005" spans="4:5" x14ac:dyDescent="0.2">
      <c r="D4005">
        <v>20187</v>
      </c>
      <c r="E4005">
        <v>1544.92</v>
      </c>
    </row>
    <row r="4006" spans="4:5" x14ac:dyDescent="0.2">
      <c r="D4006">
        <v>20187</v>
      </c>
      <c r="E4006">
        <v>1545.05</v>
      </c>
    </row>
    <row r="4007" spans="4:5" x14ac:dyDescent="0.2">
      <c r="D4007">
        <v>20182</v>
      </c>
      <c r="E4007">
        <v>1545.05</v>
      </c>
    </row>
    <row r="4008" spans="4:5" x14ac:dyDescent="0.2">
      <c r="D4008">
        <v>20188</v>
      </c>
      <c r="E4008">
        <v>1544.92</v>
      </c>
    </row>
    <row r="4009" spans="4:5" x14ac:dyDescent="0.2">
      <c r="D4009">
        <v>20191</v>
      </c>
      <c r="E4009">
        <v>1545.17</v>
      </c>
    </row>
    <row r="4010" spans="4:5" x14ac:dyDescent="0.2">
      <c r="D4010">
        <v>20188</v>
      </c>
      <c r="E4010">
        <v>1544.92</v>
      </c>
    </row>
    <row r="4011" spans="4:5" x14ac:dyDescent="0.2">
      <c r="D4011">
        <v>20192</v>
      </c>
      <c r="E4011">
        <v>1545.05</v>
      </c>
    </row>
    <row r="4012" spans="4:5" x14ac:dyDescent="0.2">
      <c r="D4012">
        <v>20192</v>
      </c>
      <c r="E4012">
        <v>1545.05</v>
      </c>
    </row>
    <row r="4013" spans="4:5" x14ac:dyDescent="0.2">
      <c r="D4013">
        <v>20185</v>
      </c>
      <c r="E4013">
        <v>1545.05</v>
      </c>
    </row>
    <row r="4014" spans="4:5" x14ac:dyDescent="0.2">
      <c r="D4014">
        <v>20186</v>
      </c>
      <c r="E4014">
        <v>1544.92</v>
      </c>
    </row>
    <row r="4015" spans="4:5" x14ac:dyDescent="0.2">
      <c r="D4015">
        <v>20189</v>
      </c>
      <c r="E4015">
        <v>1545.05</v>
      </c>
    </row>
    <row r="4016" spans="4:5" x14ac:dyDescent="0.2">
      <c r="D4016">
        <v>20182</v>
      </c>
      <c r="E4016">
        <v>1544.92</v>
      </c>
    </row>
    <row r="4017" spans="4:5" x14ac:dyDescent="0.2">
      <c r="D4017">
        <v>20185</v>
      </c>
      <c r="E4017">
        <v>1545.05</v>
      </c>
    </row>
    <row r="4018" spans="4:5" x14ac:dyDescent="0.2">
      <c r="D4018">
        <v>20189</v>
      </c>
      <c r="E4018">
        <v>1544.92</v>
      </c>
    </row>
    <row r="4019" spans="4:5" x14ac:dyDescent="0.2">
      <c r="D4019">
        <v>20187</v>
      </c>
      <c r="E4019">
        <v>1545.05</v>
      </c>
    </row>
    <row r="4020" spans="4:5" x14ac:dyDescent="0.2">
      <c r="D4020">
        <v>20186</v>
      </c>
      <c r="E4020">
        <v>1545.05</v>
      </c>
    </row>
    <row r="4021" spans="4:5" x14ac:dyDescent="0.2">
      <c r="D4021">
        <v>20189</v>
      </c>
      <c r="E4021">
        <v>1544.92</v>
      </c>
    </row>
    <row r="4022" spans="4:5" x14ac:dyDescent="0.2">
      <c r="D4022">
        <v>20191</v>
      </c>
      <c r="E4022">
        <v>1545.05</v>
      </c>
    </row>
    <row r="4023" spans="4:5" x14ac:dyDescent="0.2">
      <c r="D4023">
        <v>20189</v>
      </c>
      <c r="E4023">
        <v>1544.92</v>
      </c>
    </row>
    <row r="4024" spans="4:5" x14ac:dyDescent="0.2">
      <c r="D4024">
        <v>20190</v>
      </c>
      <c r="E4024">
        <v>1545.05</v>
      </c>
    </row>
    <row r="4025" spans="4:5" x14ac:dyDescent="0.2">
      <c r="D4025">
        <v>20182</v>
      </c>
      <c r="E4025">
        <v>1545.05</v>
      </c>
    </row>
    <row r="4026" spans="4:5" x14ac:dyDescent="0.2">
      <c r="D4026">
        <v>20190</v>
      </c>
      <c r="E4026">
        <v>1544.92</v>
      </c>
    </row>
    <row r="4027" spans="4:5" x14ac:dyDescent="0.2">
      <c r="D4027">
        <v>20187</v>
      </c>
      <c r="E4027">
        <v>1544.92</v>
      </c>
    </row>
    <row r="4028" spans="4:5" x14ac:dyDescent="0.2">
      <c r="D4028">
        <v>20185</v>
      </c>
      <c r="E4028">
        <v>1545.05</v>
      </c>
    </row>
    <row r="4029" spans="4:5" x14ac:dyDescent="0.2">
      <c r="D4029">
        <v>20185</v>
      </c>
      <c r="E4029">
        <v>1545.05</v>
      </c>
    </row>
    <row r="4030" spans="4:5" x14ac:dyDescent="0.2">
      <c r="D4030">
        <v>20186</v>
      </c>
      <c r="E4030">
        <v>1545.05</v>
      </c>
    </row>
    <row r="4031" spans="4:5" x14ac:dyDescent="0.2">
      <c r="D4031">
        <v>20188</v>
      </c>
      <c r="E4031">
        <v>1545.05</v>
      </c>
    </row>
    <row r="4032" spans="4:5" x14ac:dyDescent="0.2">
      <c r="D4032">
        <v>20182</v>
      </c>
      <c r="E4032">
        <v>1544.92</v>
      </c>
    </row>
    <row r="4033" spans="4:5" x14ac:dyDescent="0.2">
      <c r="D4033">
        <v>20190</v>
      </c>
      <c r="E4033">
        <v>1545.05</v>
      </c>
    </row>
    <row r="4034" spans="4:5" x14ac:dyDescent="0.2">
      <c r="D4034">
        <v>20187</v>
      </c>
      <c r="E4034">
        <v>1544.92</v>
      </c>
    </row>
    <row r="4035" spans="4:5" x14ac:dyDescent="0.2">
      <c r="D4035">
        <v>20186</v>
      </c>
      <c r="E4035">
        <v>1545.05</v>
      </c>
    </row>
    <row r="4036" spans="4:5" x14ac:dyDescent="0.2">
      <c r="D4036">
        <v>20187</v>
      </c>
      <c r="E4036">
        <v>1545.05</v>
      </c>
    </row>
    <row r="4037" spans="4:5" x14ac:dyDescent="0.2">
      <c r="D4037">
        <v>20191</v>
      </c>
      <c r="E4037">
        <v>1544.92</v>
      </c>
    </row>
    <row r="4038" spans="4:5" x14ac:dyDescent="0.2">
      <c r="D4038">
        <v>20190</v>
      </c>
      <c r="E4038">
        <v>1545.05</v>
      </c>
    </row>
    <row r="4039" spans="4:5" x14ac:dyDescent="0.2">
      <c r="D4039">
        <v>20189</v>
      </c>
      <c r="E4039">
        <v>1544.92</v>
      </c>
    </row>
    <row r="4040" spans="4:5" x14ac:dyDescent="0.2">
      <c r="D4040">
        <v>20185</v>
      </c>
      <c r="E4040">
        <v>1544.92</v>
      </c>
    </row>
    <row r="4041" spans="4:5" x14ac:dyDescent="0.2">
      <c r="D4041">
        <v>20189</v>
      </c>
      <c r="E4041">
        <v>1545.05</v>
      </c>
    </row>
    <row r="4042" spans="4:5" x14ac:dyDescent="0.2">
      <c r="D4042">
        <v>20189</v>
      </c>
      <c r="E4042">
        <v>1544.92</v>
      </c>
    </row>
    <row r="4043" spans="4:5" x14ac:dyDescent="0.2">
      <c r="D4043">
        <v>20188</v>
      </c>
      <c r="E4043">
        <v>1545.05</v>
      </c>
    </row>
    <row r="4044" spans="4:5" x14ac:dyDescent="0.2">
      <c r="D4044">
        <v>20188</v>
      </c>
      <c r="E4044">
        <v>1545.05</v>
      </c>
    </row>
    <row r="4045" spans="4:5" x14ac:dyDescent="0.2">
      <c r="D4045">
        <v>20188</v>
      </c>
      <c r="E4045">
        <v>1544.92</v>
      </c>
    </row>
    <row r="4046" spans="4:5" x14ac:dyDescent="0.2">
      <c r="D4046">
        <v>20185</v>
      </c>
      <c r="E4046">
        <v>1544.92</v>
      </c>
    </row>
    <row r="4047" spans="4:5" x14ac:dyDescent="0.2">
      <c r="D4047">
        <v>20193</v>
      </c>
      <c r="E4047">
        <v>1544.92</v>
      </c>
    </row>
    <row r="4048" spans="4:5" x14ac:dyDescent="0.2">
      <c r="D4048">
        <v>20186</v>
      </c>
      <c r="E4048">
        <v>1545.05</v>
      </c>
    </row>
    <row r="4049" spans="4:5" x14ac:dyDescent="0.2">
      <c r="D4049">
        <v>20185</v>
      </c>
      <c r="E4049">
        <v>1545.05</v>
      </c>
    </row>
    <row r="4050" spans="4:5" x14ac:dyDescent="0.2">
      <c r="D4050">
        <v>20186</v>
      </c>
      <c r="E4050">
        <v>1544.92</v>
      </c>
    </row>
    <row r="4051" spans="4:5" x14ac:dyDescent="0.2">
      <c r="D4051">
        <v>20184</v>
      </c>
      <c r="E4051">
        <v>1544.92</v>
      </c>
    </row>
    <row r="4052" spans="4:5" x14ac:dyDescent="0.2">
      <c r="D4052">
        <v>20187</v>
      </c>
      <c r="E4052">
        <v>1545.05</v>
      </c>
    </row>
    <row r="4053" spans="4:5" x14ac:dyDescent="0.2">
      <c r="D4053">
        <v>20189</v>
      </c>
      <c r="E4053">
        <v>1545.05</v>
      </c>
    </row>
    <row r="4054" spans="4:5" x14ac:dyDescent="0.2">
      <c r="D4054">
        <v>20190</v>
      </c>
      <c r="E4054">
        <v>1545.05</v>
      </c>
    </row>
    <row r="4055" spans="4:5" x14ac:dyDescent="0.2">
      <c r="D4055">
        <v>20186</v>
      </c>
      <c r="E4055">
        <v>1544.92</v>
      </c>
    </row>
    <row r="4056" spans="4:5" x14ac:dyDescent="0.2">
      <c r="D4056">
        <v>20189</v>
      </c>
      <c r="E4056">
        <v>1544.92</v>
      </c>
    </row>
    <row r="4057" spans="4:5" x14ac:dyDescent="0.2">
      <c r="D4057">
        <v>20186</v>
      </c>
      <c r="E4057">
        <v>1545.05</v>
      </c>
    </row>
    <row r="4058" spans="4:5" x14ac:dyDescent="0.2">
      <c r="D4058">
        <v>20187</v>
      </c>
      <c r="E4058">
        <v>1545.05</v>
      </c>
    </row>
    <row r="4059" spans="4:5" x14ac:dyDescent="0.2">
      <c r="D4059">
        <v>20188</v>
      </c>
      <c r="E4059">
        <v>1545.05</v>
      </c>
    </row>
    <row r="4060" spans="4:5" x14ac:dyDescent="0.2">
      <c r="D4060">
        <v>20186</v>
      </c>
      <c r="E4060">
        <v>1544.92</v>
      </c>
    </row>
    <row r="4061" spans="4:5" x14ac:dyDescent="0.2">
      <c r="D4061">
        <v>20188</v>
      </c>
      <c r="E4061">
        <v>1545.05</v>
      </c>
    </row>
    <row r="4062" spans="4:5" x14ac:dyDescent="0.2">
      <c r="D4062">
        <v>20185</v>
      </c>
      <c r="E4062">
        <v>1545.05</v>
      </c>
    </row>
    <row r="4063" spans="4:5" x14ac:dyDescent="0.2">
      <c r="D4063">
        <v>20189</v>
      </c>
      <c r="E4063">
        <v>1544.92</v>
      </c>
    </row>
    <row r="4064" spans="4:5" x14ac:dyDescent="0.2">
      <c r="D4064">
        <v>20188</v>
      </c>
      <c r="E4064">
        <v>1544.92</v>
      </c>
    </row>
    <row r="4065" spans="4:5" x14ac:dyDescent="0.2">
      <c r="D4065">
        <v>20185</v>
      </c>
      <c r="E4065">
        <v>1545.05</v>
      </c>
    </row>
    <row r="4066" spans="4:5" x14ac:dyDescent="0.2">
      <c r="D4066">
        <v>20187</v>
      </c>
      <c r="E4066">
        <v>1545.05</v>
      </c>
    </row>
    <row r="4067" spans="4:5" x14ac:dyDescent="0.2">
      <c r="D4067">
        <v>20187</v>
      </c>
      <c r="E4067">
        <v>1545.05</v>
      </c>
    </row>
    <row r="4068" spans="4:5" x14ac:dyDescent="0.2">
      <c r="D4068">
        <v>20185</v>
      </c>
      <c r="E4068">
        <v>1544.92</v>
      </c>
    </row>
    <row r="4069" spans="4:5" x14ac:dyDescent="0.2">
      <c r="D4069">
        <v>20187</v>
      </c>
      <c r="E4069">
        <v>1545.05</v>
      </c>
    </row>
    <row r="4070" spans="4:5" x14ac:dyDescent="0.2">
      <c r="D4070">
        <v>20189</v>
      </c>
      <c r="E4070">
        <v>1544.92</v>
      </c>
    </row>
    <row r="4071" spans="4:5" x14ac:dyDescent="0.2">
      <c r="D4071">
        <v>20188</v>
      </c>
      <c r="E4071">
        <v>1544.92</v>
      </c>
    </row>
    <row r="4072" spans="4:5" x14ac:dyDescent="0.2">
      <c r="D4072">
        <v>20187</v>
      </c>
      <c r="E4072">
        <v>1544.92</v>
      </c>
    </row>
    <row r="4073" spans="4:5" x14ac:dyDescent="0.2">
      <c r="D4073">
        <v>20187</v>
      </c>
      <c r="E4073">
        <v>1545.05</v>
      </c>
    </row>
    <row r="4074" spans="4:5" x14ac:dyDescent="0.2">
      <c r="D4074">
        <v>20185</v>
      </c>
      <c r="E4074">
        <v>1544.92</v>
      </c>
    </row>
    <row r="4075" spans="4:5" x14ac:dyDescent="0.2">
      <c r="D4075">
        <v>20191</v>
      </c>
      <c r="E4075">
        <v>1544.92</v>
      </c>
    </row>
    <row r="4076" spans="4:5" x14ac:dyDescent="0.2">
      <c r="D4076">
        <v>20188</v>
      </c>
      <c r="E4076">
        <v>1544.92</v>
      </c>
    </row>
    <row r="4077" spans="4:5" x14ac:dyDescent="0.2">
      <c r="D4077">
        <v>20190</v>
      </c>
      <c r="E4077">
        <v>1545.05</v>
      </c>
    </row>
    <row r="4078" spans="4:5" x14ac:dyDescent="0.2">
      <c r="D4078">
        <v>20185</v>
      </c>
      <c r="E4078">
        <v>1544.92</v>
      </c>
    </row>
    <row r="4079" spans="4:5" x14ac:dyDescent="0.2">
      <c r="D4079">
        <v>20184</v>
      </c>
      <c r="E4079">
        <v>1544.92</v>
      </c>
    </row>
    <row r="4080" spans="4:5" x14ac:dyDescent="0.2">
      <c r="D4080">
        <v>20186</v>
      </c>
      <c r="E4080">
        <v>1545.05</v>
      </c>
    </row>
    <row r="4081" spans="4:5" x14ac:dyDescent="0.2">
      <c r="D4081">
        <v>20185</v>
      </c>
      <c r="E4081">
        <v>1545.05</v>
      </c>
    </row>
    <row r="4082" spans="4:5" x14ac:dyDescent="0.2">
      <c r="D4082">
        <v>20185</v>
      </c>
      <c r="E4082">
        <v>1544.92</v>
      </c>
    </row>
    <row r="4083" spans="4:5" x14ac:dyDescent="0.2">
      <c r="D4083">
        <v>20183</v>
      </c>
      <c r="E4083">
        <v>1545.05</v>
      </c>
    </row>
    <row r="4084" spans="4:5" x14ac:dyDescent="0.2">
      <c r="D4084">
        <v>20184</v>
      </c>
      <c r="E4084">
        <v>1545.17</v>
      </c>
    </row>
    <row r="4085" spans="4:5" x14ac:dyDescent="0.2">
      <c r="D4085">
        <v>20187</v>
      </c>
      <c r="E4085">
        <v>1544.92</v>
      </c>
    </row>
    <row r="4086" spans="4:5" x14ac:dyDescent="0.2">
      <c r="D4086">
        <v>20189</v>
      </c>
      <c r="E4086">
        <v>1545.05</v>
      </c>
    </row>
    <row r="4087" spans="4:5" x14ac:dyDescent="0.2">
      <c r="D4087">
        <v>20187</v>
      </c>
      <c r="E4087">
        <v>1545.05</v>
      </c>
    </row>
    <row r="4088" spans="4:5" x14ac:dyDescent="0.2">
      <c r="D4088">
        <v>20186</v>
      </c>
      <c r="E4088">
        <v>1544.92</v>
      </c>
    </row>
    <row r="4089" spans="4:5" x14ac:dyDescent="0.2">
      <c r="D4089">
        <v>20184</v>
      </c>
      <c r="E4089">
        <v>1545.05</v>
      </c>
    </row>
    <row r="4090" spans="4:5" x14ac:dyDescent="0.2">
      <c r="D4090">
        <v>20184</v>
      </c>
      <c r="E4090">
        <v>1545.05</v>
      </c>
    </row>
    <row r="4091" spans="4:5" x14ac:dyDescent="0.2">
      <c r="D4091">
        <v>20188</v>
      </c>
      <c r="E4091">
        <v>1545.05</v>
      </c>
    </row>
    <row r="4092" spans="4:5" x14ac:dyDescent="0.2">
      <c r="D4092">
        <v>20189</v>
      </c>
      <c r="E4092">
        <v>1545.05</v>
      </c>
    </row>
    <row r="4093" spans="4:5" x14ac:dyDescent="0.2">
      <c r="D4093">
        <v>20187</v>
      </c>
      <c r="E4093">
        <v>1544.92</v>
      </c>
    </row>
    <row r="4094" spans="4:5" x14ac:dyDescent="0.2">
      <c r="D4094">
        <v>20186</v>
      </c>
      <c r="E4094">
        <v>1544.92</v>
      </c>
    </row>
    <row r="4095" spans="4:5" x14ac:dyDescent="0.2">
      <c r="D4095">
        <v>20186</v>
      </c>
      <c r="E4095">
        <v>1544.92</v>
      </c>
    </row>
    <row r="4096" spans="4:5" x14ac:dyDescent="0.2">
      <c r="D4096">
        <v>20184</v>
      </c>
      <c r="E4096">
        <v>1545.05</v>
      </c>
    </row>
    <row r="4097" spans="4:5" x14ac:dyDescent="0.2">
      <c r="D4097">
        <v>20187</v>
      </c>
      <c r="E4097">
        <v>1544.92</v>
      </c>
    </row>
    <row r="4098" spans="4:5" x14ac:dyDescent="0.2">
      <c r="D4098">
        <v>20189</v>
      </c>
      <c r="E4098">
        <v>1545.05</v>
      </c>
    </row>
    <row r="4099" spans="4:5" x14ac:dyDescent="0.2">
      <c r="D4099">
        <v>20183</v>
      </c>
      <c r="E4099">
        <v>1544.92</v>
      </c>
    </row>
    <row r="4100" spans="4:5" x14ac:dyDescent="0.2">
      <c r="D4100">
        <v>20185</v>
      </c>
      <c r="E4100">
        <v>1544.92</v>
      </c>
    </row>
    <row r="4101" spans="4:5" x14ac:dyDescent="0.2">
      <c r="D4101">
        <v>20190</v>
      </c>
      <c r="E4101">
        <v>1545.05</v>
      </c>
    </row>
    <row r="4102" spans="4:5" x14ac:dyDescent="0.2">
      <c r="D4102">
        <v>20189</v>
      </c>
      <c r="E4102">
        <v>1544.92</v>
      </c>
    </row>
    <row r="4103" spans="4:5" x14ac:dyDescent="0.2">
      <c r="D4103">
        <v>20183</v>
      </c>
      <c r="E4103">
        <v>1544.92</v>
      </c>
    </row>
    <row r="4104" spans="4:5" x14ac:dyDescent="0.2">
      <c r="D4104">
        <v>20187</v>
      </c>
      <c r="E4104">
        <v>1545.05</v>
      </c>
    </row>
    <row r="4105" spans="4:5" x14ac:dyDescent="0.2">
      <c r="D4105">
        <v>20189</v>
      </c>
      <c r="E4105">
        <v>1545.05</v>
      </c>
    </row>
    <row r="4106" spans="4:5" x14ac:dyDescent="0.2">
      <c r="D4106">
        <v>20188</v>
      </c>
      <c r="E4106">
        <v>1545.05</v>
      </c>
    </row>
    <row r="4107" spans="4:5" x14ac:dyDescent="0.2">
      <c r="D4107">
        <v>20185</v>
      </c>
      <c r="E4107">
        <v>1544.92</v>
      </c>
    </row>
    <row r="4108" spans="4:5" x14ac:dyDescent="0.2">
      <c r="D4108">
        <v>20188</v>
      </c>
      <c r="E4108">
        <v>1544.92</v>
      </c>
    </row>
    <row r="4109" spans="4:5" x14ac:dyDescent="0.2">
      <c r="D4109">
        <v>20185</v>
      </c>
      <c r="E4109">
        <v>1544.92</v>
      </c>
    </row>
    <row r="4110" spans="4:5" x14ac:dyDescent="0.2">
      <c r="D4110">
        <v>20184</v>
      </c>
      <c r="E4110">
        <v>1545.05</v>
      </c>
    </row>
    <row r="4111" spans="4:5" x14ac:dyDescent="0.2">
      <c r="D4111">
        <v>20188</v>
      </c>
      <c r="E4111">
        <v>1545.05</v>
      </c>
    </row>
    <row r="4112" spans="4:5" x14ac:dyDescent="0.2">
      <c r="D4112">
        <v>20192</v>
      </c>
      <c r="E4112">
        <v>1544.92</v>
      </c>
    </row>
    <row r="4113" spans="4:5" x14ac:dyDescent="0.2">
      <c r="D4113">
        <v>20189</v>
      </c>
      <c r="E4113">
        <v>1544.92</v>
      </c>
    </row>
    <row r="4114" spans="4:5" x14ac:dyDescent="0.2">
      <c r="D4114">
        <v>20184</v>
      </c>
      <c r="E4114">
        <v>1544.92</v>
      </c>
    </row>
    <row r="4115" spans="4:5" x14ac:dyDescent="0.2">
      <c r="D4115">
        <v>20187</v>
      </c>
      <c r="E4115">
        <v>1544.92</v>
      </c>
    </row>
    <row r="4116" spans="4:5" x14ac:dyDescent="0.2">
      <c r="D4116">
        <v>20191</v>
      </c>
      <c r="E4116">
        <v>1544.92</v>
      </c>
    </row>
    <row r="4117" spans="4:5" x14ac:dyDescent="0.2">
      <c r="D4117">
        <v>20186</v>
      </c>
      <c r="E4117">
        <v>1544.92</v>
      </c>
    </row>
    <row r="4118" spans="4:5" x14ac:dyDescent="0.2">
      <c r="D4118">
        <v>20188</v>
      </c>
      <c r="E4118">
        <v>1545.05</v>
      </c>
    </row>
    <row r="4119" spans="4:5" x14ac:dyDescent="0.2">
      <c r="D4119">
        <v>20187</v>
      </c>
      <c r="E4119">
        <v>1544.92</v>
      </c>
    </row>
    <row r="4120" spans="4:5" x14ac:dyDescent="0.2">
      <c r="D4120">
        <v>20185</v>
      </c>
      <c r="E4120">
        <v>1544.92</v>
      </c>
    </row>
    <row r="4121" spans="4:5" x14ac:dyDescent="0.2">
      <c r="D4121">
        <v>20188</v>
      </c>
      <c r="E4121">
        <v>1545.05</v>
      </c>
    </row>
    <row r="4122" spans="4:5" x14ac:dyDescent="0.2">
      <c r="D4122">
        <v>20184</v>
      </c>
      <c r="E4122">
        <v>1544.92</v>
      </c>
    </row>
    <row r="4123" spans="4:5" x14ac:dyDescent="0.2">
      <c r="D4123">
        <v>20189</v>
      </c>
      <c r="E4123">
        <v>1544.92</v>
      </c>
    </row>
    <row r="4124" spans="4:5" x14ac:dyDescent="0.2">
      <c r="D4124">
        <v>20182</v>
      </c>
      <c r="E4124">
        <v>1544.92</v>
      </c>
    </row>
    <row r="4125" spans="4:5" x14ac:dyDescent="0.2">
      <c r="D4125">
        <v>20190</v>
      </c>
      <c r="E4125">
        <v>1544.92</v>
      </c>
    </row>
    <row r="4126" spans="4:5" x14ac:dyDescent="0.2">
      <c r="D4126">
        <v>20186</v>
      </c>
      <c r="E4126">
        <v>1545.05</v>
      </c>
    </row>
    <row r="4127" spans="4:5" x14ac:dyDescent="0.2">
      <c r="D4127">
        <v>20185</v>
      </c>
      <c r="E4127">
        <v>1544.92</v>
      </c>
    </row>
    <row r="4128" spans="4:5" x14ac:dyDescent="0.2">
      <c r="D4128">
        <v>20189</v>
      </c>
      <c r="E4128">
        <v>1545.05</v>
      </c>
    </row>
    <row r="4129" spans="4:5" x14ac:dyDescent="0.2">
      <c r="D4129">
        <v>20184</v>
      </c>
      <c r="E4129">
        <v>1544.92</v>
      </c>
    </row>
    <row r="4130" spans="4:5" x14ac:dyDescent="0.2">
      <c r="D4130">
        <v>20188</v>
      </c>
      <c r="E4130">
        <v>1545.05</v>
      </c>
    </row>
    <row r="4131" spans="4:5" x14ac:dyDescent="0.2">
      <c r="D4131">
        <v>20190</v>
      </c>
      <c r="E4131">
        <v>1545.05</v>
      </c>
    </row>
    <row r="4132" spans="4:5" x14ac:dyDescent="0.2">
      <c r="D4132">
        <v>20185</v>
      </c>
      <c r="E4132">
        <v>1544.92</v>
      </c>
    </row>
    <row r="4133" spans="4:5" x14ac:dyDescent="0.2">
      <c r="D4133">
        <v>20182</v>
      </c>
      <c r="E4133">
        <v>1544.92</v>
      </c>
    </row>
    <row r="4134" spans="4:5" x14ac:dyDescent="0.2">
      <c r="D4134">
        <v>20185</v>
      </c>
      <c r="E4134">
        <v>1545.05</v>
      </c>
    </row>
    <row r="4135" spans="4:5" x14ac:dyDescent="0.2">
      <c r="D4135">
        <v>20186</v>
      </c>
      <c r="E4135">
        <v>1545.05</v>
      </c>
    </row>
    <row r="4136" spans="4:5" x14ac:dyDescent="0.2">
      <c r="D4136">
        <v>20185</v>
      </c>
      <c r="E4136">
        <v>1545.05</v>
      </c>
    </row>
    <row r="4137" spans="4:5" x14ac:dyDescent="0.2">
      <c r="D4137">
        <v>20186</v>
      </c>
      <c r="E4137">
        <v>1545.05</v>
      </c>
    </row>
    <row r="4138" spans="4:5" x14ac:dyDescent="0.2">
      <c r="D4138">
        <v>20187</v>
      </c>
      <c r="E4138">
        <v>1545.05</v>
      </c>
    </row>
    <row r="4139" spans="4:5" x14ac:dyDescent="0.2">
      <c r="D4139">
        <v>20186</v>
      </c>
      <c r="E4139">
        <v>1545.17</v>
      </c>
    </row>
    <row r="4140" spans="4:5" x14ac:dyDescent="0.2">
      <c r="D4140">
        <v>20183</v>
      </c>
      <c r="E4140">
        <v>1544.92</v>
      </c>
    </row>
    <row r="4141" spans="4:5" x14ac:dyDescent="0.2">
      <c r="D4141">
        <v>20183</v>
      </c>
      <c r="E4141">
        <v>1544.92</v>
      </c>
    </row>
    <row r="4142" spans="4:5" x14ac:dyDescent="0.2">
      <c r="D4142">
        <v>20188</v>
      </c>
      <c r="E4142">
        <v>1544.92</v>
      </c>
    </row>
    <row r="4143" spans="4:5" x14ac:dyDescent="0.2">
      <c r="D4143">
        <v>20186</v>
      </c>
      <c r="E4143">
        <v>1545.05</v>
      </c>
    </row>
    <row r="4144" spans="4:5" x14ac:dyDescent="0.2">
      <c r="D4144">
        <v>20184</v>
      </c>
      <c r="E4144">
        <v>1544.92</v>
      </c>
    </row>
    <row r="4145" spans="4:5" x14ac:dyDescent="0.2">
      <c r="D4145">
        <v>20184</v>
      </c>
      <c r="E4145">
        <v>1544.92</v>
      </c>
    </row>
    <row r="4146" spans="4:5" x14ac:dyDescent="0.2">
      <c r="D4146">
        <v>20189</v>
      </c>
      <c r="E4146">
        <v>1544.92</v>
      </c>
    </row>
    <row r="4147" spans="4:5" x14ac:dyDescent="0.2">
      <c r="D4147">
        <v>20183</v>
      </c>
      <c r="E4147">
        <v>1544.92</v>
      </c>
    </row>
    <row r="4148" spans="4:5" x14ac:dyDescent="0.2">
      <c r="D4148">
        <v>20190</v>
      </c>
      <c r="E4148">
        <v>1544.92</v>
      </c>
    </row>
    <row r="4149" spans="4:5" x14ac:dyDescent="0.2">
      <c r="D4149">
        <v>20191</v>
      </c>
      <c r="E4149">
        <v>1544.92</v>
      </c>
    </row>
    <row r="4150" spans="4:5" x14ac:dyDescent="0.2">
      <c r="D4150">
        <v>20186</v>
      </c>
      <c r="E4150">
        <v>1545.05</v>
      </c>
    </row>
    <row r="4151" spans="4:5" x14ac:dyDescent="0.2">
      <c r="D4151">
        <v>20185</v>
      </c>
      <c r="E4151">
        <v>1544.92</v>
      </c>
    </row>
    <row r="4152" spans="4:5" x14ac:dyDescent="0.2">
      <c r="D4152">
        <v>20189</v>
      </c>
      <c r="E4152">
        <v>1544.92</v>
      </c>
    </row>
    <row r="4153" spans="4:5" x14ac:dyDescent="0.2">
      <c r="D4153">
        <v>20186</v>
      </c>
      <c r="E4153">
        <v>1545.05</v>
      </c>
    </row>
    <row r="4154" spans="4:5" x14ac:dyDescent="0.2">
      <c r="D4154">
        <v>20185</v>
      </c>
      <c r="E4154">
        <v>1545.05</v>
      </c>
    </row>
    <row r="4155" spans="4:5" x14ac:dyDescent="0.2">
      <c r="D4155">
        <v>20186</v>
      </c>
      <c r="E4155">
        <v>1545.05</v>
      </c>
    </row>
    <row r="4156" spans="4:5" x14ac:dyDescent="0.2">
      <c r="D4156">
        <v>20184</v>
      </c>
      <c r="E4156">
        <v>1544.92</v>
      </c>
    </row>
    <row r="4157" spans="4:5" x14ac:dyDescent="0.2">
      <c r="D4157">
        <v>20186</v>
      </c>
      <c r="E4157">
        <v>1545.05</v>
      </c>
    </row>
    <row r="4158" spans="4:5" x14ac:dyDescent="0.2">
      <c r="D4158">
        <v>20190</v>
      </c>
      <c r="E4158">
        <v>1545.05</v>
      </c>
    </row>
    <row r="4159" spans="4:5" x14ac:dyDescent="0.2">
      <c r="D4159">
        <v>20187</v>
      </c>
      <c r="E4159">
        <v>1544.92</v>
      </c>
    </row>
    <row r="4160" spans="4:5" x14ac:dyDescent="0.2">
      <c r="D4160">
        <v>20185</v>
      </c>
      <c r="E4160">
        <v>1544.92</v>
      </c>
    </row>
    <row r="4161" spans="4:5" x14ac:dyDescent="0.2">
      <c r="D4161">
        <v>20186</v>
      </c>
      <c r="E4161">
        <v>1545.05</v>
      </c>
    </row>
    <row r="4162" spans="4:5" x14ac:dyDescent="0.2">
      <c r="D4162">
        <v>20184</v>
      </c>
      <c r="E4162">
        <v>1545.05</v>
      </c>
    </row>
    <row r="4163" spans="4:5" x14ac:dyDescent="0.2">
      <c r="D4163">
        <v>20190</v>
      </c>
      <c r="E4163">
        <v>1545.05</v>
      </c>
    </row>
    <row r="4164" spans="4:5" x14ac:dyDescent="0.2">
      <c r="D4164">
        <v>20183</v>
      </c>
      <c r="E4164">
        <v>1545.05</v>
      </c>
    </row>
    <row r="4165" spans="4:5" x14ac:dyDescent="0.2">
      <c r="D4165">
        <v>20183</v>
      </c>
      <c r="E4165">
        <v>1544.92</v>
      </c>
    </row>
    <row r="4166" spans="4:5" x14ac:dyDescent="0.2">
      <c r="D4166">
        <v>20189</v>
      </c>
      <c r="E4166">
        <v>1545.05</v>
      </c>
    </row>
    <row r="4167" spans="4:5" x14ac:dyDescent="0.2">
      <c r="D4167">
        <v>20186</v>
      </c>
      <c r="E4167">
        <v>1545.05</v>
      </c>
    </row>
    <row r="4168" spans="4:5" x14ac:dyDescent="0.2">
      <c r="D4168">
        <v>20192</v>
      </c>
      <c r="E4168">
        <v>1544.92</v>
      </c>
    </row>
    <row r="4169" spans="4:5" x14ac:dyDescent="0.2">
      <c r="D4169">
        <v>20185</v>
      </c>
      <c r="E4169">
        <v>1545.05</v>
      </c>
    </row>
    <row r="4170" spans="4:5" x14ac:dyDescent="0.2">
      <c r="D4170">
        <v>20186</v>
      </c>
      <c r="E4170">
        <v>1545.05</v>
      </c>
    </row>
    <row r="4171" spans="4:5" x14ac:dyDescent="0.2">
      <c r="D4171">
        <v>20184</v>
      </c>
      <c r="E4171">
        <v>1545.05</v>
      </c>
    </row>
    <row r="4172" spans="4:5" x14ac:dyDescent="0.2">
      <c r="D4172">
        <v>20184</v>
      </c>
      <c r="E4172">
        <v>1544.92</v>
      </c>
    </row>
    <row r="4173" spans="4:5" x14ac:dyDescent="0.2">
      <c r="D4173">
        <v>20186</v>
      </c>
      <c r="E4173">
        <v>1545.05</v>
      </c>
    </row>
    <row r="4174" spans="4:5" x14ac:dyDescent="0.2">
      <c r="D4174">
        <v>20182</v>
      </c>
      <c r="E4174">
        <v>1544.92</v>
      </c>
    </row>
    <row r="4175" spans="4:5" x14ac:dyDescent="0.2">
      <c r="D4175">
        <v>20185</v>
      </c>
      <c r="E4175">
        <v>1544.92</v>
      </c>
    </row>
    <row r="4176" spans="4:5" x14ac:dyDescent="0.2">
      <c r="D4176">
        <v>20188</v>
      </c>
      <c r="E4176">
        <v>1544.92</v>
      </c>
    </row>
    <row r="4177" spans="4:5" x14ac:dyDescent="0.2">
      <c r="D4177">
        <v>20185</v>
      </c>
      <c r="E4177">
        <v>1544.92</v>
      </c>
    </row>
    <row r="4178" spans="4:5" x14ac:dyDescent="0.2">
      <c r="D4178">
        <v>20187</v>
      </c>
      <c r="E4178">
        <v>1545.05</v>
      </c>
    </row>
    <row r="4179" spans="4:5" x14ac:dyDescent="0.2">
      <c r="D4179">
        <v>20185</v>
      </c>
      <c r="E4179">
        <v>1544.92</v>
      </c>
    </row>
    <row r="4180" spans="4:5" x14ac:dyDescent="0.2">
      <c r="D4180">
        <v>20193</v>
      </c>
      <c r="E4180">
        <v>1544.92</v>
      </c>
    </row>
    <row r="4181" spans="4:5" x14ac:dyDescent="0.2">
      <c r="D4181">
        <v>20187</v>
      </c>
      <c r="E4181">
        <v>1544.92</v>
      </c>
    </row>
    <row r="4182" spans="4:5" x14ac:dyDescent="0.2">
      <c r="D4182">
        <v>20189</v>
      </c>
      <c r="E4182">
        <v>1544.92</v>
      </c>
    </row>
    <row r="4183" spans="4:5" x14ac:dyDescent="0.2">
      <c r="D4183">
        <v>20189</v>
      </c>
      <c r="E4183">
        <v>1544.92</v>
      </c>
    </row>
    <row r="4184" spans="4:5" x14ac:dyDescent="0.2">
      <c r="D4184">
        <v>20183</v>
      </c>
      <c r="E4184">
        <v>1545.05</v>
      </c>
    </row>
    <row r="4185" spans="4:5" x14ac:dyDescent="0.2">
      <c r="D4185">
        <v>20183</v>
      </c>
      <c r="E4185">
        <v>1544.92</v>
      </c>
    </row>
    <row r="4186" spans="4:5" x14ac:dyDescent="0.2">
      <c r="D4186">
        <v>20190</v>
      </c>
      <c r="E4186">
        <v>1545.05</v>
      </c>
    </row>
    <row r="4187" spans="4:5" x14ac:dyDescent="0.2">
      <c r="D4187">
        <v>20185</v>
      </c>
      <c r="E4187">
        <v>1545.05</v>
      </c>
    </row>
    <row r="4188" spans="4:5" x14ac:dyDescent="0.2">
      <c r="D4188">
        <v>20184</v>
      </c>
      <c r="E4188">
        <v>1544.92</v>
      </c>
    </row>
    <row r="4189" spans="4:5" x14ac:dyDescent="0.2">
      <c r="D4189">
        <v>20188</v>
      </c>
      <c r="E4189">
        <v>1545.05</v>
      </c>
    </row>
    <row r="4190" spans="4:5" x14ac:dyDescent="0.2">
      <c r="D4190">
        <v>20186</v>
      </c>
      <c r="E4190">
        <v>1544.92</v>
      </c>
    </row>
    <row r="4191" spans="4:5" x14ac:dyDescent="0.2">
      <c r="D4191">
        <v>20185</v>
      </c>
      <c r="E4191">
        <v>1545.05</v>
      </c>
    </row>
    <row r="4192" spans="4:5" x14ac:dyDescent="0.2">
      <c r="D4192">
        <v>20186</v>
      </c>
      <c r="E4192">
        <v>1545.05</v>
      </c>
    </row>
    <row r="4193" spans="4:5" x14ac:dyDescent="0.2">
      <c r="D4193">
        <v>20189</v>
      </c>
      <c r="E4193">
        <v>1545.05</v>
      </c>
    </row>
    <row r="4194" spans="4:5" x14ac:dyDescent="0.2">
      <c r="D4194">
        <v>20186</v>
      </c>
      <c r="E4194">
        <v>1545.05</v>
      </c>
    </row>
    <row r="4195" spans="4:5" x14ac:dyDescent="0.2">
      <c r="D4195">
        <v>20182</v>
      </c>
      <c r="E4195">
        <v>1544.79</v>
      </c>
    </row>
    <row r="4196" spans="4:5" x14ac:dyDescent="0.2">
      <c r="D4196">
        <v>20186</v>
      </c>
      <c r="E4196">
        <v>1545.05</v>
      </c>
    </row>
    <row r="4197" spans="4:5" x14ac:dyDescent="0.2">
      <c r="D4197">
        <v>20193</v>
      </c>
      <c r="E4197">
        <v>1545.05</v>
      </c>
    </row>
    <row r="4198" spans="4:5" x14ac:dyDescent="0.2">
      <c r="D4198">
        <v>20186</v>
      </c>
      <c r="E4198">
        <v>1544.92</v>
      </c>
    </row>
    <row r="4199" spans="4:5" x14ac:dyDescent="0.2">
      <c r="D4199">
        <v>20184</v>
      </c>
      <c r="E4199">
        <v>1544.92</v>
      </c>
    </row>
    <row r="4200" spans="4:5" x14ac:dyDescent="0.2">
      <c r="D4200">
        <v>20191</v>
      </c>
      <c r="E4200">
        <v>1544.92</v>
      </c>
    </row>
    <row r="4201" spans="4:5" x14ac:dyDescent="0.2">
      <c r="D4201">
        <v>20185</v>
      </c>
      <c r="E4201">
        <v>1544.92</v>
      </c>
    </row>
    <row r="4202" spans="4:5" x14ac:dyDescent="0.2">
      <c r="D4202">
        <v>20184</v>
      </c>
      <c r="E4202">
        <v>1545.05</v>
      </c>
    </row>
    <row r="4203" spans="4:5" x14ac:dyDescent="0.2">
      <c r="D4203">
        <v>20185</v>
      </c>
      <c r="E4203">
        <v>1545.05</v>
      </c>
    </row>
    <row r="4204" spans="4:5" x14ac:dyDescent="0.2">
      <c r="D4204">
        <v>20186</v>
      </c>
      <c r="E4204">
        <v>1545.05</v>
      </c>
    </row>
    <row r="4205" spans="4:5" x14ac:dyDescent="0.2">
      <c r="D4205">
        <v>20182</v>
      </c>
      <c r="E4205">
        <v>1545.05</v>
      </c>
    </row>
    <row r="4206" spans="4:5" x14ac:dyDescent="0.2">
      <c r="D4206">
        <v>20189</v>
      </c>
      <c r="E4206">
        <v>1544.92</v>
      </c>
    </row>
    <row r="4207" spans="4:5" x14ac:dyDescent="0.2">
      <c r="D4207">
        <v>20183</v>
      </c>
      <c r="E4207">
        <v>1545.05</v>
      </c>
    </row>
    <row r="4208" spans="4:5" x14ac:dyDescent="0.2">
      <c r="D4208">
        <v>20190</v>
      </c>
      <c r="E4208">
        <v>1545.05</v>
      </c>
    </row>
    <row r="4209" spans="4:5" x14ac:dyDescent="0.2">
      <c r="D4209">
        <v>20186</v>
      </c>
      <c r="E4209">
        <v>1545.05</v>
      </c>
    </row>
    <row r="4210" spans="4:5" x14ac:dyDescent="0.2">
      <c r="D4210">
        <v>20186</v>
      </c>
      <c r="E4210">
        <v>1544.79</v>
      </c>
    </row>
    <row r="4211" spans="4:5" x14ac:dyDescent="0.2">
      <c r="D4211">
        <v>20191</v>
      </c>
      <c r="E4211">
        <v>1544.92</v>
      </c>
    </row>
    <row r="4212" spans="4:5" x14ac:dyDescent="0.2">
      <c r="D4212">
        <v>20186</v>
      </c>
      <c r="E4212">
        <v>1545.05</v>
      </c>
    </row>
    <row r="4213" spans="4:5" x14ac:dyDescent="0.2">
      <c r="D4213">
        <v>20184</v>
      </c>
      <c r="E4213">
        <v>1544.92</v>
      </c>
    </row>
    <row r="4214" spans="4:5" x14ac:dyDescent="0.2">
      <c r="D4214">
        <v>20190</v>
      </c>
      <c r="E4214">
        <v>1545.05</v>
      </c>
    </row>
    <row r="4215" spans="4:5" x14ac:dyDescent="0.2">
      <c r="D4215">
        <v>20182</v>
      </c>
      <c r="E4215">
        <v>1544.92</v>
      </c>
    </row>
    <row r="4216" spans="4:5" x14ac:dyDescent="0.2">
      <c r="D4216">
        <v>20185</v>
      </c>
      <c r="E4216">
        <v>1544.92</v>
      </c>
    </row>
    <row r="4217" spans="4:5" x14ac:dyDescent="0.2">
      <c r="D4217">
        <v>20183</v>
      </c>
      <c r="E4217">
        <v>1544.92</v>
      </c>
    </row>
    <row r="4218" spans="4:5" x14ac:dyDescent="0.2">
      <c r="D4218">
        <v>20183</v>
      </c>
      <c r="E4218">
        <v>1544.92</v>
      </c>
    </row>
    <row r="4219" spans="4:5" x14ac:dyDescent="0.2">
      <c r="D4219">
        <v>20185</v>
      </c>
      <c r="E4219">
        <v>1544.92</v>
      </c>
    </row>
    <row r="4220" spans="4:5" x14ac:dyDescent="0.2">
      <c r="D4220">
        <v>20182</v>
      </c>
      <c r="E4220">
        <v>1544.92</v>
      </c>
    </row>
    <row r="4221" spans="4:5" x14ac:dyDescent="0.2">
      <c r="D4221">
        <v>20185</v>
      </c>
      <c r="E4221">
        <v>1544.79</v>
      </c>
    </row>
    <row r="4222" spans="4:5" x14ac:dyDescent="0.2">
      <c r="D4222">
        <v>20190</v>
      </c>
      <c r="E4222">
        <v>1545.05</v>
      </c>
    </row>
    <row r="4223" spans="4:5" x14ac:dyDescent="0.2">
      <c r="D4223">
        <v>20184</v>
      </c>
      <c r="E4223">
        <v>1545.05</v>
      </c>
    </row>
    <row r="4224" spans="4:5" x14ac:dyDescent="0.2">
      <c r="D4224">
        <v>20185</v>
      </c>
      <c r="E4224">
        <v>1545.05</v>
      </c>
    </row>
    <row r="4225" spans="4:5" x14ac:dyDescent="0.2">
      <c r="D4225">
        <v>20185</v>
      </c>
      <c r="E4225">
        <v>1544.92</v>
      </c>
    </row>
    <row r="4226" spans="4:5" x14ac:dyDescent="0.2">
      <c r="D4226">
        <v>20184</v>
      </c>
      <c r="E4226">
        <v>1544.92</v>
      </c>
    </row>
    <row r="4227" spans="4:5" x14ac:dyDescent="0.2">
      <c r="D4227">
        <v>20182</v>
      </c>
      <c r="E4227">
        <v>1544.92</v>
      </c>
    </row>
    <row r="4228" spans="4:5" x14ac:dyDescent="0.2">
      <c r="D4228">
        <v>20187</v>
      </c>
      <c r="E4228">
        <v>1544.92</v>
      </c>
    </row>
    <row r="4229" spans="4:5" x14ac:dyDescent="0.2">
      <c r="D4229">
        <v>20182</v>
      </c>
      <c r="E4229">
        <v>1545.05</v>
      </c>
    </row>
    <row r="4230" spans="4:5" x14ac:dyDescent="0.2">
      <c r="D4230">
        <v>20188</v>
      </c>
      <c r="E4230">
        <v>1544.92</v>
      </c>
    </row>
    <row r="4231" spans="4:5" x14ac:dyDescent="0.2">
      <c r="D4231">
        <v>20186</v>
      </c>
      <c r="E4231">
        <v>1544.92</v>
      </c>
    </row>
    <row r="4232" spans="4:5" x14ac:dyDescent="0.2">
      <c r="D4232">
        <v>20185</v>
      </c>
      <c r="E4232">
        <v>1544.92</v>
      </c>
    </row>
    <row r="4233" spans="4:5" x14ac:dyDescent="0.2">
      <c r="D4233">
        <v>20186</v>
      </c>
      <c r="E4233">
        <v>1544.92</v>
      </c>
    </row>
    <row r="4234" spans="4:5" x14ac:dyDescent="0.2">
      <c r="D4234">
        <v>20188</v>
      </c>
      <c r="E4234">
        <v>1544.92</v>
      </c>
    </row>
    <row r="4235" spans="4:5" x14ac:dyDescent="0.2">
      <c r="D4235">
        <v>20184</v>
      </c>
      <c r="E4235">
        <v>1545.05</v>
      </c>
    </row>
    <row r="4236" spans="4:5" x14ac:dyDescent="0.2">
      <c r="D4236">
        <v>20185</v>
      </c>
      <c r="E4236">
        <v>1544.92</v>
      </c>
    </row>
    <row r="4237" spans="4:5" x14ac:dyDescent="0.2">
      <c r="D4237">
        <v>20186</v>
      </c>
      <c r="E4237">
        <v>1545.05</v>
      </c>
    </row>
    <row r="4238" spans="4:5" x14ac:dyDescent="0.2">
      <c r="D4238">
        <v>20184</v>
      </c>
      <c r="E4238">
        <v>1545.05</v>
      </c>
    </row>
    <row r="4239" spans="4:5" x14ac:dyDescent="0.2">
      <c r="D4239">
        <v>20183</v>
      </c>
      <c r="E4239">
        <v>1544.92</v>
      </c>
    </row>
    <row r="4240" spans="4:5" x14ac:dyDescent="0.2">
      <c r="D4240">
        <v>20188</v>
      </c>
      <c r="E4240">
        <v>1545.05</v>
      </c>
    </row>
    <row r="4241" spans="4:5" x14ac:dyDescent="0.2">
      <c r="D4241">
        <v>20186</v>
      </c>
      <c r="E4241">
        <v>1544.92</v>
      </c>
    </row>
    <row r="4242" spans="4:5" x14ac:dyDescent="0.2">
      <c r="D4242">
        <v>20185</v>
      </c>
      <c r="E4242">
        <v>1544.92</v>
      </c>
    </row>
    <row r="4243" spans="4:5" x14ac:dyDescent="0.2">
      <c r="D4243">
        <v>20187</v>
      </c>
      <c r="E4243">
        <v>1545.05</v>
      </c>
    </row>
    <row r="4244" spans="4:5" x14ac:dyDescent="0.2">
      <c r="D4244">
        <v>20185</v>
      </c>
      <c r="E4244">
        <v>1545.05</v>
      </c>
    </row>
    <row r="4245" spans="4:5" x14ac:dyDescent="0.2">
      <c r="D4245">
        <v>20186</v>
      </c>
      <c r="E4245">
        <v>1544.92</v>
      </c>
    </row>
    <row r="4246" spans="4:5" x14ac:dyDescent="0.2">
      <c r="D4246">
        <v>20185</v>
      </c>
      <c r="E4246">
        <v>1544.92</v>
      </c>
    </row>
    <row r="4247" spans="4:5" x14ac:dyDescent="0.2">
      <c r="D4247">
        <v>20186</v>
      </c>
      <c r="E4247">
        <v>1545.05</v>
      </c>
    </row>
    <row r="4248" spans="4:5" x14ac:dyDescent="0.2">
      <c r="D4248">
        <v>20183</v>
      </c>
      <c r="E4248">
        <v>1544.92</v>
      </c>
    </row>
    <row r="4249" spans="4:5" x14ac:dyDescent="0.2">
      <c r="D4249">
        <v>20183</v>
      </c>
      <c r="E4249">
        <v>1545.05</v>
      </c>
    </row>
    <row r="4250" spans="4:5" x14ac:dyDescent="0.2">
      <c r="D4250">
        <v>20184</v>
      </c>
      <c r="E4250">
        <v>1545.05</v>
      </c>
    </row>
    <row r="4251" spans="4:5" x14ac:dyDescent="0.2">
      <c r="D4251">
        <v>20189</v>
      </c>
      <c r="E4251">
        <v>1544.92</v>
      </c>
    </row>
    <row r="4252" spans="4:5" x14ac:dyDescent="0.2">
      <c r="D4252">
        <v>20184</v>
      </c>
      <c r="E4252">
        <v>1544.92</v>
      </c>
    </row>
    <row r="4253" spans="4:5" x14ac:dyDescent="0.2">
      <c r="D4253">
        <v>20182</v>
      </c>
      <c r="E4253">
        <v>1544.92</v>
      </c>
    </row>
    <row r="4254" spans="4:5" x14ac:dyDescent="0.2">
      <c r="D4254">
        <v>20181</v>
      </c>
      <c r="E4254">
        <v>1544.92</v>
      </c>
    </row>
    <row r="4255" spans="4:5" x14ac:dyDescent="0.2">
      <c r="D4255">
        <v>20184</v>
      </c>
      <c r="E4255">
        <v>1545.05</v>
      </c>
    </row>
    <row r="4256" spans="4:5" x14ac:dyDescent="0.2">
      <c r="D4256">
        <v>20187</v>
      </c>
      <c r="E4256">
        <v>1545.05</v>
      </c>
    </row>
    <row r="4257" spans="4:5" x14ac:dyDescent="0.2">
      <c r="D4257">
        <v>20184</v>
      </c>
      <c r="E4257">
        <v>1544.92</v>
      </c>
    </row>
    <row r="4258" spans="4:5" x14ac:dyDescent="0.2">
      <c r="D4258">
        <v>20186</v>
      </c>
      <c r="E4258">
        <v>1545.05</v>
      </c>
    </row>
    <row r="4259" spans="4:5" x14ac:dyDescent="0.2">
      <c r="D4259">
        <v>20182</v>
      </c>
      <c r="E4259">
        <v>1544.92</v>
      </c>
    </row>
    <row r="4260" spans="4:5" x14ac:dyDescent="0.2">
      <c r="D4260">
        <v>20186</v>
      </c>
      <c r="E4260">
        <v>1544.92</v>
      </c>
    </row>
    <row r="4261" spans="4:5" x14ac:dyDescent="0.2">
      <c r="D4261">
        <v>20185</v>
      </c>
      <c r="E4261">
        <v>1545.05</v>
      </c>
    </row>
    <row r="4262" spans="4:5" x14ac:dyDescent="0.2">
      <c r="D4262">
        <v>20185</v>
      </c>
      <c r="E4262">
        <v>1545.05</v>
      </c>
    </row>
    <row r="4263" spans="4:5" x14ac:dyDescent="0.2">
      <c r="D4263">
        <v>20184</v>
      </c>
      <c r="E4263">
        <v>1544.92</v>
      </c>
    </row>
    <row r="4264" spans="4:5" x14ac:dyDescent="0.2">
      <c r="D4264">
        <v>20187</v>
      </c>
      <c r="E4264">
        <v>1544.92</v>
      </c>
    </row>
    <row r="4265" spans="4:5" x14ac:dyDescent="0.2">
      <c r="D4265">
        <v>20185</v>
      </c>
      <c r="E4265">
        <v>1544.79</v>
      </c>
    </row>
    <row r="4266" spans="4:5" x14ac:dyDescent="0.2">
      <c r="D4266">
        <v>20185</v>
      </c>
      <c r="E4266">
        <v>1544.92</v>
      </c>
    </row>
    <row r="4267" spans="4:5" x14ac:dyDescent="0.2">
      <c r="D4267">
        <v>20182</v>
      </c>
      <c r="E4267">
        <v>1544.92</v>
      </c>
    </row>
    <row r="4268" spans="4:5" x14ac:dyDescent="0.2">
      <c r="D4268">
        <v>20187</v>
      </c>
      <c r="E4268">
        <v>1544.92</v>
      </c>
    </row>
    <row r="4269" spans="4:5" x14ac:dyDescent="0.2">
      <c r="D4269">
        <v>20186</v>
      </c>
      <c r="E4269">
        <v>1545.05</v>
      </c>
    </row>
    <row r="4270" spans="4:5" x14ac:dyDescent="0.2">
      <c r="D4270">
        <v>20186</v>
      </c>
      <c r="E4270">
        <v>1544.92</v>
      </c>
    </row>
    <row r="4271" spans="4:5" x14ac:dyDescent="0.2">
      <c r="D4271">
        <v>20186</v>
      </c>
      <c r="E4271">
        <v>1544.79</v>
      </c>
    </row>
    <row r="4272" spans="4:5" x14ac:dyDescent="0.2">
      <c r="D4272">
        <v>20187</v>
      </c>
      <c r="E4272">
        <v>1545.05</v>
      </c>
    </row>
    <row r="4273" spans="4:5" x14ac:dyDescent="0.2">
      <c r="D4273">
        <v>20183</v>
      </c>
      <c r="E4273">
        <v>1544.92</v>
      </c>
    </row>
    <row r="4274" spans="4:5" x14ac:dyDescent="0.2">
      <c r="D4274">
        <v>20182</v>
      </c>
      <c r="E4274">
        <v>1545.05</v>
      </c>
    </row>
    <row r="4275" spans="4:5" x14ac:dyDescent="0.2">
      <c r="D4275">
        <v>20187</v>
      </c>
      <c r="E4275">
        <v>1544.92</v>
      </c>
    </row>
    <row r="4276" spans="4:5" x14ac:dyDescent="0.2">
      <c r="D4276">
        <v>20183</v>
      </c>
      <c r="E4276">
        <v>1544.92</v>
      </c>
    </row>
    <row r="4277" spans="4:5" x14ac:dyDescent="0.2">
      <c r="D4277">
        <v>20183</v>
      </c>
      <c r="E4277">
        <v>1544.92</v>
      </c>
    </row>
    <row r="4278" spans="4:5" x14ac:dyDescent="0.2">
      <c r="D4278">
        <v>20185</v>
      </c>
      <c r="E4278">
        <v>1544.92</v>
      </c>
    </row>
    <row r="4279" spans="4:5" x14ac:dyDescent="0.2">
      <c r="D4279">
        <v>20185</v>
      </c>
      <c r="E4279">
        <v>1544.92</v>
      </c>
    </row>
    <row r="4280" spans="4:5" x14ac:dyDescent="0.2">
      <c r="D4280">
        <v>20187</v>
      </c>
      <c r="E4280">
        <v>1545.05</v>
      </c>
    </row>
    <row r="4281" spans="4:5" x14ac:dyDescent="0.2">
      <c r="D4281">
        <v>20184</v>
      </c>
      <c r="E4281">
        <v>1545.05</v>
      </c>
    </row>
    <row r="4282" spans="4:5" x14ac:dyDescent="0.2">
      <c r="D4282">
        <v>20184</v>
      </c>
      <c r="E4282">
        <v>1545.05</v>
      </c>
    </row>
    <row r="4283" spans="4:5" x14ac:dyDescent="0.2">
      <c r="D4283">
        <v>20182</v>
      </c>
      <c r="E4283">
        <v>1544.92</v>
      </c>
    </row>
    <row r="4284" spans="4:5" x14ac:dyDescent="0.2">
      <c r="D4284">
        <v>20185</v>
      </c>
      <c r="E4284">
        <v>1544.92</v>
      </c>
    </row>
    <row r="4285" spans="4:5" x14ac:dyDescent="0.2">
      <c r="D4285">
        <v>20187</v>
      </c>
      <c r="E4285">
        <v>1544.92</v>
      </c>
    </row>
    <row r="4286" spans="4:5" x14ac:dyDescent="0.2">
      <c r="D4286">
        <v>20183</v>
      </c>
      <c r="E4286">
        <v>1545.05</v>
      </c>
    </row>
    <row r="4287" spans="4:5" x14ac:dyDescent="0.2">
      <c r="D4287">
        <v>20185</v>
      </c>
      <c r="E4287">
        <v>1545.05</v>
      </c>
    </row>
    <row r="4288" spans="4:5" x14ac:dyDescent="0.2">
      <c r="D4288">
        <v>20186</v>
      </c>
      <c r="E4288">
        <v>1545.05</v>
      </c>
    </row>
    <row r="4289" spans="4:5" x14ac:dyDescent="0.2">
      <c r="D4289">
        <v>20183</v>
      </c>
      <c r="E4289">
        <v>1544.92</v>
      </c>
    </row>
    <row r="4290" spans="4:5" x14ac:dyDescent="0.2">
      <c r="D4290">
        <v>20192</v>
      </c>
      <c r="E4290">
        <v>1544.92</v>
      </c>
    </row>
    <row r="4291" spans="4:5" x14ac:dyDescent="0.2">
      <c r="D4291">
        <v>20187</v>
      </c>
      <c r="E4291">
        <v>1544.92</v>
      </c>
    </row>
    <row r="4292" spans="4:5" x14ac:dyDescent="0.2">
      <c r="D4292">
        <v>20183</v>
      </c>
      <c r="E4292">
        <v>1544.92</v>
      </c>
    </row>
    <row r="4293" spans="4:5" x14ac:dyDescent="0.2">
      <c r="D4293">
        <v>20185</v>
      </c>
      <c r="E4293">
        <v>1544.92</v>
      </c>
    </row>
    <row r="4294" spans="4:5" x14ac:dyDescent="0.2">
      <c r="D4294">
        <v>20186</v>
      </c>
      <c r="E4294">
        <v>1544.92</v>
      </c>
    </row>
    <row r="4295" spans="4:5" x14ac:dyDescent="0.2">
      <c r="D4295">
        <v>20184</v>
      </c>
      <c r="E4295">
        <v>1544.92</v>
      </c>
    </row>
    <row r="4296" spans="4:5" x14ac:dyDescent="0.2">
      <c r="D4296">
        <v>20189</v>
      </c>
      <c r="E4296">
        <v>1544.92</v>
      </c>
    </row>
    <row r="4297" spans="4:5" x14ac:dyDescent="0.2">
      <c r="D4297">
        <v>20184</v>
      </c>
      <c r="E4297">
        <v>1544.79</v>
      </c>
    </row>
    <row r="4298" spans="4:5" x14ac:dyDescent="0.2">
      <c r="D4298">
        <v>20187</v>
      </c>
      <c r="E4298">
        <v>1545.05</v>
      </c>
    </row>
    <row r="4299" spans="4:5" x14ac:dyDescent="0.2">
      <c r="D4299">
        <v>20182</v>
      </c>
      <c r="E4299">
        <v>1544.92</v>
      </c>
    </row>
    <row r="4300" spans="4:5" x14ac:dyDescent="0.2">
      <c r="D4300">
        <v>20186</v>
      </c>
      <c r="E4300">
        <v>1545.05</v>
      </c>
    </row>
    <row r="4301" spans="4:5" x14ac:dyDescent="0.2">
      <c r="D4301">
        <v>20182</v>
      </c>
      <c r="E4301">
        <v>1544.92</v>
      </c>
    </row>
    <row r="4302" spans="4:5" x14ac:dyDescent="0.2">
      <c r="D4302">
        <v>20190</v>
      </c>
      <c r="E4302">
        <v>1544.92</v>
      </c>
    </row>
    <row r="4303" spans="4:5" x14ac:dyDescent="0.2">
      <c r="D4303">
        <v>20181</v>
      </c>
      <c r="E4303">
        <v>1544.92</v>
      </c>
    </row>
    <row r="4304" spans="4:5" x14ac:dyDescent="0.2">
      <c r="D4304">
        <v>20186</v>
      </c>
      <c r="E4304">
        <v>1544.92</v>
      </c>
    </row>
    <row r="4305" spans="4:5" x14ac:dyDescent="0.2">
      <c r="D4305">
        <v>20181</v>
      </c>
      <c r="E4305">
        <v>1545.05</v>
      </c>
    </row>
    <row r="4306" spans="4:5" x14ac:dyDescent="0.2">
      <c r="D4306">
        <v>20185</v>
      </c>
      <c r="E4306">
        <v>1545.05</v>
      </c>
    </row>
    <row r="4307" spans="4:5" x14ac:dyDescent="0.2">
      <c r="D4307">
        <v>20190</v>
      </c>
      <c r="E4307">
        <v>1544.92</v>
      </c>
    </row>
    <row r="4308" spans="4:5" x14ac:dyDescent="0.2">
      <c r="D4308">
        <v>20186</v>
      </c>
      <c r="E4308">
        <v>1545.05</v>
      </c>
    </row>
    <row r="4309" spans="4:5" x14ac:dyDescent="0.2">
      <c r="D4309">
        <v>20185</v>
      </c>
      <c r="E4309">
        <v>1544.92</v>
      </c>
    </row>
    <row r="4310" spans="4:5" x14ac:dyDescent="0.2">
      <c r="D4310">
        <v>20184</v>
      </c>
      <c r="E4310">
        <v>1544.92</v>
      </c>
    </row>
    <row r="4311" spans="4:5" x14ac:dyDescent="0.2">
      <c r="D4311">
        <v>20186</v>
      </c>
      <c r="E4311">
        <v>1544.92</v>
      </c>
    </row>
    <row r="4312" spans="4:5" x14ac:dyDescent="0.2">
      <c r="D4312">
        <v>20185</v>
      </c>
      <c r="E4312">
        <v>1544.92</v>
      </c>
    </row>
    <row r="4313" spans="4:5" x14ac:dyDescent="0.2">
      <c r="D4313">
        <v>20186</v>
      </c>
      <c r="E4313">
        <v>1544.92</v>
      </c>
    </row>
    <row r="4314" spans="4:5" x14ac:dyDescent="0.2">
      <c r="D4314">
        <v>20185</v>
      </c>
      <c r="E4314">
        <v>1544.92</v>
      </c>
    </row>
    <row r="4315" spans="4:5" x14ac:dyDescent="0.2">
      <c r="D4315">
        <v>20185</v>
      </c>
      <c r="E4315">
        <v>1544.92</v>
      </c>
    </row>
    <row r="4316" spans="4:5" x14ac:dyDescent="0.2">
      <c r="D4316">
        <v>20183</v>
      </c>
      <c r="E4316">
        <v>1544.92</v>
      </c>
    </row>
    <row r="4317" spans="4:5" x14ac:dyDescent="0.2">
      <c r="D4317">
        <v>20184</v>
      </c>
      <c r="E4317">
        <v>1544.92</v>
      </c>
    </row>
    <row r="4318" spans="4:5" x14ac:dyDescent="0.2">
      <c r="D4318">
        <v>20183</v>
      </c>
      <c r="E4318">
        <v>1544.92</v>
      </c>
    </row>
    <row r="4319" spans="4:5" x14ac:dyDescent="0.2">
      <c r="D4319">
        <v>20187</v>
      </c>
      <c r="E4319">
        <v>1544.92</v>
      </c>
    </row>
    <row r="4320" spans="4:5" x14ac:dyDescent="0.2">
      <c r="D4320">
        <v>20184</v>
      </c>
      <c r="E4320">
        <v>1544.92</v>
      </c>
    </row>
    <row r="4321" spans="4:5" x14ac:dyDescent="0.2">
      <c r="D4321">
        <v>20185</v>
      </c>
      <c r="E4321">
        <v>1545.05</v>
      </c>
    </row>
    <row r="4322" spans="4:5" x14ac:dyDescent="0.2">
      <c r="D4322">
        <v>20183</v>
      </c>
      <c r="E4322">
        <v>1544.92</v>
      </c>
    </row>
    <row r="4323" spans="4:5" x14ac:dyDescent="0.2">
      <c r="D4323">
        <v>20184</v>
      </c>
      <c r="E4323">
        <v>1544.92</v>
      </c>
    </row>
    <row r="4324" spans="4:5" x14ac:dyDescent="0.2">
      <c r="D4324">
        <v>20186</v>
      </c>
      <c r="E4324">
        <v>1544.92</v>
      </c>
    </row>
    <row r="4325" spans="4:5" x14ac:dyDescent="0.2">
      <c r="D4325">
        <v>20185</v>
      </c>
      <c r="E4325">
        <v>1544.92</v>
      </c>
    </row>
    <row r="4326" spans="4:5" x14ac:dyDescent="0.2">
      <c r="D4326">
        <v>20186</v>
      </c>
      <c r="E4326">
        <v>1544.92</v>
      </c>
    </row>
    <row r="4327" spans="4:5" x14ac:dyDescent="0.2">
      <c r="D4327">
        <v>20185</v>
      </c>
      <c r="E4327">
        <v>1544.92</v>
      </c>
    </row>
    <row r="4328" spans="4:5" x14ac:dyDescent="0.2">
      <c r="D4328">
        <v>20180</v>
      </c>
      <c r="E4328">
        <v>1544.92</v>
      </c>
    </row>
    <row r="4329" spans="4:5" x14ac:dyDescent="0.2">
      <c r="D4329">
        <v>20181</v>
      </c>
      <c r="E4329">
        <v>1544.79</v>
      </c>
    </row>
    <row r="4330" spans="4:5" x14ac:dyDescent="0.2">
      <c r="D4330">
        <v>20186</v>
      </c>
      <c r="E4330">
        <v>1544.92</v>
      </c>
    </row>
    <row r="4331" spans="4:5" x14ac:dyDescent="0.2">
      <c r="D4331">
        <v>20190</v>
      </c>
      <c r="E4331">
        <v>1544.92</v>
      </c>
    </row>
    <row r="4332" spans="4:5" x14ac:dyDescent="0.2">
      <c r="D4332">
        <v>20182</v>
      </c>
      <c r="E4332">
        <v>1544.92</v>
      </c>
    </row>
    <row r="4333" spans="4:5" x14ac:dyDescent="0.2">
      <c r="D4333">
        <v>20182</v>
      </c>
      <c r="E4333">
        <v>1544.92</v>
      </c>
    </row>
    <row r="4334" spans="4:5" x14ac:dyDescent="0.2">
      <c r="D4334">
        <v>20184</v>
      </c>
      <c r="E4334">
        <v>1544.92</v>
      </c>
    </row>
    <row r="4335" spans="4:5" x14ac:dyDescent="0.2">
      <c r="D4335">
        <v>20186</v>
      </c>
      <c r="E4335">
        <v>1544.92</v>
      </c>
    </row>
    <row r="4336" spans="4:5" x14ac:dyDescent="0.2">
      <c r="D4336">
        <v>20187</v>
      </c>
      <c r="E4336">
        <v>1544.79</v>
      </c>
    </row>
    <row r="4337" spans="4:5" x14ac:dyDescent="0.2">
      <c r="D4337">
        <v>20180</v>
      </c>
      <c r="E4337">
        <v>1544.92</v>
      </c>
    </row>
    <row r="4338" spans="4:5" x14ac:dyDescent="0.2">
      <c r="D4338">
        <v>20184</v>
      </c>
      <c r="E4338">
        <v>1545.05</v>
      </c>
    </row>
    <row r="4339" spans="4:5" x14ac:dyDescent="0.2">
      <c r="D4339">
        <v>20185</v>
      </c>
      <c r="E4339">
        <v>1545.05</v>
      </c>
    </row>
    <row r="4340" spans="4:5" x14ac:dyDescent="0.2">
      <c r="D4340">
        <v>20186</v>
      </c>
      <c r="E4340">
        <v>1544.92</v>
      </c>
    </row>
    <row r="4341" spans="4:5" x14ac:dyDescent="0.2">
      <c r="D4341">
        <v>20185</v>
      </c>
      <c r="E4341">
        <v>1544.92</v>
      </c>
    </row>
    <row r="4342" spans="4:5" x14ac:dyDescent="0.2">
      <c r="D4342">
        <v>20189</v>
      </c>
      <c r="E4342">
        <v>1544.92</v>
      </c>
    </row>
    <row r="4343" spans="4:5" x14ac:dyDescent="0.2">
      <c r="D4343">
        <v>20193</v>
      </c>
      <c r="E4343">
        <v>1545.05</v>
      </c>
    </row>
    <row r="4344" spans="4:5" x14ac:dyDescent="0.2">
      <c r="D4344">
        <v>20182</v>
      </c>
      <c r="E4344">
        <v>1545.05</v>
      </c>
    </row>
    <row r="4345" spans="4:5" x14ac:dyDescent="0.2">
      <c r="D4345">
        <v>20185</v>
      </c>
      <c r="E4345">
        <v>1544.79</v>
      </c>
    </row>
    <row r="4346" spans="4:5" x14ac:dyDescent="0.2">
      <c r="D4346">
        <v>20190</v>
      </c>
      <c r="E4346">
        <v>1544.92</v>
      </c>
    </row>
    <row r="4347" spans="4:5" x14ac:dyDescent="0.2">
      <c r="D4347">
        <v>20182</v>
      </c>
      <c r="E4347">
        <v>1544.92</v>
      </c>
    </row>
    <row r="4348" spans="4:5" x14ac:dyDescent="0.2">
      <c r="D4348">
        <v>20184</v>
      </c>
      <c r="E4348">
        <v>1544.92</v>
      </c>
    </row>
    <row r="4349" spans="4:5" x14ac:dyDescent="0.2">
      <c r="D4349">
        <v>20186</v>
      </c>
      <c r="E4349">
        <v>1544.92</v>
      </c>
    </row>
    <row r="4350" spans="4:5" x14ac:dyDescent="0.2">
      <c r="D4350">
        <v>20184</v>
      </c>
      <c r="E4350">
        <v>1544.92</v>
      </c>
    </row>
    <row r="4351" spans="4:5" x14ac:dyDescent="0.2">
      <c r="D4351">
        <v>20188</v>
      </c>
      <c r="E4351">
        <v>1545.05</v>
      </c>
    </row>
    <row r="4352" spans="4:5" x14ac:dyDescent="0.2">
      <c r="D4352">
        <v>20184</v>
      </c>
      <c r="E4352">
        <v>1544.92</v>
      </c>
    </row>
    <row r="4353" spans="4:5" x14ac:dyDescent="0.2">
      <c r="D4353">
        <v>20186</v>
      </c>
      <c r="E4353">
        <v>1544.92</v>
      </c>
    </row>
    <row r="4354" spans="4:5" x14ac:dyDescent="0.2">
      <c r="D4354">
        <v>20185</v>
      </c>
      <c r="E4354">
        <v>1545.05</v>
      </c>
    </row>
    <row r="4355" spans="4:5" x14ac:dyDescent="0.2">
      <c r="D4355">
        <v>20183</v>
      </c>
      <c r="E4355">
        <v>1545.05</v>
      </c>
    </row>
    <row r="4356" spans="4:5" x14ac:dyDescent="0.2">
      <c r="D4356">
        <v>20189</v>
      </c>
      <c r="E4356">
        <v>1544.92</v>
      </c>
    </row>
    <row r="4357" spans="4:5" x14ac:dyDescent="0.2">
      <c r="D4357">
        <v>20187</v>
      </c>
      <c r="E4357">
        <v>1544.92</v>
      </c>
    </row>
    <row r="4358" spans="4:5" x14ac:dyDescent="0.2">
      <c r="D4358">
        <v>20182</v>
      </c>
      <c r="E4358">
        <v>1544.92</v>
      </c>
    </row>
    <row r="4359" spans="4:5" x14ac:dyDescent="0.2">
      <c r="D4359">
        <v>20185</v>
      </c>
      <c r="E4359">
        <v>1544.79</v>
      </c>
    </row>
    <row r="4360" spans="4:5" x14ac:dyDescent="0.2">
      <c r="D4360">
        <v>20184</v>
      </c>
      <c r="E4360">
        <v>1544.92</v>
      </c>
    </row>
    <row r="4361" spans="4:5" x14ac:dyDescent="0.2">
      <c r="D4361">
        <v>20185</v>
      </c>
      <c r="E4361">
        <v>1544.92</v>
      </c>
    </row>
    <row r="4362" spans="4:5" x14ac:dyDescent="0.2">
      <c r="D4362">
        <v>20182</v>
      </c>
      <c r="E4362">
        <v>1544.92</v>
      </c>
    </row>
    <row r="4363" spans="4:5" x14ac:dyDescent="0.2">
      <c r="D4363">
        <v>20185</v>
      </c>
      <c r="E4363">
        <v>1545.05</v>
      </c>
    </row>
    <row r="4364" spans="4:5" x14ac:dyDescent="0.2">
      <c r="D4364">
        <v>20180</v>
      </c>
      <c r="E4364">
        <v>1545.05</v>
      </c>
    </row>
    <row r="4365" spans="4:5" x14ac:dyDescent="0.2">
      <c r="D4365">
        <v>20184</v>
      </c>
      <c r="E4365">
        <v>1544.79</v>
      </c>
    </row>
    <row r="4366" spans="4:5" x14ac:dyDescent="0.2">
      <c r="D4366">
        <v>20191</v>
      </c>
      <c r="E4366">
        <v>1544.92</v>
      </c>
    </row>
    <row r="4367" spans="4:5" x14ac:dyDescent="0.2">
      <c r="D4367">
        <v>20185</v>
      </c>
      <c r="E4367">
        <v>1545.05</v>
      </c>
    </row>
    <row r="4368" spans="4:5" x14ac:dyDescent="0.2">
      <c r="D4368">
        <v>20184</v>
      </c>
      <c r="E4368">
        <v>1544.79</v>
      </c>
    </row>
    <row r="4369" spans="4:5" x14ac:dyDescent="0.2">
      <c r="D4369">
        <v>20190</v>
      </c>
      <c r="E4369">
        <v>1544.79</v>
      </c>
    </row>
    <row r="4370" spans="4:5" x14ac:dyDescent="0.2">
      <c r="D4370">
        <v>20185</v>
      </c>
      <c r="E4370">
        <v>1544.92</v>
      </c>
    </row>
    <row r="4371" spans="4:5" x14ac:dyDescent="0.2">
      <c r="D4371">
        <v>20190</v>
      </c>
      <c r="E4371">
        <v>1545.05</v>
      </c>
    </row>
    <row r="4372" spans="4:5" x14ac:dyDescent="0.2">
      <c r="D4372">
        <v>20185</v>
      </c>
      <c r="E4372">
        <v>1544.92</v>
      </c>
    </row>
    <row r="4373" spans="4:5" x14ac:dyDescent="0.2">
      <c r="D4373">
        <v>20184</v>
      </c>
      <c r="E4373">
        <v>1544.92</v>
      </c>
    </row>
    <row r="4374" spans="4:5" x14ac:dyDescent="0.2">
      <c r="D4374">
        <v>20183</v>
      </c>
      <c r="E4374">
        <v>1545.05</v>
      </c>
    </row>
    <row r="4375" spans="4:5" x14ac:dyDescent="0.2">
      <c r="D4375">
        <v>20182</v>
      </c>
      <c r="E4375">
        <v>1544.92</v>
      </c>
    </row>
    <row r="4376" spans="4:5" x14ac:dyDescent="0.2">
      <c r="D4376">
        <v>20187</v>
      </c>
      <c r="E4376">
        <v>1545.05</v>
      </c>
    </row>
    <row r="4377" spans="4:5" x14ac:dyDescent="0.2">
      <c r="D4377">
        <v>20185</v>
      </c>
      <c r="E4377">
        <v>1544.92</v>
      </c>
    </row>
    <row r="4378" spans="4:5" x14ac:dyDescent="0.2">
      <c r="D4378">
        <v>20183</v>
      </c>
      <c r="E4378">
        <v>1545.05</v>
      </c>
    </row>
    <row r="4379" spans="4:5" x14ac:dyDescent="0.2">
      <c r="D4379">
        <v>20184</v>
      </c>
      <c r="E4379">
        <v>1544.92</v>
      </c>
    </row>
    <row r="4380" spans="4:5" x14ac:dyDescent="0.2">
      <c r="D4380">
        <v>20183</v>
      </c>
      <c r="E4380">
        <v>1545.05</v>
      </c>
    </row>
    <row r="4381" spans="4:5" x14ac:dyDescent="0.2">
      <c r="D4381">
        <v>20182</v>
      </c>
      <c r="E4381">
        <v>1544.92</v>
      </c>
    </row>
    <row r="4382" spans="4:5" x14ac:dyDescent="0.2">
      <c r="D4382">
        <v>20185</v>
      </c>
      <c r="E4382">
        <v>1544.92</v>
      </c>
    </row>
    <row r="4383" spans="4:5" x14ac:dyDescent="0.2">
      <c r="D4383">
        <v>20186</v>
      </c>
      <c r="E4383">
        <v>1544.92</v>
      </c>
    </row>
    <row r="4384" spans="4:5" x14ac:dyDescent="0.2">
      <c r="D4384">
        <v>20183</v>
      </c>
      <c r="E4384">
        <v>1545.05</v>
      </c>
    </row>
    <row r="4385" spans="4:5" x14ac:dyDescent="0.2">
      <c r="D4385">
        <v>20182</v>
      </c>
      <c r="E4385">
        <v>1544.92</v>
      </c>
    </row>
    <row r="4386" spans="4:5" x14ac:dyDescent="0.2">
      <c r="D4386">
        <v>20188</v>
      </c>
      <c r="E4386">
        <v>1544.92</v>
      </c>
    </row>
    <row r="4387" spans="4:5" x14ac:dyDescent="0.2">
      <c r="D4387">
        <v>20189</v>
      </c>
      <c r="E4387">
        <v>1544.92</v>
      </c>
    </row>
    <row r="4388" spans="4:5" x14ac:dyDescent="0.2">
      <c r="D4388">
        <v>20182</v>
      </c>
      <c r="E4388">
        <v>1544.92</v>
      </c>
    </row>
    <row r="4389" spans="4:5" x14ac:dyDescent="0.2">
      <c r="D4389">
        <v>20184</v>
      </c>
      <c r="E4389">
        <v>1544.79</v>
      </c>
    </row>
    <row r="4390" spans="4:5" x14ac:dyDescent="0.2">
      <c r="D4390">
        <v>20184</v>
      </c>
      <c r="E4390">
        <v>1544.92</v>
      </c>
    </row>
    <row r="4391" spans="4:5" x14ac:dyDescent="0.2">
      <c r="D4391">
        <v>20184</v>
      </c>
      <c r="E4391">
        <v>1545.05</v>
      </c>
    </row>
    <row r="4392" spans="4:5" x14ac:dyDescent="0.2">
      <c r="D4392">
        <v>20182</v>
      </c>
      <c r="E4392">
        <v>1544.79</v>
      </c>
    </row>
    <row r="4393" spans="4:5" x14ac:dyDescent="0.2">
      <c r="D4393">
        <v>20186</v>
      </c>
      <c r="E4393">
        <v>1544.79</v>
      </c>
    </row>
    <row r="4394" spans="4:5" x14ac:dyDescent="0.2">
      <c r="D4394">
        <v>20186</v>
      </c>
      <c r="E4394">
        <v>1544.92</v>
      </c>
    </row>
    <row r="4395" spans="4:5" x14ac:dyDescent="0.2">
      <c r="D4395">
        <v>20187</v>
      </c>
      <c r="E4395">
        <v>1544.92</v>
      </c>
    </row>
    <row r="4396" spans="4:5" x14ac:dyDescent="0.2">
      <c r="D4396">
        <v>20185</v>
      </c>
      <c r="E4396">
        <v>1544.92</v>
      </c>
    </row>
    <row r="4397" spans="4:5" x14ac:dyDescent="0.2">
      <c r="D4397">
        <v>20183</v>
      </c>
      <c r="E4397">
        <v>1544.92</v>
      </c>
    </row>
    <row r="4398" spans="4:5" x14ac:dyDescent="0.2">
      <c r="D4398">
        <v>20184</v>
      </c>
      <c r="E4398">
        <v>1544.92</v>
      </c>
    </row>
    <row r="4399" spans="4:5" x14ac:dyDescent="0.2">
      <c r="D4399">
        <v>20190</v>
      </c>
      <c r="E4399">
        <v>1545.05</v>
      </c>
    </row>
    <row r="4400" spans="4:5" x14ac:dyDescent="0.2">
      <c r="D4400">
        <v>20185</v>
      </c>
      <c r="E4400">
        <v>1544.79</v>
      </c>
    </row>
    <row r="4401" spans="4:5" x14ac:dyDescent="0.2">
      <c r="D4401">
        <v>20186</v>
      </c>
      <c r="E4401">
        <v>1544.79</v>
      </c>
    </row>
    <row r="4402" spans="4:5" x14ac:dyDescent="0.2">
      <c r="D4402">
        <v>20183</v>
      </c>
      <c r="E4402">
        <v>1544.92</v>
      </c>
    </row>
    <row r="4403" spans="4:5" x14ac:dyDescent="0.2">
      <c r="D4403">
        <v>20185</v>
      </c>
      <c r="E4403">
        <v>1544.92</v>
      </c>
    </row>
    <row r="4404" spans="4:5" x14ac:dyDescent="0.2">
      <c r="D4404">
        <v>20186</v>
      </c>
      <c r="E4404">
        <v>1544.92</v>
      </c>
    </row>
    <row r="4405" spans="4:5" x14ac:dyDescent="0.2">
      <c r="D4405">
        <v>20183</v>
      </c>
      <c r="E4405">
        <v>1544.79</v>
      </c>
    </row>
    <row r="4406" spans="4:5" x14ac:dyDescent="0.2">
      <c r="D4406">
        <v>20185</v>
      </c>
      <c r="E4406">
        <v>1545.05</v>
      </c>
    </row>
    <row r="4407" spans="4:5" x14ac:dyDescent="0.2">
      <c r="D4407">
        <v>20181</v>
      </c>
      <c r="E4407">
        <v>1544.92</v>
      </c>
    </row>
    <row r="4408" spans="4:5" x14ac:dyDescent="0.2">
      <c r="D4408">
        <v>20185</v>
      </c>
      <c r="E4408">
        <v>1544.92</v>
      </c>
    </row>
    <row r="4409" spans="4:5" x14ac:dyDescent="0.2">
      <c r="D4409">
        <v>20184</v>
      </c>
      <c r="E4409">
        <v>1544.92</v>
      </c>
    </row>
    <row r="4410" spans="4:5" x14ac:dyDescent="0.2">
      <c r="D4410">
        <v>20185</v>
      </c>
      <c r="E4410">
        <v>1544.92</v>
      </c>
    </row>
    <row r="4411" spans="4:5" x14ac:dyDescent="0.2">
      <c r="D4411">
        <v>20181</v>
      </c>
      <c r="E4411">
        <v>1544.79</v>
      </c>
    </row>
    <row r="4412" spans="4:5" x14ac:dyDescent="0.2">
      <c r="D4412">
        <v>20187</v>
      </c>
      <c r="E4412">
        <v>1544.92</v>
      </c>
    </row>
    <row r="4413" spans="4:5" x14ac:dyDescent="0.2">
      <c r="D4413">
        <v>20187</v>
      </c>
      <c r="E4413">
        <v>1544.92</v>
      </c>
    </row>
    <row r="4414" spans="4:5" x14ac:dyDescent="0.2">
      <c r="D4414">
        <v>20186</v>
      </c>
      <c r="E4414">
        <v>1544.92</v>
      </c>
    </row>
    <row r="4415" spans="4:5" x14ac:dyDescent="0.2">
      <c r="D4415">
        <v>20183</v>
      </c>
      <c r="E4415">
        <v>1544.92</v>
      </c>
    </row>
    <row r="4416" spans="4:5" x14ac:dyDescent="0.2">
      <c r="D4416">
        <v>20183</v>
      </c>
      <c r="E4416">
        <v>1544.92</v>
      </c>
    </row>
    <row r="4417" spans="4:5" x14ac:dyDescent="0.2">
      <c r="D4417">
        <v>20186</v>
      </c>
      <c r="E4417">
        <v>1544.92</v>
      </c>
    </row>
    <row r="4418" spans="4:5" x14ac:dyDescent="0.2">
      <c r="D4418">
        <v>20180</v>
      </c>
      <c r="E4418">
        <v>1544.92</v>
      </c>
    </row>
    <row r="4419" spans="4:5" x14ac:dyDescent="0.2">
      <c r="D4419">
        <v>20182</v>
      </c>
      <c r="E4419">
        <v>1544.92</v>
      </c>
    </row>
    <row r="4420" spans="4:5" x14ac:dyDescent="0.2">
      <c r="D4420">
        <v>20181</v>
      </c>
      <c r="E4420">
        <v>1544.92</v>
      </c>
    </row>
    <row r="4421" spans="4:5" x14ac:dyDescent="0.2">
      <c r="D4421">
        <v>20182</v>
      </c>
      <c r="E4421">
        <v>1544.79</v>
      </c>
    </row>
    <row r="4422" spans="4:5" x14ac:dyDescent="0.2">
      <c r="D4422">
        <v>20187</v>
      </c>
      <c r="E4422">
        <v>1544.92</v>
      </c>
    </row>
    <row r="4423" spans="4:5" x14ac:dyDescent="0.2">
      <c r="D4423">
        <v>20188</v>
      </c>
      <c r="E4423">
        <v>1544.92</v>
      </c>
    </row>
    <row r="4424" spans="4:5" x14ac:dyDescent="0.2">
      <c r="D4424">
        <v>20184</v>
      </c>
      <c r="E4424">
        <v>1544.92</v>
      </c>
    </row>
    <row r="4425" spans="4:5" x14ac:dyDescent="0.2">
      <c r="D4425">
        <v>20183</v>
      </c>
      <c r="E4425">
        <v>1544.92</v>
      </c>
    </row>
    <row r="4426" spans="4:5" x14ac:dyDescent="0.2">
      <c r="D4426">
        <v>20184</v>
      </c>
      <c r="E4426">
        <v>1544.92</v>
      </c>
    </row>
    <row r="4427" spans="4:5" x14ac:dyDescent="0.2">
      <c r="D4427">
        <v>20183</v>
      </c>
      <c r="E4427">
        <v>1544.92</v>
      </c>
    </row>
    <row r="4428" spans="4:5" x14ac:dyDescent="0.2">
      <c r="D4428">
        <v>20186</v>
      </c>
      <c r="E4428">
        <v>1544.92</v>
      </c>
    </row>
    <row r="4429" spans="4:5" x14ac:dyDescent="0.2">
      <c r="D4429">
        <v>20180</v>
      </c>
      <c r="E4429">
        <v>1544.92</v>
      </c>
    </row>
    <row r="4430" spans="4:5" x14ac:dyDescent="0.2">
      <c r="D4430">
        <v>20186</v>
      </c>
      <c r="E4430">
        <v>1544.92</v>
      </c>
    </row>
    <row r="4431" spans="4:5" x14ac:dyDescent="0.2">
      <c r="D4431">
        <v>20185</v>
      </c>
      <c r="E4431">
        <v>1544.79</v>
      </c>
    </row>
    <row r="4432" spans="4:5" x14ac:dyDescent="0.2">
      <c r="D4432">
        <v>20183</v>
      </c>
      <c r="E4432">
        <v>1544.92</v>
      </c>
    </row>
    <row r="4433" spans="4:5" x14ac:dyDescent="0.2">
      <c r="D4433">
        <v>20183</v>
      </c>
      <c r="E4433">
        <v>1544.92</v>
      </c>
    </row>
    <row r="4434" spans="4:5" x14ac:dyDescent="0.2">
      <c r="D4434">
        <v>20185</v>
      </c>
      <c r="E4434">
        <v>1544.92</v>
      </c>
    </row>
    <row r="4435" spans="4:5" x14ac:dyDescent="0.2">
      <c r="D4435">
        <v>20181</v>
      </c>
      <c r="E4435">
        <v>1544.92</v>
      </c>
    </row>
    <row r="4436" spans="4:5" x14ac:dyDescent="0.2">
      <c r="D4436">
        <v>20184</v>
      </c>
      <c r="E4436">
        <v>1545.05</v>
      </c>
    </row>
    <row r="4437" spans="4:5" x14ac:dyDescent="0.2">
      <c r="D4437">
        <v>20184</v>
      </c>
      <c r="E4437">
        <v>1544.92</v>
      </c>
    </row>
    <row r="4438" spans="4:5" x14ac:dyDescent="0.2">
      <c r="D4438">
        <v>20182</v>
      </c>
      <c r="E4438">
        <v>1544.92</v>
      </c>
    </row>
    <row r="4439" spans="4:5" x14ac:dyDescent="0.2">
      <c r="D4439">
        <v>20183</v>
      </c>
      <c r="E4439">
        <v>1544.92</v>
      </c>
    </row>
    <row r="4440" spans="4:5" x14ac:dyDescent="0.2">
      <c r="D4440">
        <v>20184</v>
      </c>
      <c r="E4440">
        <v>1544.79</v>
      </c>
    </row>
    <row r="4441" spans="4:5" x14ac:dyDescent="0.2">
      <c r="D4441">
        <v>20183</v>
      </c>
      <c r="E4441">
        <v>1544.92</v>
      </c>
    </row>
    <row r="4442" spans="4:5" x14ac:dyDescent="0.2">
      <c r="D4442">
        <v>20181</v>
      </c>
      <c r="E4442">
        <v>1545.05</v>
      </c>
    </row>
    <row r="4443" spans="4:5" x14ac:dyDescent="0.2">
      <c r="D4443">
        <v>20184</v>
      </c>
      <c r="E4443">
        <v>1544.79</v>
      </c>
    </row>
    <row r="4444" spans="4:5" x14ac:dyDescent="0.2">
      <c r="D4444">
        <v>20187</v>
      </c>
      <c r="E4444">
        <v>1544.92</v>
      </c>
    </row>
    <row r="4445" spans="4:5" x14ac:dyDescent="0.2">
      <c r="D4445">
        <v>20188</v>
      </c>
      <c r="E4445">
        <v>1544.92</v>
      </c>
    </row>
    <row r="4446" spans="4:5" x14ac:dyDescent="0.2">
      <c r="D4446">
        <v>20183</v>
      </c>
      <c r="E4446">
        <v>1544.92</v>
      </c>
    </row>
    <row r="4447" spans="4:5" x14ac:dyDescent="0.2">
      <c r="D4447">
        <v>20184</v>
      </c>
      <c r="E4447">
        <v>1544.92</v>
      </c>
    </row>
    <row r="4448" spans="4:5" x14ac:dyDescent="0.2">
      <c r="D4448">
        <v>20183</v>
      </c>
      <c r="E4448">
        <v>1544.92</v>
      </c>
    </row>
    <row r="4449" spans="4:5" x14ac:dyDescent="0.2">
      <c r="D4449">
        <v>20186</v>
      </c>
      <c r="E4449">
        <v>1544.92</v>
      </c>
    </row>
    <row r="4450" spans="4:5" x14ac:dyDescent="0.2">
      <c r="D4450">
        <v>20185</v>
      </c>
      <c r="E4450">
        <v>1545.05</v>
      </c>
    </row>
    <row r="4451" spans="4:5" x14ac:dyDescent="0.2">
      <c r="D4451">
        <v>20182</v>
      </c>
      <c r="E4451">
        <v>1544.79</v>
      </c>
    </row>
    <row r="4452" spans="4:5" x14ac:dyDescent="0.2">
      <c r="D4452">
        <v>20189</v>
      </c>
      <c r="E4452">
        <v>1544.79</v>
      </c>
    </row>
    <row r="4453" spans="4:5" x14ac:dyDescent="0.2">
      <c r="D4453">
        <v>20182</v>
      </c>
      <c r="E4453">
        <v>1544.92</v>
      </c>
    </row>
    <row r="4454" spans="4:5" x14ac:dyDescent="0.2">
      <c r="D4454">
        <v>20181</v>
      </c>
      <c r="E4454">
        <v>1544.92</v>
      </c>
    </row>
    <row r="4455" spans="4:5" x14ac:dyDescent="0.2">
      <c r="D4455">
        <v>20182</v>
      </c>
      <c r="E4455">
        <v>1544.92</v>
      </c>
    </row>
    <row r="4456" spans="4:5" x14ac:dyDescent="0.2">
      <c r="D4456">
        <v>20185</v>
      </c>
      <c r="E4456">
        <v>1544.92</v>
      </c>
    </row>
    <row r="4457" spans="4:5" x14ac:dyDescent="0.2">
      <c r="D4457">
        <v>20182</v>
      </c>
      <c r="E4457">
        <v>1545.05</v>
      </c>
    </row>
    <row r="4458" spans="4:5" x14ac:dyDescent="0.2">
      <c r="D4458">
        <v>20182</v>
      </c>
      <c r="E4458">
        <v>1544.92</v>
      </c>
    </row>
    <row r="4459" spans="4:5" x14ac:dyDescent="0.2">
      <c r="D4459">
        <v>20182</v>
      </c>
      <c r="E4459">
        <v>1544.79</v>
      </c>
    </row>
    <row r="4460" spans="4:5" x14ac:dyDescent="0.2">
      <c r="D4460">
        <v>20185</v>
      </c>
      <c r="E4460">
        <v>1544.92</v>
      </c>
    </row>
    <row r="4461" spans="4:5" x14ac:dyDescent="0.2">
      <c r="D4461">
        <v>20182</v>
      </c>
      <c r="E4461">
        <v>1544.92</v>
      </c>
    </row>
    <row r="4462" spans="4:5" x14ac:dyDescent="0.2">
      <c r="D4462">
        <v>20183</v>
      </c>
      <c r="E4462">
        <v>1544.92</v>
      </c>
    </row>
    <row r="4463" spans="4:5" x14ac:dyDescent="0.2">
      <c r="D4463">
        <v>20182</v>
      </c>
      <c r="E4463">
        <v>1544.92</v>
      </c>
    </row>
    <row r="4464" spans="4:5" x14ac:dyDescent="0.2">
      <c r="D4464">
        <v>20186</v>
      </c>
      <c r="E4464">
        <v>1544.92</v>
      </c>
    </row>
    <row r="4465" spans="4:5" x14ac:dyDescent="0.2">
      <c r="D4465">
        <v>20179</v>
      </c>
      <c r="E4465">
        <v>1544.92</v>
      </c>
    </row>
    <row r="4466" spans="4:5" x14ac:dyDescent="0.2">
      <c r="D4466">
        <v>20180</v>
      </c>
      <c r="E4466">
        <v>1544.92</v>
      </c>
    </row>
    <row r="4467" spans="4:5" x14ac:dyDescent="0.2">
      <c r="D4467">
        <v>20184</v>
      </c>
      <c r="E4467">
        <v>1544.92</v>
      </c>
    </row>
    <row r="4468" spans="4:5" x14ac:dyDescent="0.2">
      <c r="D4468">
        <v>20185</v>
      </c>
      <c r="E4468">
        <v>1545.05</v>
      </c>
    </row>
    <row r="4469" spans="4:5" x14ac:dyDescent="0.2">
      <c r="D4469">
        <v>20183</v>
      </c>
      <c r="E4469">
        <v>1544.92</v>
      </c>
    </row>
    <row r="4470" spans="4:5" x14ac:dyDescent="0.2">
      <c r="D4470">
        <v>20179</v>
      </c>
      <c r="E4470">
        <v>1544.79</v>
      </c>
    </row>
    <row r="4471" spans="4:5" x14ac:dyDescent="0.2">
      <c r="D4471">
        <v>20182</v>
      </c>
      <c r="E4471">
        <v>1544.92</v>
      </c>
    </row>
    <row r="4472" spans="4:5" x14ac:dyDescent="0.2">
      <c r="D4472">
        <v>20182</v>
      </c>
      <c r="E4472">
        <v>1544.92</v>
      </c>
    </row>
    <row r="4473" spans="4:5" x14ac:dyDescent="0.2">
      <c r="D4473">
        <v>20183</v>
      </c>
      <c r="E4473">
        <v>1544.92</v>
      </c>
    </row>
    <row r="4474" spans="4:5" x14ac:dyDescent="0.2">
      <c r="D4474">
        <v>20184</v>
      </c>
      <c r="E4474">
        <v>1544.92</v>
      </c>
    </row>
    <row r="4475" spans="4:5" x14ac:dyDescent="0.2">
      <c r="D4475">
        <v>20182</v>
      </c>
      <c r="E4475">
        <v>1544.92</v>
      </c>
    </row>
    <row r="4476" spans="4:5" x14ac:dyDescent="0.2">
      <c r="D4476">
        <v>20184</v>
      </c>
      <c r="E4476">
        <v>1544.92</v>
      </c>
    </row>
    <row r="4477" spans="4:5" x14ac:dyDescent="0.2">
      <c r="D4477">
        <v>20184</v>
      </c>
      <c r="E4477">
        <v>1544.92</v>
      </c>
    </row>
    <row r="4478" spans="4:5" x14ac:dyDescent="0.2">
      <c r="D4478">
        <v>20189</v>
      </c>
      <c r="E4478">
        <v>1545.05</v>
      </c>
    </row>
    <row r="4479" spans="4:5" x14ac:dyDescent="0.2">
      <c r="D4479">
        <v>20181</v>
      </c>
      <c r="E4479">
        <v>1544.92</v>
      </c>
    </row>
    <row r="4480" spans="4:5" x14ac:dyDescent="0.2">
      <c r="D4480">
        <v>20184</v>
      </c>
      <c r="E4480">
        <v>1544.92</v>
      </c>
    </row>
    <row r="4481" spans="4:5" x14ac:dyDescent="0.2">
      <c r="D4481">
        <v>20180</v>
      </c>
      <c r="E4481">
        <v>1544.79</v>
      </c>
    </row>
    <row r="4482" spans="4:5" x14ac:dyDescent="0.2">
      <c r="D4482">
        <v>20185</v>
      </c>
      <c r="E4482">
        <v>1544.92</v>
      </c>
    </row>
    <row r="4483" spans="4:5" x14ac:dyDescent="0.2">
      <c r="D4483">
        <v>20183</v>
      </c>
      <c r="E4483">
        <v>1544.92</v>
      </c>
    </row>
    <row r="4484" spans="4:5" x14ac:dyDescent="0.2">
      <c r="D4484">
        <v>20181</v>
      </c>
      <c r="E4484">
        <v>1544.92</v>
      </c>
    </row>
    <row r="4485" spans="4:5" x14ac:dyDescent="0.2">
      <c r="D4485">
        <v>20177</v>
      </c>
      <c r="E4485">
        <v>1544.79</v>
      </c>
    </row>
    <row r="4486" spans="4:5" x14ac:dyDescent="0.2">
      <c r="D4486">
        <v>20183</v>
      </c>
      <c r="E4486">
        <v>1544.92</v>
      </c>
    </row>
    <row r="4487" spans="4:5" x14ac:dyDescent="0.2">
      <c r="D4487">
        <v>20188</v>
      </c>
      <c r="E4487">
        <v>1544.92</v>
      </c>
    </row>
    <row r="4488" spans="4:5" x14ac:dyDescent="0.2">
      <c r="D4488">
        <v>20181</v>
      </c>
      <c r="E4488">
        <v>1544.92</v>
      </c>
    </row>
    <row r="4489" spans="4:5" x14ac:dyDescent="0.2">
      <c r="D4489">
        <v>20184</v>
      </c>
      <c r="E4489">
        <v>1544.92</v>
      </c>
    </row>
    <row r="4490" spans="4:5" x14ac:dyDescent="0.2">
      <c r="D4490">
        <v>20182</v>
      </c>
      <c r="E4490">
        <v>1544.92</v>
      </c>
    </row>
    <row r="4491" spans="4:5" x14ac:dyDescent="0.2">
      <c r="D4491">
        <v>20183</v>
      </c>
      <c r="E4491">
        <v>1544.92</v>
      </c>
    </row>
    <row r="4492" spans="4:5" x14ac:dyDescent="0.2">
      <c r="D4492">
        <v>20182</v>
      </c>
      <c r="E4492">
        <v>1544.79</v>
      </c>
    </row>
    <row r="4493" spans="4:5" x14ac:dyDescent="0.2">
      <c r="D4493">
        <v>20184</v>
      </c>
      <c r="E4493">
        <v>1544.92</v>
      </c>
    </row>
    <row r="4494" spans="4:5" x14ac:dyDescent="0.2">
      <c r="D4494">
        <v>20182</v>
      </c>
      <c r="E4494">
        <v>1544.79</v>
      </c>
    </row>
    <row r="4495" spans="4:5" x14ac:dyDescent="0.2">
      <c r="D4495">
        <v>20185</v>
      </c>
      <c r="E4495">
        <v>1544.92</v>
      </c>
    </row>
    <row r="4496" spans="4:5" x14ac:dyDescent="0.2">
      <c r="D4496">
        <v>20182</v>
      </c>
      <c r="E4496">
        <v>1544.92</v>
      </c>
    </row>
    <row r="4497" spans="4:5" x14ac:dyDescent="0.2">
      <c r="D4497">
        <v>20187</v>
      </c>
      <c r="E4497">
        <v>1544.92</v>
      </c>
    </row>
    <row r="4498" spans="4:5" x14ac:dyDescent="0.2">
      <c r="D4498">
        <v>20182</v>
      </c>
      <c r="E4498">
        <v>1544.79</v>
      </c>
    </row>
    <row r="4499" spans="4:5" x14ac:dyDescent="0.2">
      <c r="D4499">
        <v>20185</v>
      </c>
      <c r="E4499">
        <v>1544.92</v>
      </c>
    </row>
    <row r="4500" spans="4:5" x14ac:dyDescent="0.2">
      <c r="D4500">
        <v>20183</v>
      </c>
      <c r="E4500">
        <v>1544.79</v>
      </c>
    </row>
    <row r="4501" spans="4:5" x14ac:dyDescent="0.2">
      <c r="D4501">
        <v>20183</v>
      </c>
      <c r="E4501">
        <v>1544.92</v>
      </c>
    </row>
    <row r="4502" spans="4:5" x14ac:dyDescent="0.2">
      <c r="D4502">
        <v>20185</v>
      </c>
      <c r="E4502">
        <v>1544.92</v>
      </c>
    </row>
    <row r="4503" spans="4:5" x14ac:dyDescent="0.2">
      <c r="D4503">
        <v>20188</v>
      </c>
      <c r="E4503">
        <v>1544.92</v>
      </c>
    </row>
    <row r="4504" spans="4:5" x14ac:dyDescent="0.2">
      <c r="D4504">
        <v>20189</v>
      </c>
      <c r="E4504">
        <v>1544.92</v>
      </c>
    </row>
    <row r="4505" spans="4:5" x14ac:dyDescent="0.2">
      <c r="D4505">
        <v>20185</v>
      </c>
      <c r="E4505">
        <v>1544.92</v>
      </c>
    </row>
    <row r="4506" spans="4:5" x14ac:dyDescent="0.2">
      <c r="D4506">
        <v>20182</v>
      </c>
      <c r="E4506">
        <v>1544.92</v>
      </c>
    </row>
    <row r="4507" spans="4:5" x14ac:dyDescent="0.2">
      <c r="D4507">
        <v>20186</v>
      </c>
      <c r="E4507">
        <v>1544.92</v>
      </c>
    </row>
    <row r="4508" spans="4:5" x14ac:dyDescent="0.2">
      <c r="D4508">
        <v>20181</v>
      </c>
      <c r="E4508">
        <v>1544.79</v>
      </c>
    </row>
    <row r="4509" spans="4:5" x14ac:dyDescent="0.2">
      <c r="D4509">
        <v>20183</v>
      </c>
      <c r="E4509">
        <v>1544.79</v>
      </c>
    </row>
    <row r="4510" spans="4:5" x14ac:dyDescent="0.2">
      <c r="D4510">
        <v>20185</v>
      </c>
      <c r="E4510">
        <v>1544.92</v>
      </c>
    </row>
    <row r="4511" spans="4:5" x14ac:dyDescent="0.2">
      <c r="D4511">
        <v>20185</v>
      </c>
      <c r="E4511">
        <v>1544.92</v>
      </c>
    </row>
    <row r="4512" spans="4:5" x14ac:dyDescent="0.2">
      <c r="D4512">
        <v>20181</v>
      </c>
      <c r="E4512">
        <v>1544.79</v>
      </c>
    </row>
    <row r="4513" spans="4:5" x14ac:dyDescent="0.2">
      <c r="D4513">
        <v>20183</v>
      </c>
      <c r="E4513">
        <v>1544.79</v>
      </c>
    </row>
    <row r="4514" spans="4:5" x14ac:dyDescent="0.2">
      <c r="D4514">
        <v>20182</v>
      </c>
      <c r="E4514">
        <v>1544.92</v>
      </c>
    </row>
    <row r="4515" spans="4:5" x14ac:dyDescent="0.2">
      <c r="D4515">
        <v>20180</v>
      </c>
      <c r="E4515">
        <v>1544.92</v>
      </c>
    </row>
    <row r="4516" spans="4:5" x14ac:dyDescent="0.2">
      <c r="D4516">
        <v>20183</v>
      </c>
      <c r="E4516">
        <v>1545.05</v>
      </c>
    </row>
    <row r="4517" spans="4:5" x14ac:dyDescent="0.2">
      <c r="D4517">
        <v>20180</v>
      </c>
      <c r="E4517">
        <v>1544.92</v>
      </c>
    </row>
    <row r="4518" spans="4:5" x14ac:dyDescent="0.2">
      <c r="D4518">
        <v>20179</v>
      </c>
      <c r="E4518">
        <v>1544.92</v>
      </c>
    </row>
    <row r="4519" spans="4:5" x14ac:dyDescent="0.2">
      <c r="D4519">
        <v>20189</v>
      </c>
      <c r="E4519">
        <v>1544.92</v>
      </c>
    </row>
    <row r="4520" spans="4:5" x14ac:dyDescent="0.2">
      <c r="D4520">
        <v>20183</v>
      </c>
      <c r="E4520">
        <v>1544.92</v>
      </c>
    </row>
    <row r="4521" spans="4:5" x14ac:dyDescent="0.2">
      <c r="D4521">
        <v>20185</v>
      </c>
      <c r="E4521">
        <v>1544.92</v>
      </c>
    </row>
    <row r="4522" spans="4:5" x14ac:dyDescent="0.2">
      <c r="D4522">
        <v>20182</v>
      </c>
      <c r="E4522">
        <v>1544.92</v>
      </c>
    </row>
    <row r="4523" spans="4:5" x14ac:dyDescent="0.2">
      <c r="D4523">
        <v>20184</v>
      </c>
      <c r="E4523">
        <v>1544.79</v>
      </c>
    </row>
    <row r="4524" spans="4:5" x14ac:dyDescent="0.2">
      <c r="D4524">
        <v>20184</v>
      </c>
      <c r="E4524">
        <v>1544.92</v>
      </c>
    </row>
    <row r="4525" spans="4:5" x14ac:dyDescent="0.2">
      <c r="D4525">
        <v>20181</v>
      </c>
      <c r="E4525">
        <v>1544.92</v>
      </c>
    </row>
    <row r="4526" spans="4:5" x14ac:dyDescent="0.2">
      <c r="D4526">
        <v>20185</v>
      </c>
      <c r="E4526">
        <v>1544.79</v>
      </c>
    </row>
    <row r="4527" spans="4:5" x14ac:dyDescent="0.2">
      <c r="D4527">
        <v>20183</v>
      </c>
      <c r="E4527">
        <v>1544.92</v>
      </c>
    </row>
    <row r="4528" spans="4:5" x14ac:dyDescent="0.2">
      <c r="D4528">
        <v>20183</v>
      </c>
      <c r="E4528">
        <v>1544.92</v>
      </c>
    </row>
    <row r="4529" spans="4:5" x14ac:dyDescent="0.2">
      <c r="D4529">
        <v>20181</v>
      </c>
      <c r="E4529">
        <v>1544.92</v>
      </c>
    </row>
    <row r="4530" spans="4:5" x14ac:dyDescent="0.2">
      <c r="D4530">
        <v>20179</v>
      </c>
      <c r="E4530">
        <v>1544.79</v>
      </c>
    </row>
    <row r="4531" spans="4:5" x14ac:dyDescent="0.2">
      <c r="D4531">
        <v>20180</v>
      </c>
      <c r="E4531">
        <v>1544.92</v>
      </c>
    </row>
    <row r="4532" spans="4:5" x14ac:dyDescent="0.2">
      <c r="D4532">
        <v>20182</v>
      </c>
      <c r="E4532">
        <v>1544.92</v>
      </c>
    </row>
    <row r="4533" spans="4:5" x14ac:dyDescent="0.2">
      <c r="D4533">
        <v>20181</v>
      </c>
      <c r="E4533">
        <v>1544.92</v>
      </c>
    </row>
    <row r="4534" spans="4:5" x14ac:dyDescent="0.2">
      <c r="D4534">
        <v>20184</v>
      </c>
      <c r="E4534">
        <v>1544.79</v>
      </c>
    </row>
    <row r="4535" spans="4:5" x14ac:dyDescent="0.2">
      <c r="D4535">
        <v>20180</v>
      </c>
      <c r="E4535">
        <v>1544.79</v>
      </c>
    </row>
    <row r="4536" spans="4:5" x14ac:dyDescent="0.2">
      <c r="D4536">
        <v>20182</v>
      </c>
      <c r="E4536">
        <v>1544.92</v>
      </c>
    </row>
    <row r="4537" spans="4:5" x14ac:dyDescent="0.2">
      <c r="D4537">
        <v>20182</v>
      </c>
      <c r="E4537">
        <v>1544.92</v>
      </c>
    </row>
    <row r="4538" spans="4:5" x14ac:dyDescent="0.2">
      <c r="D4538">
        <v>20183</v>
      </c>
      <c r="E4538">
        <v>1544.79</v>
      </c>
    </row>
    <row r="4539" spans="4:5" x14ac:dyDescent="0.2">
      <c r="D4539">
        <v>20182</v>
      </c>
      <c r="E4539">
        <v>1544.92</v>
      </c>
    </row>
    <row r="4540" spans="4:5" x14ac:dyDescent="0.2">
      <c r="D4540">
        <v>20186</v>
      </c>
      <c r="E4540">
        <v>1544.79</v>
      </c>
    </row>
    <row r="4541" spans="4:5" x14ac:dyDescent="0.2">
      <c r="D4541">
        <v>20181</v>
      </c>
      <c r="E4541">
        <v>1544.92</v>
      </c>
    </row>
    <row r="4542" spans="4:5" x14ac:dyDescent="0.2">
      <c r="D4542">
        <v>20180</v>
      </c>
      <c r="E4542">
        <v>1544.92</v>
      </c>
    </row>
    <row r="4543" spans="4:5" x14ac:dyDescent="0.2">
      <c r="D4543">
        <v>20181</v>
      </c>
      <c r="E4543">
        <v>1544.92</v>
      </c>
    </row>
    <row r="4544" spans="4:5" x14ac:dyDescent="0.2">
      <c r="D4544">
        <v>20186</v>
      </c>
      <c r="E4544">
        <v>1544.92</v>
      </c>
    </row>
    <row r="4545" spans="4:5" x14ac:dyDescent="0.2">
      <c r="D4545">
        <v>20184</v>
      </c>
      <c r="E4545">
        <v>1544.92</v>
      </c>
    </row>
    <row r="4546" spans="4:5" x14ac:dyDescent="0.2">
      <c r="D4546">
        <v>20183</v>
      </c>
      <c r="E4546">
        <v>1544.92</v>
      </c>
    </row>
    <row r="4547" spans="4:5" x14ac:dyDescent="0.2">
      <c r="D4547">
        <v>20181</v>
      </c>
      <c r="E4547">
        <v>1544.92</v>
      </c>
    </row>
    <row r="4548" spans="4:5" x14ac:dyDescent="0.2">
      <c r="D4548">
        <v>20178</v>
      </c>
      <c r="E4548">
        <v>1544.92</v>
      </c>
    </row>
    <row r="4549" spans="4:5" x14ac:dyDescent="0.2">
      <c r="D4549">
        <v>20181</v>
      </c>
      <c r="E4549">
        <v>1544.92</v>
      </c>
    </row>
    <row r="4550" spans="4:5" x14ac:dyDescent="0.2">
      <c r="D4550">
        <v>20181</v>
      </c>
      <c r="E4550">
        <v>1544.92</v>
      </c>
    </row>
    <row r="4551" spans="4:5" x14ac:dyDescent="0.2">
      <c r="D4551">
        <v>20184</v>
      </c>
      <c r="E4551">
        <v>1544.79</v>
      </c>
    </row>
    <row r="4552" spans="4:5" x14ac:dyDescent="0.2">
      <c r="D4552">
        <v>20185</v>
      </c>
      <c r="E4552">
        <v>1544.79</v>
      </c>
    </row>
    <row r="4553" spans="4:5" x14ac:dyDescent="0.2">
      <c r="D4553">
        <v>20183</v>
      </c>
      <c r="E4553">
        <v>1544.92</v>
      </c>
    </row>
    <row r="4554" spans="4:5" x14ac:dyDescent="0.2">
      <c r="D4554">
        <v>20184</v>
      </c>
      <c r="E4554">
        <v>1544.79</v>
      </c>
    </row>
    <row r="4555" spans="4:5" x14ac:dyDescent="0.2">
      <c r="D4555">
        <v>20182</v>
      </c>
      <c r="E4555">
        <v>1544.92</v>
      </c>
    </row>
    <row r="4556" spans="4:5" x14ac:dyDescent="0.2">
      <c r="D4556">
        <v>20180</v>
      </c>
      <c r="E4556">
        <v>1544.92</v>
      </c>
    </row>
    <row r="4557" spans="4:5" x14ac:dyDescent="0.2">
      <c r="D4557">
        <v>20185</v>
      </c>
      <c r="E4557">
        <v>1544.92</v>
      </c>
    </row>
    <row r="4558" spans="4:5" x14ac:dyDescent="0.2">
      <c r="D4558">
        <v>20185</v>
      </c>
      <c r="E4558">
        <v>1544.92</v>
      </c>
    </row>
    <row r="4559" spans="4:5" x14ac:dyDescent="0.2">
      <c r="D4559">
        <v>20184</v>
      </c>
      <c r="E4559">
        <v>1544.92</v>
      </c>
    </row>
    <row r="4560" spans="4:5" x14ac:dyDescent="0.2">
      <c r="D4560">
        <v>20182</v>
      </c>
      <c r="E4560">
        <v>1544.79</v>
      </c>
    </row>
    <row r="4561" spans="4:5" x14ac:dyDescent="0.2">
      <c r="D4561">
        <v>20182</v>
      </c>
      <c r="E4561">
        <v>1544.92</v>
      </c>
    </row>
    <row r="4562" spans="4:5" x14ac:dyDescent="0.2">
      <c r="D4562">
        <v>20181</v>
      </c>
      <c r="E4562">
        <v>1544.92</v>
      </c>
    </row>
    <row r="4563" spans="4:5" x14ac:dyDescent="0.2">
      <c r="D4563">
        <v>20178</v>
      </c>
      <c r="E4563">
        <v>1544.92</v>
      </c>
    </row>
    <row r="4564" spans="4:5" x14ac:dyDescent="0.2">
      <c r="D4564">
        <v>20180</v>
      </c>
      <c r="E4564">
        <v>1544.92</v>
      </c>
    </row>
    <row r="4565" spans="4:5" x14ac:dyDescent="0.2">
      <c r="D4565">
        <v>20186</v>
      </c>
      <c r="E4565">
        <v>1544.92</v>
      </c>
    </row>
    <row r="4566" spans="4:5" x14ac:dyDescent="0.2">
      <c r="D4566">
        <v>20184</v>
      </c>
      <c r="E4566">
        <v>1544.92</v>
      </c>
    </row>
    <row r="4567" spans="4:5" x14ac:dyDescent="0.2">
      <c r="D4567">
        <v>20183</v>
      </c>
      <c r="E4567">
        <v>1544.79</v>
      </c>
    </row>
    <row r="4568" spans="4:5" x14ac:dyDescent="0.2">
      <c r="D4568">
        <v>20184</v>
      </c>
      <c r="E4568">
        <v>1544.92</v>
      </c>
    </row>
    <row r="4569" spans="4:5" x14ac:dyDescent="0.2">
      <c r="D4569">
        <v>20182</v>
      </c>
      <c r="E4569">
        <v>1544.79</v>
      </c>
    </row>
    <row r="4570" spans="4:5" x14ac:dyDescent="0.2">
      <c r="D4570">
        <v>20181</v>
      </c>
      <c r="E4570">
        <v>1544.92</v>
      </c>
    </row>
    <row r="4571" spans="4:5" x14ac:dyDescent="0.2">
      <c r="D4571">
        <v>20181</v>
      </c>
      <c r="E4571">
        <v>1544.92</v>
      </c>
    </row>
    <row r="4572" spans="4:5" x14ac:dyDescent="0.2">
      <c r="D4572">
        <v>20184</v>
      </c>
      <c r="E4572">
        <v>1544.92</v>
      </c>
    </row>
    <row r="4573" spans="4:5" x14ac:dyDescent="0.2">
      <c r="D4573">
        <v>20182</v>
      </c>
      <c r="E4573">
        <v>1544.92</v>
      </c>
    </row>
    <row r="4574" spans="4:5" x14ac:dyDescent="0.2">
      <c r="D4574">
        <v>20179</v>
      </c>
      <c r="E4574">
        <v>1544.79</v>
      </c>
    </row>
    <row r="4575" spans="4:5" x14ac:dyDescent="0.2">
      <c r="D4575">
        <v>20180</v>
      </c>
      <c r="E4575">
        <v>1544.79</v>
      </c>
    </row>
    <row r="4576" spans="4:5" x14ac:dyDescent="0.2">
      <c r="D4576">
        <v>20182</v>
      </c>
      <c r="E4576">
        <v>1544.79</v>
      </c>
    </row>
    <row r="4577" spans="4:5" x14ac:dyDescent="0.2">
      <c r="D4577">
        <v>20182</v>
      </c>
      <c r="E4577">
        <v>1544.92</v>
      </c>
    </row>
    <row r="4578" spans="4:5" x14ac:dyDescent="0.2">
      <c r="D4578">
        <v>20181</v>
      </c>
      <c r="E4578">
        <v>1544.79</v>
      </c>
    </row>
    <row r="4579" spans="4:5" x14ac:dyDescent="0.2">
      <c r="D4579">
        <v>20179</v>
      </c>
      <c r="E4579">
        <v>1544.92</v>
      </c>
    </row>
    <row r="4580" spans="4:5" x14ac:dyDescent="0.2">
      <c r="D4580">
        <v>20181</v>
      </c>
      <c r="E4580">
        <v>1544.92</v>
      </c>
    </row>
    <row r="4581" spans="4:5" x14ac:dyDescent="0.2">
      <c r="D4581">
        <v>20185</v>
      </c>
      <c r="E4581">
        <v>1544.92</v>
      </c>
    </row>
    <row r="4582" spans="4:5" x14ac:dyDescent="0.2">
      <c r="D4582">
        <v>20182</v>
      </c>
      <c r="E4582">
        <v>1544.92</v>
      </c>
    </row>
    <row r="4583" spans="4:5" x14ac:dyDescent="0.2">
      <c r="D4583">
        <v>20180</v>
      </c>
      <c r="E4583">
        <v>1544.92</v>
      </c>
    </row>
    <row r="4584" spans="4:5" x14ac:dyDescent="0.2">
      <c r="D4584">
        <v>20187</v>
      </c>
      <c r="E4584">
        <v>1544.92</v>
      </c>
    </row>
    <row r="4585" spans="4:5" x14ac:dyDescent="0.2">
      <c r="D4585">
        <v>20177</v>
      </c>
      <c r="E4585">
        <v>1544.92</v>
      </c>
    </row>
    <row r="4586" spans="4:5" x14ac:dyDescent="0.2">
      <c r="D4586">
        <v>20182</v>
      </c>
      <c r="E4586">
        <v>1544.92</v>
      </c>
    </row>
    <row r="4587" spans="4:5" x14ac:dyDescent="0.2">
      <c r="D4587">
        <v>20186</v>
      </c>
      <c r="E4587">
        <v>1544.79</v>
      </c>
    </row>
    <row r="4588" spans="4:5" x14ac:dyDescent="0.2">
      <c r="D4588">
        <v>20180</v>
      </c>
      <c r="E4588">
        <v>1544.79</v>
      </c>
    </row>
    <row r="4589" spans="4:5" x14ac:dyDescent="0.2">
      <c r="D4589">
        <v>20180</v>
      </c>
      <c r="E4589">
        <v>1544.92</v>
      </c>
    </row>
    <row r="4590" spans="4:5" x14ac:dyDescent="0.2">
      <c r="D4590">
        <v>20181</v>
      </c>
      <c r="E4590">
        <v>1544.92</v>
      </c>
    </row>
    <row r="4591" spans="4:5" x14ac:dyDescent="0.2">
      <c r="D4591">
        <v>20180</v>
      </c>
      <c r="E4591">
        <v>1544.92</v>
      </c>
    </row>
    <row r="4592" spans="4:5" x14ac:dyDescent="0.2">
      <c r="D4592">
        <v>20181</v>
      </c>
      <c r="E4592">
        <v>1544.79</v>
      </c>
    </row>
    <row r="4593" spans="4:5" x14ac:dyDescent="0.2">
      <c r="D4593">
        <v>20183</v>
      </c>
      <c r="E4593">
        <v>1544.92</v>
      </c>
    </row>
    <row r="4594" spans="4:5" x14ac:dyDescent="0.2">
      <c r="D4594">
        <v>20183</v>
      </c>
      <c r="E4594">
        <v>1544.79</v>
      </c>
    </row>
    <row r="4595" spans="4:5" x14ac:dyDescent="0.2">
      <c r="D4595">
        <v>20183</v>
      </c>
      <c r="E4595">
        <v>1544.92</v>
      </c>
    </row>
    <row r="4596" spans="4:5" x14ac:dyDescent="0.2">
      <c r="D4596">
        <v>20186</v>
      </c>
      <c r="E4596">
        <v>1544.79</v>
      </c>
    </row>
    <row r="4597" spans="4:5" x14ac:dyDescent="0.2">
      <c r="D4597">
        <v>20184</v>
      </c>
      <c r="E4597">
        <v>1544.92</v>
      </c>
    </row>
    <row r="4598" spans="4:5" x14ac:dyDescent="0.2">
      <c r="D4598">
        <v>20184</v>
      </c>
      <c r="E4598">
        <v>1544.79</v>
      </c>
    </row>
    <row r="4599" spans="4:5" x14ac:dyDescent="0.2">
      <c r="D4599">
        <v>20185</v>
      </c>
      <c r="E4599">
        <v>1544.92</v>
      </c>
    </row>
    <row r="4600" spans="4:5" x14ac:dyDescent="0.2">
      <c r="D4600">
        <v>20183</v>
      </c>
      <c r="E4600">
        <v>1544.92</v>
      </c>
    </row>
    <row r="4601" spans="4:5" x14ac:dyDescent="0.2">
      <c r="D4601">
        <v>20181</v>
      </c>
      <c r="E4601">
        <v>1544.92</v>
      </c>
    </row>
    <row r="4602" spans="4:5" x14ac:dyDescent="0.2">
      <c r="D4602">
        <v>20182</v>
      </c>
      <c r="E4602">
        <v>1544.79</v>
      </c>
    </row>
    <row r="4603" spans="4:5" x14ac:dyDescent="0.2">
      <c r="D4603">
        <v>20187</v>
      </c>
      <c r="E4603">
        <v>1544.92</v>
      </c>
    </row>
    <row r="4604" spans="4:5" x14ac:dyDescent="0.2">
      <c r="D4604">
        <v>20183</v>
      </c>
      <c r="E4604">
        <v>1544.92</v>
      </c>
    </row>
    <row r="4605" spans="4:5" x14ac:dyDescent="0.2">
      <c r="D4605">
        <v>20180</v>
      </c>
      <c r="E4605">
        <v>1544.92</v>
      </c>
    </row>
    <row r="4606" spans="4:5" x14ac:dyDescent="0.2">
      <c r="D4606">
        <v>20181</v>
      </c>
      <c r="E4606">
        <v>1544.79</v>
      </c>
    </row>
    <row r="4607" spans="4:5" x14ac:dyDescent="0.2">
      <c r="D4607">
        <v>20185</v>
      </c>
      <c r="E4607">
        <v>1544.92</v>
      </c>
    </row>
    <row r="4608" spans="4:5" x14ac:dyDescent="0.2">
      <c r="D4608">
        <v>20180</v>
      </c>
      <c r="E4608">
        <v>1544.92</v>
      </c>
    </row>
    <row r="4609" spans="4:5" x14ac:dyDescent="0.2">
      <c r="D4609">
        <v>20181</v>
      </c>
      <c r="E4609">
        <v>1544.92</v>
      </c>
    </row>
    <row r="4610" spans="4:5" x14ac:dyDescent="0.2">
      <c r="D4610">
        <v>20185</v>
      </c>
      <c r="E4610">
        <v>1545.05</v>
      </c>
    </row>
    <row r="4611" spans="4:5" x14ac:dyDescent="0.2">
      <c r="D4611">
        <v>20179</v>
      </c>
      <c r="E4611">
        <v>1544.92</v>
      </c>
    </row>
    <row r="4612" spans="4:5" x14ac:dyDescent="0.2">
      <c r="D4612">
        <v>20178</v>
      </c>
      <c r="E4612">
        <v>1544.92</v>
      </c>
    </row>
    <row r="4613" spans="4:5" x14ac:dyDescent="0.2">
      <c r="D4613">
        <v>20180</v>
      </c>
      <c r="E4613">
        <v>1544.92</v>
      </c>
    </row>
    <row r="4614" spans="4:5" x14ac:dyDescent="0.2">
      <c r="D4614">
        <v>20177</v>
      </c>
      <c r="E4614">
        <v>1544.79</v>
      </c>
    </row>
    <row r="4615" spans="4:5" x14ac:dyDescent="0.2">
      <c r="D4615">
        <v>20180</v>
      </c>
      <c r="E4615">
        <v>1544.92</v>
      </c>
    </row>
    <row r="4616" spans="4:5" x14ac:dyDescent="0.2">
      <c r="D4616">
        <v>20186</v>
      </c>
      <c r="E4616">
        <v>1544.79</v>
      </c>
    </row>
    <row r="4617" spans="4:5" x14ac:dyDescent="0.2">
      <c r="D4617">
        <v>20188</v>
      </c>
      <c r="E4617">
        <v>1544.79</v>
      </c>
    </row>
    <row r="4618" spans="4:5" x14ac:dyDescent="0.2">
      <c r="D4618">
        <v>20179</v>
      </c>
      <c r="E4618">
        <v>1544.79</v>
      </c>
    </row>
    <row r="4619" spans="4:5" x14ac:dyDescent="0.2">
      <c r="D4619">
        <v>20180</v>
      </c>
      <c r="E4619">
        <v>1544.79</v>
      </c>
    </row>
    <row r="4620" spans="4:5" x14ac:dyDescent="0.2">
      <c r="D4620">
        <v>20185</v>
      </c>
      <c r="E4620">
        <v>1544.92</v>
      </c>
    </row>
    <row r="4621" spans="4:5" x14ac:dyDescent="0.2">
      <c r="D4621">
        <v>20184</v>
      </c>
      <c r="E4621">
        <v>1544.92</v>
      </c>
    </row>
    <row r="4622" spans="4:5" x14ac:dyDescent="0.2">
      <c r="D4622">
        <v>20180</v>
      </c>
      <c r="E4622">
        <v>1544.79</v>
      </c>
    </row>
    <row r="4623" spans="4:5" x14ac:dyDescent="0.2">
      <c r="D4623">
        <v>20183</v>
      </c>
      <c r="E4623">
        <v>1544.79</v>
      </c>
    </row>
    <row r="4624" spans="4:5" x14ac:dyDescent="0.2">
      <c r="D4624">
        <v>20183</v>
      </c>
      <c r="E4624">
        <v>1544.92</v>
      </c>
    </row>
    <row r="4625" spans="4:5" x14ac:dyDescent="0.2">
      <c r="D4625">
        <v>20182</v>
      </c>
      <c r="E4625">
        <v>1544.92</v>
      </c>
    </row>
    <row r="4626" spans="4:5" x14ac:dyDescent="0.2">
      <c r="D4626">
        <v>20186</v>
      </c>
      <c r="E4626">
        <v>1544.79</v>
      </c>
    </row>
    <row r="4627" spans="4:5" x14ac:dyDescent="0.2">
      <c r="D4627">
        <v>20184</v>
      </c>
      <c r="E4627">
        <v>1544.92</v>
      </c>
    </row>
    <row r="4628" spans="4:5" x14ac:dyDescent="0.2">
      <c r="D4628">
        <v>20181</v>
      </c>
      <c r="E4628">
        <v>1544.92</v>
      </c>
    </row>
    <row r="4629" spans="4:5" x14ac:dyDescent="0.2">
      <c r="D4629">
        <v>20182</v>
      </c>
      <c r="E4629">
        <v>1544.92</v>
      </c>
    </row>
    <row r="4630" spans="4:5" x14ac:dyDescent="0.2">
      <c r="D4630">
        <v>20182</v>
      </c>
      <c r="E4630">
        <v>1544.92</v>
      </c>
    </row>
    <row r="4631" spans="4:5" x14ac:dyDescent="0.2">
      <c r="D4631">
        <v>20181</v>
      </c>
      <c r="E4631">
        <v>1544.92</v>
      </c>
    </row>
    <row r="4632" spans="4:5" x14ac:dyDescent="0.2">
      <c r="D4632">
        <v>20180</v>
      </c>
      <c r="E4632">
        <v>1544.92</v>
      </c>
    </row>
    <row r="4633" spans="4:5" x14ac:dyDescent="0.2">
      <c r="D4633">
        <v>20182</v>
      </c>
      <c r="E4633">
        <v>1544.79</v>
      </c>
    </row>
    <row r="4634" spans="4:5" x14ac:dyDescent="0.2">
      <c r="D4634">
        <v>20184</v>
      </c>
      <c r="E4634">
        <v>1544.79</v>
      </c>
    </row>
    <row r="4635" spans="4:5" x14ac:dyDescent="0.2">
      <c r="D4635">
        <v>20180</v>
      </c>
      <c r="E4635">
        <v>1544.92</v>
      </c>
    </row>
    <row r="4636" spans="4:5" x14ac:dyDescent="0.2">
      <c r="D4636">
        <v>20186</v>
      </c>
      <c r="E4636">
        <v>1544.92</v>
      </c>
    </row>
    <row r="4637" spans="4:5" x14ac:dyDescent="0.2">
      <c r="D4637">
        <v>20182</v>
      </c>
      <c r="E4637">
        <v>1545.05</v>
      </c>
    </row>
    <row r="4638" spans="4:5" x14ac:dyDescent="0.2">
      <c r="D4638">
        <v>20180</v>
      </c>
      <c r="E4638">
        <v>1544.79</v>
      </c>
    </row>
    <row r="4639" spans="4:5" x14ac:dyDescent="0.2">
      <c r="D4639">
        <v>20181</v>
      </c>
      <c r="E4639">
        <v>1544.92</v>
      </c>
    </row>
    <row r="4640" spans="4:5" x14ac:dyDescent="0.2">
      <c r="D4640">
        <v>20182</v>
      </c>
      <c r="E4640">
        <v>1544.79</v>
      </c>
    </row>
    <row r="4641" spans="4:5" x14ac:dyDescent="0.2">
      <c r="D4641">
        <v>20183</v>
      </c>
      <c r="E4641">
        <v>1544.92</v>
      </c>
    </row>
    <row r="4642" spans="4:5" x14ac:dyDescent="0.2">
      <c r="D4642">
        <v>20182</v>
      </c>
      <c r="E4642">
        <v>1544.92</v>
      </c>
    </row>
    <row r="4643" spans="4:5" x14ac:dyDescent="0.2">
      <c r="D4643">
        <v>20183</v>
      </c>
      <c r="E4643">
        <v>1544.92</v>
      </c>
    </row>
    <row r="4644" spans="4:5" x14ac:dyDescent="0.2">
      <c r="D4644">
        <v>20182</v>
      </c>
      <c r="E4644">
        <v>1544.79</v>
      </c>
    </row>
    <row r="4645" spans="4:5" x14ac:dyDescent="0.2">
      <c r="D4645">
        <v>20186</v>
      </c>
      <c r="E4645">
        <v>1544.92</v>
      </c>
    </row>
    <row r="4646" spans="4:5" x14ac:dyDescent="0.2">
      <c r="D4646">
        <v>20181</v>
      </c>
      <c r="E4646">
        <v>1544.79</v>
      </c>
    </row>
    <row r="4647" spans="4:5" x14ac:dyDescent="0.2">
      <c r="D4647">
        <v>20183</v>
      </c>
      <c r="E4647">
        <v>1544.79</v>
      </c>
    </row>
    <row r="4648" spans="4:5" x14ac:dyDescent="0.2">
      <c r="D4648">
        <v>20182</v>
      </c>
      <c r="E4648">
        <v>1544.92</v>
      </c>
    </row>
    <row r="4649" spans="4:5" x14ac:dyDescent="0.2">
      <c r="D4649">
        <v>20187</v>
      </c>
      <c r="E4649">
        <v>1544.92</v>
      </c>
    </row>
    <row r="4650" spans="4:5" x14ac:dyDescent="0.2">
      <c r="D4650">
        <v>20180</v>
      </c>
      <c r="E4650">
        <v>1544.92</v>
      </c>
    </row>
    <row r="4651" spans="4:5" x14ac:dyDescent="0.2">
      <c r="D4651">
        <v>20184</v>
      </c>
      <c r="E4651">
        <v>1544.92</v>
      </c>
    </row>
    <row r="4652" spans="4:5" x14ac:dyDescent="0.2">
      <c r="D4652">
        <v>20181</v>
      </c>
      <c r="E4652">
        <v>1544.79</v>
      </c>
    </row>
    <row r="4653" spans="4:5" x14ac:dyDescent="0.2">
      <c r="D4653">
        <v>20183</v>
      </c>
      <c r="E4653">
        <v>1544.92</v>
      </c>
    </row>
    <row r="4654" spans="4:5" x14ac:dyDescent="0.2">
      <c r="D4654">
        <v>20185</v>
      </c>
      <c r="E4654">
        <v>1544.92</v>
      </c>
    </row>
    <row r="4655" spans="4:5" x14ac:dyDescent="0.2">
      <c r="D4655">
        <v>20180</v>
      </c>
      <c r="E4655">
        <v>1544.92</v>
      </c>
    </row>
    <row r="4656" spans="4:5" x14ac:dyDescent="0.2">
      <c r="D4656">
        <v>20180</v>
      </c>
      <c r="E4656">
        <v>1544.79</v>
      </c>
    </row>
    <row r="4657" spans="4:5" x14ac:dyDescent="0.2">
      <c r="D4657">
        <v>20185</v>
      </c>
      <c r="E4657">
        <v>1544.92</v>
      </c>
    </row>
    <row r="4658" spans="4:5" x14ac:dyDescent="0.2">
      <c r="D4658">
        <v>20181</v>
      </c>
      <c r="E4658">
        <v>1544.92</v>
      </c>
    </row>
    <row r="4659" spans="4:5" x14ac:dyDescent="0.2">
      <c r="D4659">
        <v>20181</v>
      </c>
      <c r="E4659">
        <v>1544.79</v>
      </c>
    </row>
    <row r="4660" spans="4:5" x14ac:dyDescent="0.2">
      <c r="D4660">
        <v>20182</v>
      </c>
      <c r="E4660">
        <v>1544.92</v>
      </c>
    </row>
    <row r="4661" spans="4:5" x14ac:dyDescent="0.2">
      <c r="D4661">
        <v>20183</v>
      </c>
      <c r="E4661">
        <v>1544.92</v>
      </c>
    </row>
    <row r="4662" spans="4:5" x14ac:dyDescent="0.2">
      <c r="D4662">
        <v>20183</v>
      </c>
      <c r="E4662">
        <v>1544.92</v>
      </c>
    </row>
    <row r="4663" spans="4:5" x14ac:dyDescent="0.2">
      <c r="D4663">
        <v>20185</v>
      </c>
      <c r="E4663">
        <v>1544.92</v>
      </c>
    </row>
    <row r="4664" spans="4:5" x14ac:dyDescent="0.2">
      <c r="D4664">
        <v>20182</v>
      </c>
      <c r="E4664">
        <v>1544.79</v>
      </c>
    </row>
    <row r="4665" spans="4:5" x14ac:dyDescent="0.2">
      <c r="D4665">
        <v>20181</v>
      </c>
      <c r="E4665">
        <v>1544.92</v>
      </c>
    </row>
    <row r="4666" spans="4:5" x14ac:dyDescent="0.2">
      <c r="D4666">
        <v>20182</v>
      </c>
      <c r="E4666">
        <v>1544.79</v>
      </c>
    </row>
    <row r="4667" spans="4:5" x14ac:dyDescent="0.2">
      <c r="D4667">
        <v>20181</v>
      </c>
      <c r="E4667">
        <v>1544.92</v>
      </c>
    </row>
    <row r="4668" spans="4:5" x14ac:dyDescent="0.2">
      <c r="D4668">
        <v>20191</v>
      </c>
      <c r="E4668">
        <v>1544.79</v>
      </c>
    </row>
    <row r="4669" spans="4:5" x14ac:dyDescent="0.2">
      <c r="D4669">
        <v>20183</v>
      </c>
      <c r="E4669">
        <v>1544.92</v>
      </c>
    </row>
    <row r="4670" spans="4:5" x14ac:dyDescent="0.2">
      <c r="D4670">
        <v>20182</v>
      </c>
      <c r="E4670">
        <v>1544.92</v>
      </c>
    </row>
    <row r="4671" spans="4:5" x14ac:dyDescent="0.2">
      <c r="D4671">
        <v>20183</v>
      </c>
      <c r="E4671">
        <v>1544.92</v>
      </c>
    </row>
    <row r="4672" spans="4:5" x14ac:dyDescent="0.2">
      <c r="D4672">
        <v>20185</v>
      </c>
      <c r="E4672">
        <v>1544.92</v>
      </c>
    </row>
    <row r="4673" spans="4:5" x14ac:dyDescent="0.2">
      <c r="D4673">
        <v>20181</v>
      </c>
      <c r="E4673">
        <v>1544.79</v>
      </c>
    </row>
    <row r="4674" spans="4:5" x14ac:dyDescent="0.2">
      <c r="D4674">
        <v>20179</v>
      </c>
      <c r="E4674">
        <v>1544.92</v>
      </c>
    </row>
    <row r="4675" spans="4:5" x14ac:dyDescent="0.2">
      <c r="D4675">
        <v>20181</v>
      </c>
      <c r="E4675">
        <v>1544.92</v>
      </c>
    </row>
    <row r="4676" spans="4:5" x14ac:dyDescent="0.2">
      <c r="D4676">
        <v>20181</v>
      </c>
      <c r="E4676">
        <v>1544.92</v>
      </c>
    </row>
    <row r="4677" spans="4:5" x14ac:dyDescent="0.2">
      <c r="D4677">
        <v>20184</v>
      </c>
      <c r="E4677">
        <v>1544.79</v>
      </c>
    </row>
    <row r="4678" spans="4:5" x14ac:dyDescent="0.2">
      <c r="D4678">
        <v>20182</v>
      </c>
      <c r="E4678">
        <v>1544.92</v>
      </c>
    </row>
    <row r="4679" spans="4:5" x14ac:dyDescent="0.2">
      <c r="D4679">
        <v>20182</v>
      </c>
      <c r="E4679">
        <v>1544.79</v>
      </c>
    </row>
    <row r="4680" spans="4:5" x14ac:dyDescent="0.2">
      <c r="D4680">
        <v>20181</v>
      </c>
      <c r="E4680">
        <v>1544.92</v>
      </c>
    </row>
    <row r="4681" spans="4:5" x14ac:dyDescent="0.2">
      <c r="D4681">
        <v>20179</v>
      </c>
      <c r="E4681">
        <v>1544.79</v>
      </c>
    </row>
    <row r="4682" spans="4:5" x14ac:dyDescent="0.2">
      <c r="D4682">
        <v>20184</v>
      </c>
      <c r="E4682">
        <v>1544.92</v>
      </c>
    </row>
    <row r="4683" spans="4:5" x14ac:dyDescent="0.2">
      <c r="D4683">
        <v>20178</v>
      </c>
      <c r="E4683">
        <v>1544.79</v>
      </c>
    </row>
    <row r="4684" spans="4:5" x14ac:dyDescent="0.2">
      <c r="D4684">
        <v>20184</v>
      </c>
      <c r="E4684">
        <v>1544.92</v>
      </c>
    </row>
    <row r="4685" spans="4:5" x14ac:dyDescent="0.2">
      <c r="D4685">
        <v>20183</v>
      </c>
      <c r="E4685">
        <v>1544.79</v>
      </c>
    </row>
    <row r="4686" spans="4:5" x14ac:dyDescent="0.2">
      <c r="D4686">
        <v>20179</v>
      </c>
      <c r="E4686">
        <v>1544.79</v>
      </c>
    </row>
    <row r="4687" spans="4:5" x14ac:dyDescent="0.2">
      <c r="D4687">
        <v>20184</v>
      </c>
      <c r="E4687">
        <v>1544.79</v>
      </c>
    </row>
    <row r="4688" spans="4:5" x14ac:dyDescent="0.2">
      <c r="D4688">
        <v>20180</v>
      </c>
      <c r="E4688">
        <v>1544.92</v>
      </c>
    </row>
    <row r="4689" spans="4:5" x14ac:dyDescent="0.2">
      <c r="D4689">
        <v>20180</v>
      </c>
      <c r="E4689">
        <v>1544.92</v>
      </c>
    </row>
    <row r="4690" spans="4:5" x14ac:dyDescent="0.2">
      <c r="D4690">
        <v>20183</v>
      </c>
      <c r="E4690">
        <v>1544.92</v>
      </c>
    </row>
    <row r="4691" spans="4:5" x14ac:dyDescent="0.2">
      <c r="D4691">
        <v>20184</v>
      </c>
      <c r="E4691">
        <v>1544.79</v>
      </c>
    </row>
    <row r="4692" spans="4:5" x14ac:dyDescent="0.2">
      <c r="D4692">
        <v>20181</v>
      </c>
      <c r="E4692">
        <v>1544.92</v>
      </c>
    </row>
    <row r="4693" spans="4:5" x14ac:dyDescent="0.2">
      <c r="D4693">
        <v>20180</v>
      </c>
      <c r="E4693">
        <v>1544.92</v>
      </c>
    </row>
    <row r="4694" spans="4:5" x14ac:dyDescent="0.2">
      <c r="D4694">
        <v>20178</v>
      </c>
      <c r="E4694">
        <v>1544.92</v>
      </c>
    </row>
    <row r="4695" spans="4:5" x14ac:dyDescent="0.2">
      <c r="D4695">
        <v>20181</v>
      </c>
      <c r="E4695">
        <v>1544.79</v>
      </c>
    </row>
    <row r="4696" spans="4:5" x14ac:dyDescent="0.2">
      <c r="D4696">
        <v>20182</v>
      </c>
      <c r="E4696">
        <v>1544.79</v>
      </c>
    </row>
    <row r="4697" spans="4:5" x14ac:dyDescent="0.2">
      <c r="D4697">
        <v>20179</v>
      </c>
      <c r="E4697">
        <v>1544.79</v>
      </c>
    </row>
    <row r="4698" spans="4:5" x14ac:dyDescent="0.2">
      <c r="D4698">
        <v>20180</v>
      </c>
      <c r="E4698">
        <v>1544.79</v>
      </c>
    </row>
    <row r="4699" spans="4:5" x14ac:dyDescent="0.2">
      <c r="D4699">
        <v>20186</v>
      </c>
      <c r="E4699">
        <v>1544.79</v>
      </c>
    </row>
    <row r="4700" spans="4:5" x14ac:dyDescent="0.2">
      <c r="D4700">
        <v>20181</v>
      </c>
      <c r="E4700">
        <v>1544.79</v>
      </c>
    </row>
    <row r="4701" spans="4:5" x14ac:dyDescent="0.2">
      <c r="D4701">
        <v>20181</v>
      </c>
      <c r="E4701">
        <v>1544.92</v>
      </c>
    </row>
    <row r="4702" spans="4:5" x14ac:dyDescent="0.2">
      <c r="D4702">
        <v>20183</v>
      </c>
      <c r="E4702">
        <v>1544.92</v>
      </c>
    </row>
    <row r="4703" spans="4:5" x14ac:dyDescent="0.2">
      <c r="D4703">
        <v>20180</v>
      </c>
      <c r="E4703">
        <v>1544.79</v>
      </c>
    </row>
    <row r="4704" spans="4:5" x14ac:dyDescent="0.2">
      <c r="D4704">
        <v>20181</v>
      </c>
      <c r="E4704">
        <v>1544.92</v>
      </c>
    </row>
    <row r="4705" spans="4:5" x14ac:dyDescent="0.2">
      <c r="D4705">
        <v>20185</v>
      </c>
      <c r="E4705">
        <v>1544.79</v>
      </c>
    </row>
    <row r="4706" spans="4:5" x14ac:dyDescent="0.2">
      <c r="D4706">
        <v>20180</v>
      </c>
      <c r="E4706">
        <v>1544.92</v>
      </c>
    </row>
    <row r="4707" spans="4:5" x14ac:dyDescent="0.2">
      <c r="D4707">
        <v>20181</v>
      </c>
      <c r="E4707">
        <v>1544.79</v>
      </c>
    </row>
    <row r="4708" spans="4:5" x14ac:dyDescent="0.2">
      <c r="D4708">
        <v>20185</v>
      </c>
      <c r="E4708">
        <v>1544.79</v>
      </c>
    </row>
    <row r="4709" spans="4:5" x14ac:dyDescent="0.2">
      <c r="D4709">
        <v>20180</v>
      </c>
      <c r="E4709">
        <v>1544.79</v>
      </c>
    </row>
    <row r="4710" spans="4:5" x14ac:dyDescent="0.2">
      <c r="D4710">
        <v>20182</v>
      </c>
      <c r="E4710">
        <v>1544.92</v>
      </c>
    </row>
    <row r="4711" spans="4:5" x14ac:dyDescent="0.2">
      <c r="D4711">
        <v>20186</v>
      </c>
      <c r="E4711">
        <v>1544.92</v>
      </c>
    </row>
    <row r="4712" spans="4:5" x14ac:dyDescent="0.2">
      <c r="D4712">
        <v>20183</v>
      </c>
      <c r="E4712">
        <v>1544.79</v>
      </c>
    </row>
    <row r="4713" spans="4:5" x14ac:dyDescent="0.2">
      <c r="D4713">
        <v>20180</v>
      </c>
      <c r="E4713">
        <v>1544.92</v>
      </c>
    </row>
    <row r="4714" spans="4:5" x14ac:dyDescent="0.2">
      <c r="D4714">
        <v>20180</v>
      </c>
      <c r="E4714">
        <v>1544.92</v>
      </c>
    </row>
    <row r="4715" spans="4:5" x14ac:dyDescent="0.2">
      <c r="D4715">
        <v>20186</v>
      </c>
      <c r="E4715">
        <v>1544.79</v>
      </c>
    </row>
    <row r="4716" spans="4:5" x14ac:dyDescent="0.2">
      <c r="D4716">
        <v>20185</v>
      </c>
      <c r="E4716">
        <v>1544.79</v>
      </c>
    </row>
    <row r="4717" spans="4:5" x14ac:dyDescent="0.2">
      <c r="D4717">
        <v>20181</v>
      </c>
      <c r="E4717">
        <v>1544.92</v>
      </c>
    </row>
    <row r="4718" spans="4:5" x14ac:dyDescent="0.2">
      <c r="D4718">
        <v>20180</v>
      </c>
      <c r="E4718">
        <v>1544.79</v>
      </c>
    </row>
    <row r="4719" spans="4:5" x14ac:dyDescent="0.2">
      <c r="D4719">
        <v>20179</v>
      </c>
      <c r="E4719">
        <v>1544.92</v>
      </c>
    </row>
    <row r="4720" spans="4:5" x14ac:dyDescent="0.2">
      <c r="D4720">
        <v>20183</v>
      </c>
      <c r="E4720">
        <v>1544.92</v>
      </c>
    </row>
    <row r="4721" spans="4:5" x14ac:dyDescent="0.2">
      <c r="D4721">
        <v>20181</v>
      </c>
      <c r="E4721">
        <v>1544.92</v>
      </c>
    </row>
    <row r="4722" spans="4:5" x14ac:dyDescent="0.2">
      <c r="D4722">
        <v>20186</v>
      </c>
      <c r="E4722">
        <v>1544.92</v>
      </c>
    </row>
    <row r="4723" spans="4:5" x14ac:dyDescent="0.2">
      <c r="D4723">
        <v>20179</v>
      </c>
      <c r="E4723">
        <v>1544.92</v>
      </c>
    </row>
    <row r="4724" spans="4:5" x14ac:dyDescent="0.2">
      <c r="D4724">
        <v>20180</v>
      </c>
      <c r="E4724">
        <v>1544.79</v>
      </c>
    </row>
    <row r="4725" spans="4:5" x14ac:dyDescent="0.2">
      <c r="D4725">
        <v>20185</v>
      </c>
      <c r="E4725">
        <v>1544.92</v>
      </c>
    </row>
    <row r="4726" spans="4:5" x14ac:dyDescent="0.2">
      <c r="D4726">
        <v>20181</v>
      </c>
      <c r="E4726">
        <v>1544.79</v>
      </c>
    </row>
    <row r="4727" spans="4:5" x14ac:dyDescent="0.2">
      <c r="D4727">
        <v>20180</v>
      </c>
      <c r="E4727">
        <v>1544.79</v>
      </c>
    </row>
    <row r="4728" spans="4:5" x14ac:dyDescent="0.2">
      <c r="D4728">
        <v>20181</v>
      </c>
      <c r="E4728">
        <v>1544.79</v>
      </c>
    </row>
    <row r="4729" spans="4:5" x14ac:dyDescent="0.2">
      <c r="D4729">
        <v>20181</v>
      </c>
      <c r="E4729">
        <v>1544.92</v>
      </c>
    </row>
    <row r="4730" spans="4:5" x14ac:dyDescent="0.2">
      <c r="D4730">
        <v>20178</v>
      </c>
      <c r="E4730">
        <v>1544.92</v>
      </c>
    </row>
    <row r="4731" spans="4:5" x14ac:dyDescent="0.2">
      <c r="D4731">
        <v>20184</v>
      </c>
      <c r="E4731">
        <v>1544.79</v>
      </c>
    </row>
    <row r="4732" spans="4:5" x14ac:dyDescent="0.2">
      <c r="D4732">
        <v>20182</v>
      </c>
      <c r="E4732">
        <v>1544.92</v>
      </c>
    </row>
    <row r="4733" spans="4:5" x14ac:dyDescent="0.2">
      <c r="D4733">
        <v>20179</v>
      </c>
      <c r="E4733">
        <v>1544.92</v>
      </c>
    </row>
    <row r="4734" spans="4:5" x14ac:dyDescent="0.2">
      <c r="D4734">
        <v>20186</v>
      </c>
      <c r="E4734">
        <v>1544.79</v>
      </c>
    </row>
    <row r="4735" spans="4:5" x14ac:dyDescent="0.2">
      <c r="D4735">
        <v>20180</v>
      </c>
      <c r="E4735">
        <v>1544.79</v>
      </c>
    </row>
    <row r="4736" spans="4:5" x14ac:dyDescent="0.2">
      <c r="D4736">
        <v>20178</v>
      </c>
      <c r="E4736">
        <v>1544.92</v>
      </c>
    </row>
    <row r="4737" spans="4:5" x14ac:dyDescent="0.2">
      <c r="D4737">
        <v>20183</v>
      </c>
      <c r="E4737">
        <v>1544.79</v>
      </c>
    </row>
    <row r="4738" spans="4:5" x14ac:dyDescent="0.2">
      <c r="D4738">
        <v>20181</v>
      </c>
      <c r="E4738">
        <v>1544.79</v>
      </c>
    </row>
    <row r="4739" spans="4:5" x14ac:dyDescent="0.2">
      <c r="D4739">
        <v>20181</v>
      </c>
      <c r="E4739">
        <v>1544.92</v>
      </c>
    </row>
    <row r="4740" spans="4:5" x14ac:dyDescent="0.2">
      <c r="D4740">
        <v>20182</v>
      </c>
      <c r="E4740">
        <v>1544.92</v>
      </c>
    </row>
    <row r="4741" spans="4:5" x14ac:dyDescent="0.2">
      <c r="D4741">
        <v>20180</v>
      </c>
      <c r="E4741">
        <v>1544.92</v>
      </c>
    </row>
    <row r="4742" spans="4:5" x14ac:dyDescent="0.2">
      <c r="D4742">
        <v>20185</v>
      </c>
      <c r="E4742">
        <v>1544.79</v>
      </c>
    </row>
    <row r="4743" spans="4:5" x14ac:dyDescent="0.2">
      <c r="D4743">
        <v>20183</v>
      </c>
      <c r="E4743">
        <v>1544.92</v>
      </c>
    </row>
    <row r="4744" spans="4:5" x14ac:dyDescent="0.2">
      <c r="D4744">
        <v>20183</v>
      </c>
      <c r="E4744">
        <v>1544.79</v>
      </c>
    </row>
    <row r="4745" spans="4:5" x14ac:dyDescent="0.2">
      <c r="D4745">
        <v>20184</v>
      </c>
      <c r="E4745">
        <v>1544.79</v>
      </c>
    </row>
    <row r="4746" spans="4:5" x14ac:dyDescent="0.2">
      <c r="D4746">
        <v>20186</v>
      </c>
      <c r="E4746">
        <v>1544.92</v>
      </c>
    </row>
    <row r="4747" spans="4:5" x14ac:dyDescent="0.2">
      <c r="D4747">
        <v>20182</v>
      </c>
      <c r="E4747">
        <v>1544.79</v>
      </c>
    </row>
    <row r="4748" spans="4:5" x14ac:dyDescent="0.2">
      <c r="D4748">
        <v>20186</v>
      </c>
      <c r="E4748">
        <v>1544.79</v>
      </c>
    </row>
    <row r="4749" spans="4:5" x14ac:dyDescent="0.2">
      <c r="D4749">
        <v>20187</v>
      </c>
      <c r="E4749">
        <v>1544.79</v>
      </c>
    </row>
    <row r="4750" spans="4:5" x14ac:dyDescent="0.2">
      <c r="D4750">
        <v>20179</v>
      </c>
      <c r="E4750">
        <v>1544.92</v>
      </c>
    </row>
    <row r="4751" spans="4:5" x14ac:dyDescent="0.2">
      <c r="D4751">
        <v>20182</v>
      </c>
      <c r="E4751">
        <v>1544.79</v>
      </c>
    </row>
    <row r="4752" spans="4:5" x14ac:dyDescent="0.2">
      <c r="D4752">
        <v>20182</v>
      </c>
      <c r="E4752">
        <v>1544.79</v>
      </c>
    </row>
    <row r="4753" spans="4:5" x14ac:dyDescent="0.2">
      <c r="D4753">
        <v>20182</v>
      </c>
      <c r="E4753">
        <v>1544.79</v>
      </c>
    </row>
    <row r="4754" spans="4:5" x14ac:dyDescent="0.2">
      <c r="D4754">
        <v>20180</v>
      </c>
      <c r="E4754">
        <v>1544.79</v>
      </c>
    </row>
    <row r="4755" spans="4:5" x14ac:dyDescent="0.2">
      <c r="D4755">
        <v>20185</v>
      </c>
      <c r="E4755">
        <v>1544.79</v>
      </c>
    </row>
    <row r="4756" spans="4:5" x14ac:dyDescent="0.2">
      <c r="D4756">
        <v>20181</v>
      </c>
      <c r="E4756">
        <v>1544.79</v>
      </c>
    </row>
    <row r="4757" spans="4:5" x14ac:dyDescent="0.2">
      <c r="D4757">
        <v>20185</v>
      </c>
      <c r="E4757">
        <v>1544.79</v>
      </c>
    </row>
    <row r="4758" spans="4:5" x14ac:dyDescent="0.2">
      <c r="D4758">
        <v>20183</v>
      </c>
      <c r="E4758">
        <v>1544.79</v>
      </c>
    </row>
    <row r="4759" spans="4:5" x14ac:dyDescent="0.2">
      <c r="D4759">
        <v>20184</v>
      </c>
      <c r="E4759">
        <v>1544.92</v>
      </c>
    </row>
    <row r="4760" spans="4:5" x14ac:dyDescent="0.2">
      <c r="D4760">
        <v>20184</v>
      </c>
      <c r="E4760">
        <v>1544.79</v>
      </c>
    </row>
    <row r="4761" spans="4:5" x14ac:dyDescent="0.2">
      <c r="D4761">
        <v>20178</v>
      </c>
      <c r="E4761">
        <v>1544.92</v>
      </c>
    </row>
    <row r="4762" spans="4:5" x14ac:dyDescent="0.2">
      <c r="D4762">
        <v>20180</v>
      </c>
      <c r="E4762">
        <v>1544.92</v>
      </c>
    </row>
    <row r="4763" spans="4:5" x14ac:dyDescent="0.2">
      <c r="D4763">
        <v>20184</v>
      </c>
      <c r="E4763">
        <v>1544.79</v>
      </c>
    </row>
    <row r="4764" spans="4:5" x14ac:dyDescent="0.2">
      <c r="D4764">
        <v>20184</v>
      </c>
      <c r="E4764">
        <v>1544.92</v>
      </c>
    </row>
    <row r="4765" spans="4:5" x14ac:dyDescent="0.2">
      <c r="D4765">
        <v>20181</v>
      </c>
      <c r="E4765">
        <v>1544.92</v>
      </c>
    </row>
    <row r="4766" spans="4:5" x14ac:dyDescent="0.2">
      <c r="D4766">
        <v>20184</v>
      </c>
      <c r="E4766">
        <v>1544.92</v>
      </c>
    </row>
    <row r="4767" spans="4:5" x14ac:dyDescent="0.2">
      <c r="D4767">
        <v>20182</v>
      </c>
      <c r="E4767">
        <v>1544.92</v>
      </c>
    </row>
    <row r="4768" spans="4:5" x14ac:dyDescent="0.2">
      <c r="D4768">
        <v>20183</v>
      </c>
      <c r="E4768">
        <v>1544.79</v>
      </c>
    </row>
    <row r="4769" spans="4:5" x14ac:dyDescent="0.2">
      <c r="D4769">
        <v>20187</v>
      </c>
      <c r="E4769">
        <v>1544.79</v>
      </c>
    </row>
    <row r="4770" spans="4:5" x14ac:dyDescent="0.2">
      <c r="D4770">
        <v>20182</v>
      </c>
      <c r="E4770">
        <v>1544.79</v>
      </c>
    </row>
    <row r="4771" spans="4:5" x14ac:dyDescent="0.2">
      <c r="D4771">
        <v>20179</v>
      </c>
      <c r="E4771">
        <v>1544.79</v>
      </c>
    </row>
    <row r="4772" spans="4:5" x14ac:dyDescent="0.2">
      <c r="D4772">
        <v>20186</v>
      </c>
      <c r="E4772">
        <v>1544.92</v>
      </c>
    </row>
    <row r="4773" spans="4:5" x14ac:dyDescent="0.2">
      <c r="D4773">
        <v>20180</v>
      </c>
      <c r="E4773">
        <v>1544.79</v>
      </c>
    </row>
    <row r="4774" spans="4:5" x14ac:dyDescent="0.2">
      <c r="D4774">
        <v>20182</v>
      </c>
      <c r="E4774">
        <v>1544.79</v>
      </c>
    </row>
    <row r="4775" spans="4:5" x14ac:dyDescent="0.2">
      <c r="D4775">
        <v>20180</v>
      </c>
      <c r="E4775">
        <v>1544.79</v>
      </c>
    </row>
    <row r="4776" spans="4:5" x14ac:dyDescent="0.2">
      <c r="D4776">
        <v>20185</v>
      </c>
      <c r="E4776">
        <v>1544.92</v>
      </c>
    </row>
    <row r="4777" spans="4:5" x14ac:dyDescent="0.2">
      <c r="D4777">
        <v>20182</v>
      </c>
      <c r="E4777">
        <v>1544.79</v>
      </c>
    </row>
    <row r="4778" spans="4:5" x14ac:dyDescent="0.2">
      <c r="D4778">
        <v>20185</v>
      </c>
      <c r="E4778">
        <v>1544.79</v>
      </c>
    </row>
    <row r="4779" spans="4:5" x14ac:dyDescent="0.2">
      <c r="D4779">
        <v>20176</v>
      </c>
      <c r="E4779">
        <v>1544.79</v>
      </c>
    </row>
    <row r="4780" spans="4:5" x14ac:dyDescent="0.2">
      <c r="D4780">
        <v>20183</v>
      </c>
      <c r="E4780">
        <v>1544.92</v>
      </c>
    </row>
    <row r="4781" spans="4:5" x14ac:dyDescent="0.2">
      <c r="D4781">
        <v>20183</v>
      </c>
      <c r="E4781">
        <v>1544.79</v>
      </c>
    </row>
    <row r="4782" spans="4:5" x14ac:dyDescent="0.2">
      <c r="D4782">
        <v>20180</v>
      </c>
      <c r="E4782">
        <v>1544.79</v>
      </c>
    </row>
    <row r="4783" spans="4:5" x14ac:dyDescent="0.2">
      <c r="D4783">
        <v>20188</v>
      </c>
      <c r="E4783">
        <v>1544.79</v>
      </c>
    </row>
    <row r="4784" spans="4:5" x14ac:dyDescent="0.2">
      <c r="D4784">
        <v>20180</v>
      </c>
      <c r="E4784">
        <v>1544.79</v>
      </c>
    </row>
    <row r="4785" spans="4:5" x14ac:dyDescent="0.2">
      <c r="D4785">
        <v>20183</v>
      </c>
      <c r="E4785">
        <v>1544.79</v>
      </c>
    </row>
    <row r="4786" spans="4:5" x14ac:dyDescent="0.2">
      <c r="D4786">
        <v>20185</v>
      </c>
      <c r="E4786">
        <v>1544.79</v>
      </c>
    </row>
    <row r="4787" spans="4:5" x14ac:dyDescent="0.2">
      <c r="D4787">
        <v>20184</v>
      </c>
      <c r="E4787">
        <v>1544.79</v>
      </c>
    </row>
    <row r="4788" spans="4:5" x14ac:dyDescent="0.2">
      <c r="D4788">
        <v>20183</v>
      </c>
      <c r="E4788">
        <v>1544.92</v>
      </c>
    </row>
    <row r="4789" spans="4:5" x14ac:dyDescent="0.2">
      <c r="D4789">
        <v>20184</v>
      </c>
      <c r="E4789">
        <v>1544.79</v>
      </c>
    </row>
    <row r="4790" spans="4:5" x14ac:dyDescent="0.2">
      <c r="D4790">
        <v>20181</v>
      </c>
      <c r="E4790">
        <v>1544.92</v>
      </c>
    </row>
    <row r="4791" spans="4:5" x14ac:dyDescent="0.2">
      <c r="D4791">
        <v>20179</v>
      </c>
      <c r="E4791">
        <v>1544.92</v>
      </c>
    </row>
    <row r="4792" spans="4:5" x14ac:dyDescent="0.2">
      <c r="D4792">
        <v>20188</v>
      </c>
      <c r="E4792">
        <v>1544.92</v>
      </c>
    </row>
    <row r="4793" spans="4:5" x14ac:dyDescent="0.2">
      <c r="D4793">
        <v>20183</v>
      </c>
      <c r="E4793">
        <v>1544.79</v>
      </c>
    </row>
    <row r="4794" spans="4:5" x14ac:dyDescent="0.2">
      <c r="D4794">
        <v>20181</v>
      </c>
      <c r="E4794">
        <v>1545.05</v>
      </c>
    </row>
    <row r="4795" spans="4:5" x14ac:dyDescent="0.2">
      <c r="D4795">
        <v>20183</v>
      </c>
      <c r="E4795">
        <v>1544.79</v>
      </c>
    </row>
    <row r="4796" spans="4:5" x14ac:dyDescent="0.2">
      <c r="D4796">
        <v>20187</v>
      </c>
      <c r="E4796">
        <v>1544.79</v>
      </c>
    </row>
    <row r="4797" spans="4:5" x14ac:dyDescent="0.2">
      <c r="D4797">
        <v>20183</v>
      </c>
      <c r="E4797">
        <v>1544.79</v>
      </c>
    </row>
    <row r="4798" spans="4:5" x14ac:dyDescent="0.2">
      <c r="D4798">
        <v>20186</v>
      </c>
      <c r="E4798">
        <v>1544.92</v>
      </c>
    </row>
    <row r="4799" spans="4:5" x14ac:dyDescent="0.2">
      <c r="D4799">
        <v>20178</v>
      </c>
      <c r="E4799">
        <v>1544.79</v>
      </c>
    </row>
    <row r="4800" spans="4:5" x14ac:dyDescent="0.2">
      <c r="D4800">
        <v>20179</v>
      </c>
      <c r="E4800">
        <v>1544.79</v>
      </c>
    </row>
    <row r="4801" spans="4:5" x14ac:dyDescent="0.2">
      <c r="D4801">
        <v>20182</v>
      </c>
      <c r="E4801">
        <v>1544.79</v>
      </c>
    </row>
    <row r="4802" spans="4:5" x14ac:dyDescent="0.2">
      <c r="D4802">
        <v>20181</v>
      </c>
      <c r="E4802">
        <v>1544.92</v>
      </c>
    </row>
    <row r="4803" spans="4:5" x14ac:dyDescent="0.2">
      <c r="D4803">
        <v>20180</v>
      </c>
      <c r="E4803">
        <v>1544.79</v>
      </c>
    </row>
    <row r="4804" spans="4:5" x14ac:dyDescent="0.2">
      <c r="D4804">
        <v>20181</v>
      </c>
      <c r="E4804">
        <v>1544.79</v>
      </c>
    </row>
    <row r="4805" spans="4:5" x14ac:dyDescent="0.2">
      <c r="D4805">
        <v>20183</v>
      </c>
      <c r="E4805">
        <v>1544.79</v>
      </c>
    </row>
    <row r="4806" spans="4:5" x14ac:dyDescent="0.2">
      <c r="D4806">
        <v>20177</v>
      </c>
      <c r="E4806">
        <v>1544.92</v>
      </c>
    </row>
    <row r="4807" spans="4:5" x14ac:dyDescent="0.2">
      <c r="D4807">
        <v>20180</v>
      </c>
      <c r="E4807">
        <v>1544.92</v>
      </c>
    </row>
    <row r="4808" spans="4:5" x14ac:dyDescent="0.2">
      <c r="D4808">
        <v>20181</v>
      </c>
      <c r="E4808">
        <v>1544.79</v>
      </c>
    </row>
    <row r="4809" spans="4:5" x14ac:dyDescent="0.2">
      <c r="D4809">
        <v>20187</v>
      </c>
      <c r="E4809">
        <v>1544.79</v>
      </c>
    </row>
    <row r="4810" spans="4:5" x14ac:dyDescent="0.2">
      <c r="D4810">
        <v>20186</v>
      </c>
      <c r="E4810">
        <v>1544.79</v>
      </c>
    </row>
    <row r="4811" spans="4:5" x14ac:dyDescent="0.2">
      <c r="D4811">
        <v>20185</v>
      </c>
      <c r="E4811">
        <v>1544.79</v>
      </c>
    </row>
    <row r="4812" spans="4:5" x14ac:dyDescent="0.2">
      <c r="D4812">
        <v>20184</v>
      </c>
      <c r="E4812">
        <v>1544.79</v>
      </c>
    </row>
    <row r="4813" spans="4:5" x14ac:dyDescent="0.2">
      <c r="D4813">
        <v>20186</v>
      </c>
      <c r="E4813">
        <v>1544.79</v>
      </c>
    </row>
    <row r="4814" spans="4:5" x14ac:dyDescent="0.2">
      <c r="D4814">
        <v>20177</v>
      </c>
      <c r="E4814">
        <v>1544.92</v>
      </c>
    </row>
    <row r="4815" spans="4:5" x14ac:dyDescent="0.2">
      <c r="D4815">
        <v>20185</v>
      </c>
      <c r="E4815">
        <v>1544.79</v>
      </c>
    </row>
    <row r="4816" spans="4:5" x14ac:dyDescent="0.2">
      <c r="D4816">
        <v>20180</v>
      </c>
      <c r="E4816">
        <v>1544.79</v>
      </c>
    </row>
    <row r="4817" spans="4:5" x14ac:dyDescent="0.2">
      <c r="D4817">
        <v>20186</v>
      </c>
      <c r="E4817">
        <v>1544.92</v>
      </c>
    </row>
    <row r="4818" spans="4:5" x14ac:dyDescent="0.2">
      <c r="D4818">
        <v>20182</v>
      </c>
      <c r="E4818">
        <v>1544.92</v>
      </c>
    </row>
    <row r="4819" spans="4:5" x14ac:dyDescent="0.2">
      <c r="D4819">
        <v>20182</v>
      </c>
      <c r="E4819">
        <v>1544.79</v>
      </c>
    </row>
    <row r="4820" spans="4:5" x14ac:dyDescent="0.2">
      <c r="D4820">
        <v>20184</v>
      </c>
      <c r="E4820">
        <v>1544.92</v>
      </c>
    </row>
    <row r="4821" spans="4:5" x14ac:dyDescent="0.2">
      <c r="D4821">
        <v>20174</v>
      </c>
      <c r="E4821">
        <v>1544.92</v>
      </c>
    </row>
    <row r="4822" spans="4:5" x14ac:dyDescent="0.2">
      <c r="D4822">
        <v>20182</v>
      </c>
      <c r="E4822">
        <v>1544.79</v>
      </c>
    </row>
    <row r="4823" spans="4:5" x14ac:dyDescent="0.2">
      <c r="D4823">
        <v>20183</v>
      </c>
      <c r="E4823">
        <v>1544.92</v>
      </c>
    </row>
    <row r="4824" spans="4:5" x14ac:dyDescent="0.2">
      <c r="D4824">
        <v>20183</v>
      </c>
      <c r="E4824">
        <v>1544.92</v>
      </c>
    </row>
    <row r="4825" spans="4:5" x14ac:dyDescent="0.2">
      <c r="D4825">
        <v>20179</v>
      </c>
      <c r="E4825">
        <v>1544.79</v>
      </c>
    </row>
    <row r="4826" spans="4:5" x14ac:dyDescent="0.2">
      <c r="D4826">
        <v>20181</v>
      </c>
      <c r="E4826">
        <v>1544.79</v>
      </c>
    </row>
    <row r="4827" spans="4:5" x14ac:dyDescent="0.2">
      <c r="D4827">
        <v>20179</v>
      </c>
      <c r="E4827">
        <v>1544.92</v>
      </c>
    </row>
    <row r="4828" spans="4:5" x14ac:dyDescent="0.2">
      <c r="D4828">
        <v>20179</v>
      </c>
      <c r="E4828">
        <v>1544.79</v>
      </c>
    </row>
    <row r="4829" spans="4:5" x14ac:dyDescent="0.2">
      <c r="D4829">
        <v>20179</v>
      </c>
      <c r="E4829">
        <v>1544.79</v>
      </c>
    </row>
    <row r="4830" spans="4:5" x14ac:dyDescent="0.2">
      <c r="D4830">
        <v>20178</v>
      </c>
      <c r="E4830">
        <v>1544.79</v>
      </c>
    </row>
    <row r="4831" spans="4:5" x14ac:dyDescent="0.2">
      <c r="D4831">
        <v>20181</v>
      </c>
      <c r="E4831">
        <v>1544.66</v>
      </c>
    </row>
    <row r="4832" spans="4:5" x14ac:dyDescent="0.2">
      <c r="D4832">
        <v>20182</v>
      </c>
      <c r="E4832">
        <v>1544.66</v>
      </c>
    </row>
    <row r="4833" spans="4:5" x14ac:dyDescent="0.2">
      <c r="D4833">
        <v>20183</v>
      </c>
      <c r="E4833">
        <v>1544.66</v>
      </c>
    </row>
    <row r="4834" spans="4:5" x14ac:dyDescent="0.2">
      <c r="D4834">
        <v>20177</v>
      </c>
      <c r="E4834">
        <v>1544.92</v>
      </c>
    </row>
    <row r="4835" spans="4:5" x14ac:dyDescent="0.2">
      <c r="D4835">
        <v>20181</v>
      </c>
      <c r="E4835">
        <v>1544.92</v>
      </c>
    </row>
    <row r="4836" spans="4:5" x14ac:dyDescent="0.2">
      <c r="D4836">
        <v>20181</v>
      </c>
      <c r="E4836">
        <v>1544.79</v>
      </c>
    </row>
    <row r="4837" spans="4:5" x14ac:dyDescent="0.2">
      <c r="D4837">
        <v>20180</v>
      </c>
      <c r="E4837">
        <v>1544.92</v>
      </c>
    </row>
    <row r="4838" spans="4:5" x14ac:dyDescent="0.2">
      <c r="D4838">
        <v>20179</v>
      </c>
      <c r="E4838">
        <v>1544.79</v>
      </c>
    </row>
    <row r="4839" spans="4:5" x14ac:dyDescent="0.2">
      <c r="D4839">
        <v>20181</v>
      </c>
      <c r="E4839">
        <v>1544.92</v>
      </c>
    </row>
    <row r="4840" spans="4:5" x14ac:dyDescent="0.2">
      <c r="D4840">
        <v>20177</v>
      </c>
      <c r="E4840">
        <v>1544.92</v>
      </c>
    </row>
    <row r="4841" spans="4:5" x14ac:dyDescent="0.2">
      <c r="D4841">
        <v>20180</v>
      </c>
      <c r="E4841">
        <v>1544.79</v>
      </c>
    </row>
    <row r="4842" spans="4:5" x14ac:dyDescent="0.2">
      <c r="D4842">
        <v>20180</v>
      </c>
      <c r="E4842">
        <v>1544.79</v>
      </c>
    </row>
    <row r="4843" spans="4:5" x14ac:dyDescent="0.2">
      <c r="D4843">
        <v>20180</v>
      </c>
      <c r="E4843">
        <v>1544.92</v>
      </c>
    </row>
    <row r="4844" spans="4:5" x14ac:dyDescent="0.2">
      <c r="D4844">
        <v>20182</v>
      </c>
      <c r="E4844">
        <v>1544.79</v>
      </c>
    </row>
    <row r="4845" spans="4:5" x14ac:dyDescent="0.2">
      <c r="D4845">
        <v>20188</v>
      </c>
      <c r="E4845">
        <v>1544.79</v>
      </c>
    </row>
    <row r="4846" spans="4:5" x14ac:dyDescent="0.2">
      <c r="D4846">
        <v>20182</v>
      </c>
      <c r="E4846">
        <v>1544.79</v>
      </c>
    </row>
    <row r="4847" spans="4:5" x14ac:dyDescent="0.2">
      <c r="D4847">
        <v>20182</v>
      </c>
      <c r="E4847">
        <v>1544.79</v>
      </c>
    </row>
    <row r="4848" spans="4:5" x14ac:dyDescent="0.2">
      <c r="D4848">
        <v>20180</v>
      </c>
      <c r="E4848">
        <v>1544.79</v>
      </c>
    </row>
    <row r="4849" spans="4:5" x14ac:dyDescent="0.2">
      <c r="D4849">
        <v>20180</v>
      </c>
      <c r="E4849">
        <v>1544.79</v>
      </c>
    </row>
    <row r="4850" spans="4:5" x14ac:dyDescent="0.2">
      <c r="D4850">
        <v>20185</v>
      </c>
      <c r="E4850">
        <v>1544.79</v>
      </c>
    </row>
    <row r="4851" spans="4:5" x14ac:dyDescent="0.2">
      <c r="D4851">
        <v>20178</v>
      </c>
      <c r="E4851">
        <v>1544.79</v>
      </c>
    </row>
    <row r="4852" spans="4:5" x14ac:dyDescent="0.2">
      <c r="D4852">
        <v>20180</v>
      </c>
      <c r="E4852">
        <v>1544.79</v>
      </c>
    </row>
    <row r="4853" spans="4:5" x14ac:dyDescent="0.2">
      <c r="D4853">
        <v>20186</v>
      </c>
      <c r="E4853">
        <v>1544.92</v>
      </c>
    </row>
    <row r="4854" spans="4:5" x14ac:dyDescent="0.2">
      <c r="D4854">
        <v>20181</v>
      </c>
      <c r="E4854">
        <v>1544.79</v>
      </c>
    </row>
    <row r="4855" spans="4:5" x14ac:dyDescent="0.2">
      <c r="D4855">
        <v>20176</v>
      </c>
      <c r="E4855">
        <v>1544.79</v>
      </c>
    </row>
    <row r="4856" spans="4:5" x14ac:dyDescent="0.2">
      <c r="D4856">
        <v>20181</v>
      </c>
      <c r="E4856">
        <v>1544.79</v>
      </c>
    </row>
    <row r="4857" spans="4:5" x14ac:dyDescent="0.2">
      <c r="D4857">
        <v>20179</v>
      </c>
      <c r="E4857">
        <v>1544.79</v>
      </c>
    </row>
    <row r="4858" spans="4:5" x14ac:dyDescent="0.2">
      <c r="D4858">
        <v>20181</v>
      </c>
      <c r="E4858">
        <v>1544.79</v>
      </c>
    </row>
    <row r="4859" spans="4:5" x14ac:dyDescent="0.2">
      <c r="D4859">
        <v>20180</v>
      </c>
      <c r="E4859">
        <v>1544.79</v>
      </c>
    </row>
    <row r="4860" spans="4:5" x14ac:dyDescent="0.2">
      <c r="D4860">
        <v>20180</v>
      </c>
      <c r="E4860">
        <v>1544.79</v>
      </c>
    </row>
    <row r="4861" spans="4:5" x14ac:dyDescent="0.2">
      <c r="D4861">
        <v>20181</v>
      </c>
      <c r="E4861">
        <v>1544.92</v>
      </c>
    </row>
    <row r="4862" spans="4:5" x14ac:dyDescent="0.2">
      <c r="D4862">
        <v>20181</v>
      </c>
      <c r="E4862">
        <v>1544.92</v>
      </c>
    </row>
    <row r="4863" spans="4:5" x14ac:dyDescent="0.2">
      <c r="D4863">
        <v>20177</v>
      </c>
      <c r="E4863">
        <v>1544.79</v>
      </c>
    </row>
    <row r="4864" spans="4:5" x14ac:dyDescent="0.2">
      <c r="D4864">
        <v>20184</v>
      </c>
      <c r="E4864">
        <v>1544.92</v>
      </c>
    </row>
    <row r="4865" spans="4:5" x14ac:dyDescent="0.2">
      <c r="D4865">
        <v>20181</v>
      </c>
      <c r="E4865">
        <v>1544.79</v>
      </c>
    </row>
    <row r="4866" spans="4:5" x14ac:dyDescent="0.2">
      <c r="D4866">
        <v>20179</v>
      </c>
      <c r="E4866">
        <v>1544.79</v>
      </c>
    </row>
    <row r="4867" spans="4:5" x14ac:dyDescent="0.2">
      <c r="D4867">
        <v>20181</v>
      </c>
      <c r="E4867">
        <v>1544.79</v>
      </c>
    </row>
    <row r="4868" spans="4:5" x14ac:dyDescent="0.2">
      <c r="D4868">
        <v>20180</v>
      </c>
      <c r="E4868">
        <v>1544.79</v>
      </c>
    </row>
    <row r="4869" spans="4:5" x14ac:dyDescent="0.2">
      <c r="D4869">
        <v>20184</v>
      </c>
      <c r="E4869">
        <v>1544.79</v>
      </c>
    </row>
    <row r="4870" spans="4:5" x14ac:dyDescent="0.2">
      <c r="D4870">
        <v>20179</v>
      </c>
      <c r="E4870">
        <v>1544.92</v>
      </c>
    </row>
    <row r="4871" spans="4:5" x14ac:dyDescent="0.2">
      <c r="D4871">
        <v>20184</v>
      </c>
      <c r="E4871">
        <v>1544.92</v>
      </c>
    </row>
    <row r="4872" spans="4:5" x14ac:dyDescent="0.2">
      <c r="D4872">
        <v>20182</v>
      </c>
      <c r="E4872">
        <v>1544.79</v>
      </c>
    </row>
    <row r="4873" spans="4:5" x14ac:dyDescent="0.2">
      <c r="D4873">
        <v>20176</v>
      </c>
      <c r="E4873">
        <v>1544.79</v>
      </c>
    </row>
    <row r="4874" spans="4:5" x14ac:dyDescent="0.2">
      <c r="D4874">
        <v>20183</v>
      </c>
      <c r="E4874">
        <v>1544.66</v>
      </c>
    </row>
    <row r="4875" spans="4:5" x14ac:dyDescent="0.2">
      <c r="D4875">
        <v>20183</v>
      </c>
      <c r="E4875">
        <v>1544.79</v>
      </c>
    </row>
    <row r="4876" spans="4:5" x14ac:dyDescent="0.2">
      <c r="D4876">
        <v>20179</v>
      </c>
      <c r="E4876">
        <v>1544.92</v>
      </c>
    </row>
    <row r="4877" spans="4:5" x14ac:dyDescent="0.2">
      <c r="D4877">
        <v>20180</v>
      </c>
      <c r="E4877">
        <v>1544.79</v>
      </c>
    </row>
    <row r="4878" spans="4:5" x14ac:dyDescent="0.2">
      <c r="D4878">
        <v>20178</v>
      </c>
      <c r="E4878">
        <v>1544.79</v>
      </c>
    </row>
    <row r="4879" spans="4:5" x14ac:dyDescent="0.2">
      <c r="D4879">
        <v>20181</v>
      </c>
      <c r="E4879">
        <v>1544.79</v>
      </c>
    </row>
    <row r="4880" spans="4:5" x14ac:dyDescent="0.2">
      <c r="D4880">
        <v>20185</v>
      </c>
      <c r="E4880">
        <v>1544.79</v>
      </c>
    </row>
    <row r="4881" spans="4:5" x14ac:dyDescent="0.2">
      <c r="D4881">
        <v>20181</v>
      </c>
      <c r="E4881">
        <v>1544.66</v>
      </c>
    </row>
    <row r="4882" spans="4:5" x14ac:dyDescent="0.2">
      <c r="D4882">
        <v>20182</v>
      </c>
      <c r="E4882">
        <v>1544.79</v>
      </c>
    </row>
    <row r="4883" spans="4:5" x14ac:dyDescent="0.2">
      <c r="D4883">
        <v>20181</v>
      </c>
      <c r="E4883">
        <v>1544.92</v>
      </c>
    </row>
    <row r="4884" spans="4:5" x14ac:dyDescent="0.2">
      <c r="D4884">
        <v>20180</v>
      </c>
      <c r="E4884">
        <v>1544.66</v>
      </c>
    </row>
    <row r="4885" spans="4:5" x14ac:dyDescent="0.2">
      <c r="D4885">
        <v>20179</v>
      </c>
      <c r="E4885">
        <v>1544.66</v>
      </c>
    </row>
    <row r="4886" spans="4:5" x14ac:dyDescent="0.2">
      <c r="D4886">
        <v>20180</v>
      </c>
      <c r="E4886">
        <v>1544.66</v>
      </c>
    </row>
    <row r="4887" spans="4:5" x14ac:dyDescent="0.2">
      <c r="D4887">
        <v>20183</v>
      </c>
      <c r="E4887">
        <v>1544.79</v>
      </c>
    </row>
    <row r="4888" spans="4:5" x14ac:dyDescent="0.2">
      <c r="D4888">
        <v>20181</v>
      </c>
      <c r="E4888">
        <v>1544.92</v>
      </c>
    </row>
    <row r="4889" spans="4:5" x14ac:dyDescent="0.2">
      <c r="D4889">
        <v>20179</v>
      </c>
      <c r="E4889">
        <v>1544.66</v>
      </c>
    </row>
    <row r="4890" spans="4:5" x14ac:dyDescent="0.2">
      <c r="D4890">
        <v>20181</v>
      </c>
      <c r="E4890">
        <v>1544.92</v>
      </c>
    </row>
    <row r="4891" spans="4:5" x14ac:dyDescent="0.2">
      <c r="D4891">
        <v>20182</v>
      </c>
      <c r="E4891">
        <v>1544.79</v>
      </c>
    </row>
    <row r="4892" spans="4:5" x14ac:dyDescent="0.2">
      <c r="D4892">
        <v>20180</v>
      </c>
      <c r="E4892">
        <v>1544.92</v>
      </c>
    </row>
    <row r="4893" spans="4:5" x14ac:dyDescent="0.2">
      <c r="D4893">
        <v>20184</v>
      </c>
      <c r="E4893">
        <v>1544.79</v>
      </c>
    </row>
    <row r="4894" spans="4:5" x14ac:dyDescent="0.2">
      <c r="D4894">
        <v>20184</v>
      </c>
      <c r="E4894">
        <v>1544.92</v>
      </c>
    </row>
    <row r="4895" spans="4:5" x14ac:dyDescent="0.2">
      <c r="D4895">
        <v>20178</v>
      </c>
      <c r="E4895">
        <v>1544.79</v>
      </c>
    </row>
    <row r="4896" spans="4:5" x14ac:dyDescent="0.2">
      <c r="D4896">
        <v>20182</v>
      </c>
      <c r="E4896">
        <v>1544.79</v>
      </c>
    </row>
    <row r="4897" spans="4:5" x14ac:dyDescent="0.2">
      <c r="D4897">
        <v>20184</v>
      </c>
      <c r="E4897">
        <v>1544.79</v>
      </c>
    </row>
    <row r="4898" spans="4:5" x14ac:dyDescent="0.2">
      <c r="D4898">
        <v>20180</v>
      </c>
      <c r="E4898">
        <v>1544.79</v>
      </c>
    </row>
    <row r="4899" spans="4:5" x14ac:dyDescent="0.2">
      <c r="D4899">
        <v>20185</v>
      </c>
      <c r="E4899">
        <v>1544.92</v>
      </c>
    </row>
    <row r="4900" spans="4:5" x14ac:dyDescent="0.2">
      <c r="D4900">
        <v>20185</v>
      </c>
      <c r="E4900">
        <v>1544.79</v>
      </c>
    </row>
    <row r="4901" spans="4:5" x14ac:dyDescent="0.2">
      <c r="D4901">
        <v>20183</v>
      </c>
      <c r="E4901">
        <v>1544.79</v>
      </c>
    </row>
    <row r="4902" spans="4:5" x14ac:dyDescent="0.2">
      <c r="D4902">
        <v>20181</v>
      </c>
      <c r="E4902">
        <v>1544.92</v>
      </c>
    </row>
    <row r="4903" spans="4:5" x14ac:dyDescent="0.2">
      <c r="D4903">
        <v>20181</v>
      </c>
      <c r="E4903">
        <v>1544.79</v>
      </c>
    </row>
    <row r="4904" spans="4:5" x14ac:dyDescent="0.2">
      <c r="D4904">
        <v>20184</v>
      </c>
      <c r="E4904">
        <v>1544.79</v>
      </c>
    </row>
    <row r="4905" spans="4:5" x14ac:dyDescent="0.2">
      <c r="D4905">
        <v>20183</v>
      </c>
      <c r="E4905">
        <v>1544.92</v>
      </c>
    </row>
    <row r="4906" spans="4:5" x14ac:dyDescent="0.2">
      <c r="D4906">
        <v>20182</v>
      </c>
      <c r="E4906">
        <v>1544.79</v>
      </c>
    </row>
    <row r="4907" spans="4:5" x14ac:dyDescent="0.2">
      <c r="D4907">
        <v>20182</v>
      </c>
      <c r="E4907">
        <v>1544.79</v>
      </c>
    </row>
    <row r="4908" spans="4:5" x14ac:dyDescent="0.2">
      <c r="D4908">
        <v>20181</v>
      </c>
      <c r="E4908">
        <v>1544.79</v>
      </c>
    </row>
    <row r="4909" spans="4:5" x14ac:dyDescent="0.2">
      <c r="D4909">
        <v>20180</v>
      </c>
      <c r="E4909">
        <v>1544.79</v>
      </c>
    </row>
    <row r="4910" spans="4:5" x14ac:dyDescent="0.2">
      <c r="D4910">
        <v>20182</v>
      </c>
      <c r="E4910">
        <v>1544.92</v>
      </c>
    </row>
    <row r="4911" spans="4:5" x14ac:dyDescent="0.2">
      <c r="D4911">
        <v>20178</v>
      </c>
      <c r="E4911">
        <v>1544.92</v>
      </c>
    </row>
    <row r="4912" spans="4:5" x14ac:dyDescent="0.2">
      <c r="D4912">
        <v>20181</v>
      </c>
      <c r="E4912">
        <v>1544.66</v>
      </c>
    </row>
    <row r="4913" spans="4:5" x14ac:dyDescent="0.2">
      <c r="D4913">
        <v>20179</v>
      </c>
      <c r="E4913">
        <v>1544.79</v>
      </c>
    </row>
    <row r="4914" spans="4:5" x14ac:dyDescent="0.2">
      <c r="D4914">
        <v>20177</v>
      </c>
      <c r="E4914">
        <v>1544.92</v>
      </c>
    </row>
    <row r="4915" spans="4:5" x14ac:dyDescent="0.2">
      <c r="D4915">
        <v>20182</v>
      </c>
      <c r="E4915">
        <v>1544.92</v>
      </c>
    </row>
    <row r="4916" spans="4:5" x14ac:dyDescent="0.2">
      <c r="D4916">
        <v>20182</v>
      </c>
      <c r="E4916">
        <v>1544.79</v>
      </c>
    </row>
    <row r="4917" spans="4:5" x14ac:dyDescent="0.2">
      <c r="D4917">
        <v>20189</v>
      </c>
      <c r="E4917">
        <v>1544.79</v>
      </c>
    </row>
    <row r="4918" spans="4:5" x14ac:dyDescent="0.2">
      <c r="D4918">
        <v>20187</v>
      </c>
      <c r="E4918">
        <v>1544.79</v>
      </c>
    </row>
    <row r="4919" spans="4:5" x14ac:dyDescent="0.2">
      <c r="D4919">
        <v>20182</v>
      </c>
      <c r="E4919">
        <v>1544.66</v>
      </c>
    </row>
    <row r="4920" spans="4:5" x14ac:dyDescent="0.2">
      <c r="D4920">
        <v>20180</v>
      </c>
      <c r="E4920">
        <v>1544.79</v>
      </c>
    </row>
    <row r="4921" spans="4:5" x14ac:dyDescent="0.2">
      <c r="D4921">
        <v>20182</v>
      </c>
      <c r="E4921">
        <v>1544.79</v>
      </c>
    </row>
    <row r="4922" spans="4:5" x14ac:dyDescent="0.2">
      <c r="D4922">
        <v>20182</v>
      </c>
      <c r="E4922">
        <v>1544.79</v>
      </c>
    </row>
    <row r="4923" spans="4:5" x14ac:dyDescent="0.2">
      <c r="D4923">
        <v>20181</v>
      </c>
      <c r="E4923">
        <v>1544.79</v>
      </c>
    </row>
    <row r="4924" spans="4:5" x14ac:dyDescent="0.2">
      <c r="D4924">
        <v>20187</v>
      </c>
      <c r="E4924">
        <v>1544.79</v>
      </c>
    </row>
    <row r="4925" spans="4:5" x14ac:dyDescent="0.2">
      <c r="D4925">
        <v>20181</v>
      </c>
      <c r="E4925">
        <v>1544.79</v>
      </c>
    </row>
    <row r="4926" spans="4:5" x14ac:dyDescent="0.2">
      <c r="D4926">
        <v>20178</v>
      </c>
      <c r="E4926">
        <v>1544.79</v>
      </c>
    </row>
    <row r="4927" spans="4:5" x14ac:dyDescent="0.2">
      <c r="D4927">
        <v>20180</v>
      </c>
      <c r="E4927">
        <v>1544.79</v>
      </c>
    </row>
    <row r="4928" spans="4:5" x14ac:dyDescent="0.2">
      <c r="D4928">
        <v>20183</v>
      </c>
      <c r="E4928">
        <v>1544.79</v>
      </c>
    </row>
    <row r="4929" spans="4:5" x14ac:dyDescent="0.2">
      <c r="D4929">
        <v>20183</v>
      </c>
      <c r="E4929">
        <v>1544.79</v>
      </c>
    </row>
    <row r="4930" spans="4:5" x14ac:dyDescent="0.2">
      <c r="D4930">
        <v>20184</v>
      </c>
      <c r="E4930">
        <v>1544.79</v>
      </c>
    </row>
    <row r="4931" spans="4:5" x14ac:dyDescent="0.2">
      <c r="D4931">
        <v>20181</v>
      </c>
      <c r="E4931">
        <v>1544.92</v>
      </c>
    </row>
    <row r="4932" spans="4:5" x14ac:dyDescent="0.2">
      <c r="D4932">
        <v>20181</v>
      </c>
      <c r="E4932">
        <v>1544.79</v>
      </c>
    </row>
    <row r="4933" spans="4:5" x14ac:dyDescent="0.2">
      <c r="D4933">
        <v>20183</v>
      </c>
      <c r="E4933">
        <v>1544.79</v>
      </c>
    </row>
    <row r="4934" spans="4:5" x14ac:dyDescent="0.2">
      <c r="D4934">
        <v>20183</v>
      </c>
      <c r="E4934">
        <v>1544.92</v>
      </c>
    </row>
    <row r="4935" spans="4:5" x14ac:dyDescent="0.2">
      <c r="D4935">
        <v>20181</v>
      </c>
      <c r="E4935">
        <v>1544.79</v>
      </c>
    </row>
    <row r="4936" spans="4:5" x14ac:dyDescent="0.2">
      <c r="D4936">
        <v>20184</v>
      </c>
      <c r="E4936">
        <v>1544.66</v>
      </c>
    </row>
    <row r="4937" spans="4:5" x14ac:dyDescent="0.2">
      <c r="D4937">
        <v>20185</v>
      </c>
      <c r="E4937">
        <v>1544.79</v>
      </c>
    </row>
    <row r="4938" spans="4:5" x14ac:dyDescent="0.2">
      <c r="D4938">
        <v>20179</v>
      </c>
      <c r="E4938">
        <v>1544.79</v>
      </c>
    </row>
    <row r="4939" spans="4:5" x14ac:dyDescent="0.2">
      <c r="D4939">
        <v>20181</v>
      </c>
      <c r="E4939">
        <v>1544.79</v>
      </c>
    </row>
    <row r="4940" spans="4:5" x14ac:dyDescent="0.2">
      <c r="D4940">
        <v>20181</v>
      </c>
      <c r="E4940">
        <v>1544.79</v>
      </c>
    </row>
    <row r="4941" spans="4:5" x14ac:dyDescent="0.2">
      <c r="D4941">
        <v>20182</v>
      </c>
      <c r="E4941">
        <v>1544.79</v>
      </c>
    </row>
    <row r="4942" spans="4:5" x14ac:dyDescent="0.2">
      <c r="D4942">
        <v>20181</v>
      </c>
      <c r="E4942">
        <v>1544.79</v>
      </c>
    </row>
    <row r="4943" spans="4:5" x14ac:dyDescent="0.2">
      <c r="D4943">
        <v>20182</v>
      </c>
      <c r="E4943">
        <v>1544.66</v>
      </c>
    </row>
    <row r="4944" spans="4:5" x14ac:dyDescent="0.2">
      <c r="D4944">
        <v>20184</v>
      </c>
      <c r="E4944">
        <v>1544.92</v>
      </c>
    </row>
    <row r="4945" spans="4:5" x14ac:dyDescent="0.2">
      <c r="D4945">
        <v>20182</v>
      </c>
      <c r="E4945">
        <v>1544.79</v>
      </c>
    </row>
    <row r="4946" spans="4:5" x14ac:dyDescent="0.2">
      <c r="D4946">
        <v>20180</v>
      </c>
      <c r="E4946">
        <v>1544.79</v>
      </c>
    </row>
    <row r="4947" spans="4:5" x14ac:dyDescent="0.2">
      <c r="D4947">
        <v>20180</v>
      </c>
      <c r="E4947">
        <v>1544.79</v>
      </c>
    </row>
    <row r="4948" spans="4:5" x14ac:dyDescent="0.2">
      <c r="D4948">
        <v>20182</v>
      </c>
      <c r="E4948">
        <v>1544.79</v>
      </c>
    </row>
    <row r="4949" spans="4:5" x14ac:dyDescent="0.2">
      <c r="D4949">
        <v>20180</v>
      </c>
      <c r="E4949">
        <v>1544.92</v>
      </c>
    </row>
    <row r="4950" spans="4:5" x14ac:dyDescent="0.2">
      <c r="D4950">
        <v>20183</v>
      </c>
      <c r="E4950">
        <v>1544.92</v>
      </c>
    </row>
    <row r="4951" spans="4:5" x14ac:dyDescent="0.2">
      <c r="D4951">
        <v>20181</v>
      </c>
      <c r="E4951">
        <v>1544.79</v>
      </c>
    </row>
    <row r="4952" spans="4:5" x14ac:dyDescent="0.2">
      <c r="D4952">
        <v>20183</v>
      </c>
      <c r="E4952">
        <v>1544.79</v>
      </c>
    </row>
    <row r="4953" spans="4:5" x14ac:dyDescent="0.2">
      <c r="D4953">
        <v>20180</v>
      </c>
      <c r="E4953">
        <v>1544.79</v>
      </c>
    </row>
    <row r="4954" spans="4:5" x14ac:dyDescent="0.2">
      <c r="D4954">
        <v>20180</v>
      </c>
      <c r="E4954">
        <v>1544.79</v>
      </c>
    </row>
    <row r="4955" spans="4:5" x14ac:dyDescent="0.2">
      <c r="D4955">
        <v>20187</v>
      </c>
      <c r="E4955">
        <v>1544.79</v>
      </c>
    </row>
    <row r="4956" spans="4:5" x14ac:dyDescent="0.2">
      <c r="D4956">
        <v>20179</v>
      </c>
      <c r="E4956">
        <v>1544.66</v>
      </c>
    </row>
    <row r="4957" spans="4:5" x14ac:dyDescent="0.2">
      <c r="D4957">
        <v>20182</v>
      </c>
      <c r="E4957">
        <v>1544.92</v>
      </c>
    </row>
    <row r="4958" spans="4:5" x14ac:dyDescent="0.2">
      <c r="D4958">
        <v>20182</v>
      </c>
      <c r="E4958">
        <v>1544.79</v>
      </c>
    </row>
    <row r="4959" spans="4:5" x14ac:dyDescent="0.2">
      <c r="D4959">
        <v>20182</v>
      </c>
      <c r="E4959">
        <v>1544.79</v>
      </c>
    </row>
    <row r="4960" spans="4:5" x14ac:dyDescent="0.2">
      <c r="D4960">
        <v>20182</v>
      </c>
      <c r="E4960">
        <v>1544.79</v>
      </c>
    </row>
    <row r="4961" spans="4:5" x14ac:dyDescent="0.2">
      <c r="D4961">
        <v>20183</v>
      </c>
      <c r="E4961">
        <v>1544.79</v>
      </c>
    </row>
    <row r="4962" spans="4:5" x14ac:dyDescent="0.2">
      <c r="D4962">
        <v>20178</v>
      </c>
      <c r="E4962">
        <v>1544.79</v>
      </c>
    </row>
    <row r="4963" spans="4:5" x14ac:dyDescent="0.2">
      <c r="D4963">
        <v>20182</v>
      </c>
      <c r="E4963">
        <v>1544.79</v>
      </c>
    </row>
    <row r="4964" spans="4:5" x14ac:dyDescent="0.2">
      <c r="D4964">
        <v>20182</v>
      </c>
      <c r="E4964">
        <v>1544.79</v>
      </c>
    </row>
    <row r="4965" spans="4:5" x14ac:dyDescent="0.2">
      <c r="D4965">
        <v>20182</v>
      </c>
      <c r="E4965">
        <v>1544.79</v>
      </c>
    </row>
    <row r="4966" spans="4:5" x14ac:dyDescent="0.2">
      <c r="D4966">
        <v>20188</v>
      </c>
      <c r="E4966">
        <v>1544.79</v>
      </c>
    </row>
    <row r="4967" spans="4:5" x14ac:dyDescent="0.2">
      <c r="D4967">
        <v>20184</v>
      </c>
      <c r="E4967">
        <v>1544.79</v>
      </c>
    </row>
    <row r="4968" spans="4:5" x14ac:dyDescent="0.2">
      <c r="D4968">
        <v>20177</v>
      </c>
      <c r="E4968">
        <v>1544.92</v>
      </c>
    </row>
    <row r="4969" spans="4:5" x14ac:dyDescent="0.2">
      <c r="D4969">
        <v>20179</v>
      </c>
      <c r="E4969">
        <v>1544.79</v>
      </c>
    </row>
    <row r="4970" spans="4:5" x14ac:dyDescent="0.2">
      <c r="D4970">
        <v>20179</v>
      </c>
      <c r="E4970">
        <v>1544.79</v>
      </c>
    </row>
    <row r="4971" spans="4:5" x14ac:dyDescent="0.2">
      <c r="D4971">
        <v>20179</v>
      </c>
      <c r="E4971">
        <v>1544.79</v>
      </c>
    </row>
    <row r="4972" spans="4:5" x14ac:dyDescent="0.2">
      <c r="D4972">
        <v>20177</v>
      </c>
      <c r="E4972">
        <v>1544.79</v>
      </c>
    </row>
    <row r="4973" spans="4:5" x14ac:dyDescent="0.2">
      <c r="D4973">
        <v>20176</v>
      </c>
      <c r="E4973">
        <v>1544.79</v>
      </c>
    </row>
    <row r="4974" spans="4:5" x14ac:dyDescent="0.2">
      <c r="D4974">
        <v>20179</v>
      </c>
      <c r="E4974">
        <v>1544.66</v>
      </c>
    </row>
    <row r="4975" spans="4:5" x14ac:dyDescent="0.2">
      <c r="D4975">
        <v>20177</v>
      </c>
      <c r="E4975">
        <v>1544.66</v>
      </c>
    </row>
    <row r="4976" spans="4:5" x14ac:dyDescent="0.2">
      <c r="D4976">
        <v>20178</v>
      </c>
      <c r="E4976">
        <v>1544.79</v>
      </c>
    </row>
    <row r="4977" spans="4:5" x14ac:dyDescent="0.2">
      <c r="D4977">
        <v>20181</v>
      </c>
      <c r="E4977">
        <v>1544.79</v>
      </c>
    </row>
    <row r="4978" spans="4:5" x14ac:dyDescent="0.2">
      <c r="D4978">
        <v>20178</v>
      </c>
      <c r="E4978">
        <v>1544.79</v>
      </c>
    </row>
    <row r="4979" spans="4:5" x14ac:dyDescent="0.2">
      <c r="D4979">
        <v>20182</v>
      </c>
      <c r="E4979">
        <v>1544.79</v>
      </c>
    </row>
    <row r="4980" spans="4:5" x14ac:dyDescent="0.2">
      <c r="D4980">
        <v>20177</v>
      </c>
      <c r="E4980">
        <v>1544.92</v>
      </c>
    </row>
    <row r="4981" spans="4:5" x14ac:dyDescent="0.2">
      <c r="D4981">
        <v>20177</v>
      </c>
      <c r="E4981">
        <v>1544.79</v>
      </c>
    </row>
    <row r="4982" spans="4:5" x14ac:dyDescent="0.2">
      <c r="D4982">
        <v>20180</v>
      </c>
      <c r="E4982">
        <v>1544.92</v>
      </c>
    </row>
    <row r="4983" spans="4:5" x14ac:dyDescent="0.2">
      <c r="D4983">
        <v>20177</v>
      </c>
      <c r="E4983">
        <v>1544.79</v>
      </c>
    </row>
    <row r="4984" spans="4:5" x14ac:dyDescent="0.2">
      <c r="D4984">
        <v>20180</v>
      </c>
      <c r="E4984">
        <v>1544.79</v>
      </c>
    </row>
    <row r="4985" spans="4:5" x14ac:dyDescent="0.2">
      <c r="D4985">
        <v>20181</v>
      </c>
      <c r="E4985">
        <v>1544.79</v>
      </c>
    </row>
    <row r="4986" spans="4:5" x14ac:dyDescent="0.2">
      <c r="D4986">
        <v>20182</v>
      </c>
      <c r="E4986">
        <v>1544.79</v>
      </c>
    </row>
    <row r="4987" spans="4:5" x14ac:dyDescent="0.2">
      <c r="D4987">
        <v>20176</v>
      </c>
      <c r="E4987">
        <v>1544.79</v>
      </c>
    </row>
    <row r="4988" spans="4:5" x14ac:dyDescent="0.2">
      <c r="D4988">
        <v>20182</v>
      </c>
      <c r="E4988">
        <v>1544.79</v>
      </c>
    </row>
    <row r="4989" spans="4:5" x14ac:dyDescent="0.2">
      <c r="D4989">
        <v>20182</v>
      </c>
      <c r="E4989">
        <v>1544.92</v>
      </c>
    </row>
    <row r="4990" spans="4:5" x14ac:dyDescent="0.2">
      <c r="D4990">
        <v>20177</v>
      </c>
      <c r="E4990">
        <v>1544.79</v>
      </c>
    </row>
    <row r="4991" spans="4:5" x14ac:dyDescent="0.2">
      <c r="D4991">
        <v>20181</v>
      </c>
      <c r="E4991">
        <v>1544.66</v>
      </c>
    </row>
    <row r="4992" spans="4:5" x14ac:dyDescent="0.2">
      <c r="D4992">
        <v>20178</v>
      </c>
      <c r="E4992">
        <v>1544.79</v>
      </c>
    </row>
    <row r="4993" spans="4:5" x14ac:dyDescent="0.2">
      <c r="D4993">
        <v>20179</v>
      </c>
      <c r="E4993">
        <v>1544.79</v>
      </c>
    </row>
    <row r="4994" spans="4:5" x14ac:dyDescent="0.2">
      <c r="D4994">
        <v>20177</v>
      </c>
      <c r="E4994">
        <v>1544.79</v>
      </c>
    </row>
    <row r="4995" spans="4:5" x14ac:dyDescent="0.2">
      <c r="D4995">
        <v>20183</v>
      </c>
      <c r="E4995">
        <v>1544.92</v>
      </c>
    </row>
    <row r="4996" spans="4:5" x14ac:dyDescent="0.2">
      <c r="D4996">
        <v>20178</v>
      </c>
      <c r="E4996">
        <v>1544.79</v>
      </c>
    </row>
    <row r="4997" spans="4:5" x14ac:dyDescent="0.2">
      <c r="D4997">
        <v>20181</v>
      </c>
      <c r="E4997">
        <v>1544.66</v>
      </c>
    </row>
    <row r="4998" spans="4:5" x14ac:dyDescent="0.2">
      <c r="D4998">
        <v>20181</v>
      </c>
      <c r="E4998">
        <v>1544.79</v>
      </c>
    </row>
    <row r="4999" spans="4:5" x14ac:dyDescent="0.2">
      <c r="D4999">
        <v>20178</v>
      </c>
      <c r="E4999">
        <v>1544.92</v>
      </c>
    </row>
    <row r="5000" spans="4:5" x14ac:dyDescent="0.2">
      <c r="D5000">
        <v>20183</v>
      </c>
      <c r="E5000">
        <v>1544.79</v>
      </c>
    </row>
    <row r="5001" spans="4:5" x14ac:dyDescent="0.2">
      <c r="D5001">
        <v>20177</v>
      </c>
      <c r="E5001">
        <v>1544.79</v>
      </c>
    </row>
    <row r="5002" spans="4:5" x14ac:dyDescent="0.2">
      <c r="D5002">
        <v>20184</v>
      </c>
      <c r="E5002">
        <v>1544.79</v>
      </c>
    </row>
    <row r="5003" spans="4:5" x14ac:dyDescent="0.2">
      <c r="D5003">
        <v>20178</v>
      </c>
      <c r="E5003">
        <v>1544.66</v>
      </c>
    </row>
    <row r="5004" spans="4:5" x14ac:dyDescent="0.2">
      <c r="D5004">
        <v>20177</v>
      </c>
      <c r="E5004">
        <v>1544.79</v>
      </c>
    </row>
    <row r="5005" spans="4:5" x14ac:dyDescent="0.2">
      <c r="D5005">
        <v>20185</v>
      </c>
      <c r="E5005">
        <v>1544.92</v>
      </c>
    </row>
    <row r="5006" spans="4:5" x14ac:dyDescent="0.2">
      <c r="D5006">
        <v>20185</v>
      </c>
      <c r="E5006">
        <v>1544.66</v>
      </c>
    </row>
    <row r="5007" spans="4:5" x14ac:dyDescent="0.2">
      <c r="D5007">
        <v>20181</v>
      </c>
      <c r="E5007">
        <v>1544.79</v>
      </c>
    </row>
    <row r="5008" spans="4:5" x14ac:dyDescent="0.2">
      <c r="D5008">
        <v>20182</v>
      </c>
      <c r="E5008">
        <v>1544.79</v>
      </c>
    </row>
    <row r="5009" spans="4:5" x14ac:dyDescent="0.2">
      <c r="D5009">
        <v>20181</v>
      </c>
      <c r="E5009">
        <v>1544.79</v>
      </c>
    </row>
    <row r="5010" spans="4:5" x14ac:dyDescent="0.2">
      <c r="D5010">
        <v>20180</v>
      </c>
      <c r="E5010">
        <v>1544.79</v>
      </c>
    </row>
    <row r="5011" spans="4:5" x14ac:dyDescent="0.2">
      <c r="D5011">
        <v>20178</v>
      </c>
      <c r="E5011">
        <v>1544.79</v>
      </c>
    </row>
    <row r="5012" spans="4:5" x14ac:dyDescent="0.2">
      <c r="D5012">
        <v>20186</v>
      </c>
      <c r="E5012">
        <v>1544.79</v>
      </c>
    </row>
    <row r="5013" spans="4:5" x14ac:dyDescent="0.2">
      <c r="D5013">
        <v>20180</v>
      </c>
      <c r="E5013">
        <v>1544.66</v>
      </c>
    </row>
    <row r="5014" spans="4:5" x14ac:dyDescent="0.2">
      <c r="D5014">
        <v>20180</v>
      </c>
      <c r="E5014">
        <v>1544.79</v>
      </c>
    </row>
    <row r="5015" spans="4:5" x14ac:dyDescent="0.2">
      <c r="D5015">
        <v>20178</v>
      </c>
      <c r="E5015">
        <v>1544.66</v>
      </c>
    </row>
    <row r="5016" spans="4:5" x14ac:dyDescent="0.2">
      <c r="D5016">
        <v>20183</v>
      </c>
      <c r="E5016">
        <v>1544.66</v>
      </c>
    </row>
    <row r="5017" spans="4:5" x14ac:dyDescent="0.2">
      <c r="D5017">
        <v>20181</v>
      </c>
      <c r="E5017">
        <v>1544.79</v>
      </c>
    </row>
    <row r="5018" spans="4:5" x14ac:dyDescent="0.2">
      <c r="D5018">
        <v>20178</v>
      </c>
      <c r="E5018">
        <v>1544.79</v>
      </c>
    </row>
    <row r="5019" spans="4:5" x14ac:dyDescent="0.2">
      <c r="D5019">
        <v>20177</v>
      </c>
      <c r="E5019">
        <v>1544.66</v>
      </c>
    </row>
    <row r="5020" spans="4:5" x14ac:dyDescent="0.2">
      <c r="D5020">
        <v>20179</v>
      </c>
      <c r="E5020">
        <v>1544.66</v>
      </c>
    </row>
    <row r="5021" spans="4:5" x14ac:dyDescent="0.2">
      <c r="D5021">
        <v>20179</v>
      </c>
      <c r="E5021">
        <v>1544.79</v>
      </c>
    </row>
    <row r="5022" spans="4:5" x14ac:dyDescent="0.2">
      <c r="D5022">
        <v>20180</v>
      </c>
      <c r="E5022">
        <v>1544.79</v>
      </c>
    </row>
    <row r="5023" spans="4:5" x14ac:dyDescent="0.2">
      <c r="D5023">
        <v>20183</v>
      </c>
      <c r="E5023">
        <v>1544.79</v>
      </c>
    </row>
    <row r="5024" spans="4:5" x14ac:dyDescent="0.2">
      <c r="D5024">
        <v>20181</v>
      </c>
      <c r="E5024">
        <v>1544.79</v>
      </c>
    </row>
    <row r="5025" spans="4:5" x14ac:dyDescent="0.2">
      <c r="D5025">
        <v>20180</v>
      </c>
      <c r="E5025">
        <v>1544.79</v>
      </c>
    </row>
    <row r="5026" spans="4:5" x14ac:dyDescent="0.2">
      <c r="D5026">
        <v>20175</v>
      </c>
      <c r="E5026">
        <v>1544.79</v>
      </c>
    </row>
    <row r="5027" spans="4:5" x14ac:dyDescent="0.2">
      <c r="D5027">
        <v>20179</v>
      </c>
      <c r="E5027">
        <v>1544.79</v>
      </c>
    </row>
    <row r="5028" spans="4:5" x14ac:dyDescent="0.2">
      <c r="D5028">
        <v>20180</v>
      </c>
      <c r="E5028">
        <v>1544.79</v>
      </c>
    </row>
    <row r="5029" spans="4:5" x14ac:dyDescent="0.2">
      <c r="D5029">
        <v>20180</v>
      </c>
      <c r="E5029">
        <v>1544.79</v>
      </c>
    </row>
    <row r="5030" spans="4:5" x14ac:dyDescent="0.2">
      <c r="D5030">
        <v>20179</v>
      </c>
      <c r="E5030">
        <v>1544.79</v>
      </c>
    </row>
    <row r="5031" spans="4:5" x14ac:dyDescent="0.2">
      <c r="D5031">
        <v>20183</v>
      </c>
      <c r="E5031">
        <v>1544.66</v>
      </c>
    </row>
    <row r="5032" spans="4:5" x14ac:dyDescent="0.2">
      <c r="D5032">
        <v>20182</v>
      </c>
      <c r="E5032">
        <v>1544.79</v>
      </c>
    </row>
    <row r="5033" spans="4:5" x14ac:dyDescent="0.2">
      <c r="D5033">
        <v>20178</v>
      </c>
      <c r="E5033">
        <v>1544.79</v>
      </c>
    </row>
    <row r="5034" spans="4:5" x14ac:dyDescent="0.2">
      <c r="D5034">
        <v>20183</v>
      </c>
      <c r="E5034">
        <v>1544.66</v>
      </c>
    </row>
    <row r="5035" spans="4:5" x14ac:dyDescent="0.2">
      <c r="D5035">
        <v>20175</v>
      </c>
      <c r="E5035">
        <v>1544.79</v>
      </c>
    </row>
    <row r="5036" spans="4:5" x14ac:dyDescent="0.2">
      <c r="D5036">
        <v>20182</v>
      </c>
      <c r="E5036">
        <v>1544.79</v>
      </c>
    </row>
    <row r="5037" spans="4:5" x14ac:dyDescent="0.2">
      <c r="D5037">
        <v>20182</v>
      </c>
      <c r="E5037">
        <v>1544.66</v>
      </c>
    </row>
    <row r="5038" spans="4:5" x14ac:dyDescent="0.2">
      <c r="D5038">
        <v>20182</v>
      </c>
      <c r="E5038">
        <v>1544.79</v>
      </c>
    </row>
    <row r="5039" spans="4:5" x14ac:dyDescent="0.2">
      <c r="D5039">
        <v>20175</v>
      </c>
      <c r="E5039">
        <v>1544.66</v>
      </c>
    </row>
    <row r="5040" spans="4:5" x14ac:dyDescent="0.2">
      <c r="D5040">
        <v>20178</v>
      </c>
      <c r="E5040">
        <v>1544.66</v>
      </c>
    </row>
    <row r="5041" spans="4:5" x14ac:dyDescent="0.2">
      <c r="D5041">
        <v>20182</v>
      </c>
      <c r="E5041">
        <v>1544.66</v>
      </c>
    </row>
    <row r="5042" spans="4:5" x14ac:dyDescent="0.2">
      <c r="D5042">
        <v>20178</v>
      </c>
      <c r="E5042">
        <v>1544.66</v>
      </c>
    </row>
    <row r="5043" spans="4:5" x14ac:dyDescent="0.2">
      <c r="D5043">
        <v>20180</v>
      </c>
      <c r="E5043">
        <v>1544.79</v>
      </c>
    </row>
    <row r="5044" spans="4:5" x14ac:dyDescent="0.2">
      <c r="D5044">
        <v>20179</v>
      </c>
      <c r="E5044">
        <v>1544.66</v>
      </c>
    </row>
    <row r="5045" spans="4:5" x14ac:dyDescent="0.2">
      <c r="D5045">
        <v>20175</v>
      </c>
      <c r="E5045">
        <v>1544.66</v>
      </c>
    </row>
    <row r="5046" spans="4:5" x14ac:dyDescent="0.2">
      <c r="D5046">
        <v>20179</v>
      </c>
      <c r="E5046">
        <v>1544.79</v>
      </c>
    </row>
    <row r="5047" spans="4:5" x14ac:dyDescent="0.2">
      <c r="D5047">
        <v>20183</v>
      </c>
      <c r="E5047">
        <v>1544.66</v>
      </c>
    </row>
    <row r="5048" spans="4:5" x14ac:dyDescent="0.2">
      <c r="D5048">
        <v>20181</v>
      </c>
      <c r="E5048">
        <v>1544.92</v>
      </c>
    </row>
    <row r="5049" spans="4:5" x14ac:dyDescent="0.2">
      <c r="D5049">
        <v>20178</v>
      </c>
      <c r="E5049">
        <v>1544.79</v>
      </c>
    </row>
    <row r="5050" spans="4:5" x14ac:dyDescent="0.2">
      <c r="D5050">
        <v>20180</v>
      </c>
      <c r="E5050">
        <v>1544.79</v>
      </c>
    </row>
    <row r="5051" spans="4:5" x14ac:dyDescent="0.2">
      <c r="D5051">
        <v>20177</v>
      </c>
      <c r="E5051">
        <v>1544.79</v>
      </c>
    </row>
    <row r="5052" spans="4:5" x14ac:dyDescent="0.2">
      <c r="D5052">
        <v>20181</v>
      </c>
      <c r="E5052">
        <v>1544.79</v>
      </c>
    </row>
    <row r="5053" spans="4:5" x14ac:dyDescent="0.2">
      <c r="D5053">
        <v>20182</v>
      </c>
      <c r="E5053">
        <v>1544.79</v>
      </c>
    </row>
    <row r="5054" spans="4:5" x14ac:dyDescent="0.2">
      <c r="D5054">
        <v>20186</v>
      </c>
      <c r="E5054">
        <v>1544.79</v>
      </c>
    </row>
    <row r="5055" spans="4:5" x14ac:dyDescent="0.2">
      <c r="D5055">
        <v>20180</v>
      </c>
      <c r="E5055">
        <v>1544.79</v>
      </c>
    </row>
    <row r="5056" spans="4:5" x14ac:dyDescent="0.2">
      <c r="D5056">
        <v>20180</v>
      </c>
      <c r="E5056">
        <v>1544.79</v>
      </c>
    </row>
    <row r="5057" spans="4:5" x14ac:dyDescent="0.2">
      <c r="D5057">
        <v>20177</v>
      </c>
      <c r="E5057">
        <v>1544.79</v>
      </c>
    </row>
    <row r="5058" spans="4:5" x14ac:dyDescent="0.2">
      <c r="D5058">
        <v>20185</v>
      </c>
      <c r="E5058">
        <v>1544.79</v>
      </c>
    </row>
    <row r="5059" spans="4:5" x14ac:dyDescent="0.2">
      <c r="D5059">
        <v>20180</v>
      </c>
      <c r="E5059">
        <v>1544.79</v>
      </c>
    </row>
    <row r="5060" spans="4:5" x14ac:dyDescent="0.2">
      <c r="D5060">
        <v>20180</v>
      </c>
      <c r="E5060">
        <v>1544.79</v>
      </c>
    </row>
    <row r="5061" spans="4:5" x14ac:dyDescent="0.2">
      <c r="D5061">
        <v>20179</v>
      </c>
      <c r="E5061">
        <v>1544.79</v>
      </c>
    </row>
    <row r="5062" spans="4:5" x14ac:dyDescent="0.2">
      <c r="D5062">
        <v>20181</v>
      </c>
      <c r="E5062">
        <v>1544.79</v>
      </c>
    </row>
    <row r="5063" spans="4:5" x14ac:dyDescent="0.2">
      <c r="D5063">
        <v>20181</v>
      </c>
      <c r="E5063">
        <v>1544.66</v>
      </c>
    </row>
    <row r="5064" spans="4:5" x14ac:dyDescent="0.2">
      <c r="D5064">
        <v>20184</v>
      </c>
      <c r="E5064">
        <v>1544.66</v>
      </c>
    </row>
    <row r="5065" spans="4:5" x14ac:dyDescent="0.2">
      <c r="D5065">
        <v>20183</v>
      </c>
      <c r="E5065">
        <v>1544.79</v>
      </c>
    </row>
    <row r="5066" spans="4:5" x14ac:dyDescent="0.2">
      <c r="D5066">
        <v>20179</v>
      </c>
      <c r="E5066">
        <v>1544.66</v>
      </c>
    </row>
    <row r="5067" spans="4:5" x14ac:dyDescent="0.2">
      <c r="D5067">
        <v>20185</v>
      </c>
      <c r="E5067">
        <v>1544.79</v>
      </c>
    </row>
    <row r="5068" spans="4:5" x14ac:dyDescent="0.2">
      <c r="D5068">
        <v>20179</v>
      </c>
      <c r="E5068">
        <v>1544.92</v>
      </c>
    </row>
    <row r="5069" spans="4:5" x14ac:dyDescent="0.2">
      <c r="D5069">
        <v>20182</v>
      </c>
      <c r="E5069">
        <v>1544.92</v>
      </c>
    </row>
    <row r="5070" spans="4:5" x14ac:dyDescent="0.2">
      <c r="D5070">
        <v>20181</v>
      </c>
      <c r="E5070">
        <v>1544.79</v>
      </c>
    </row>
    <row r="5071" spans="4:5" x14ac:dyDescent="0.2">
      <c r="D5071">
        <v>20179</v>
      </c>
      <c r="E5071">
        <v>1544.79</v>
      </c>
    </row>
    <row r="5072" spans="4:5" x14ac:dyDescent="0.2">
      <c r="D5072">
        <v>20184</v>
      </c>
      <c r="E5072">
        <v>1544.79</v>
      </c>
    </row>
    <row r="5073" spans="4:5" x14ac:dyDescent="0.2">
      <c r="D5073">
        <v>20177</v>
      </c>
      <c r="E5073">
        <v>1544.79</v>
      </c>
    </row>
    <row r="5074" spans="4:5" x14ac:dyDescent="0.2">
      <c r="D5074">
        <v>20171</v>
      </c>
      <c r="E5074">
        <v>1544.79</v>
      </c>
    </row>
    <row r="5075" spans="4:5" x14ac:dyDescent="0.2">
      <c r="D5075">
        <v>20178</v>
      </c>
      <c r="E5075">
        <v>1544.79</v>
      </c>
    </row>
    <row r="5076" spans="4:5" x14ac:dyDescent="0.2">
      <c r="D5076">
        <v>20180</v>
      </c>
      <c r="E5076">
        <v>1544.79</v>
      </c>
    </row>
    <row r="5077" spans="4:5" x14ac:dyDescent="0.2">
      <c r="D5077">
        <v>20178</v>
      </c>
      <c r="E5077">
        <v>1544.66</v>
      </c>
    </row>
    <row r="5078" spans="4:5" x14ac:dyDescent="0.2">
      <c r="D5078">
        <v>20181</v>
      </c>
      <c r="E5078">
        <v>1544.79</v>
      </c>
    </row>
    <row r="5079" spans="4:5" x14ac:dyDescent="0.2">
      <c r="D5079">
        <v>20182</v>
      </c>
      <c r="E5079">
        <v>1544.79</v>
      </c>
    </row>
    <row r="5080" spans="4:5" x14ac:dyDescent="0.2">
      <c r="D5080">
        <v>20176</v>
      </c>
      <c r="E5080">
        <v>1544.79</v>
      </c>
    </row>
    <row r="5081" spans="4:5" x14ac:dyDescent="0.2">
      <c r="D5081">
        <v>20180</v>
      </c>
      <c r="E5081">
        <v>1544.79</v>
      </c>
    </row>
    <row r="5082" spans="4:5" x14ac:dyDescent="0.2">
      <c r="D5082">
        <v>20181</v>
      </c>
      <c r="E5082">
        <v>1544.79</v>
      </c>
    </row>
    <row r="5083" spans="4:5" x14ac:dyDescent="0.2">
      <c r="D5083">
        <v>20178</v>
      </c>
      <c r="E5083">
        <v>1544.66</v>
      </c>
    </row>
    <row r="5084" spans="4:5" x14ac:dyDescent="0.2">
      <c r="D5084">
        <v>20175</v>
      </c>
      <c r="E5084">
        <v>1544.79</v>
      </c>
    </row>
    <row r="5085" spans="4:5" x14ac:dyDescent="0.2">
      <c r="D5085">
        <v>20181</v>
      </c>
      <c r="E5085">
        <v>1544.79</v>
      </c>
    </row>
    <row r="5086" spans="4:5" x14ac:dyDescent="0.2">
      <c r="D5086">
        <v>20178</v>
      </c>
      <c r="E5086">
        <v>1544.66</v>
      </c>
    </row>
    <row r="5087" spans="4:5" x14ac:dyDescent="0.2">
      <c r="D5087">
        <v>20183</v>
      </c>
      <c r="E5087">
        <v>1544.79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2018-01-24T20:58:45Z</dcterms:created>
  <dcterms:modified xsi:type="dcterms:W3CDTF">2018-01-25T16:12:00Z</dcterms:modified>
</cp:coreProperties>
</file>