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15/Documents/Bebionic_FingerSensor/scripts/GP/"/>
    </mc:Choice>
  </mc:AlternateContent>
  <bookViews>
    <workbookView xWindow="4360" yWindow="0" windowWidth="24040" windowHeight="17800" tabRatio="500" activeTab="1"/>
  </bookViews>
  <sheets>
    <sheet name="newton" sheetId="1" r:id="rId1"/>
    <sheet name="baro" sheetId="2" r:id="rId2"/>
    <sheet name="ir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one column (1N, 5N &amp; 50N)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newton!$A$1:$A$453</c:f>
              <c:numCache>
                <c:formatCode>General</c:formatCode>
                <c:ptCount val="453"/>
                <c:pt idx="0">
                  <c:v>0.00979797681759696</c:v>
                </c:pt>
                <c:pt idx="1">
                  <c:v>0.00886656418042553</c:v>
                </c:pt>
                <c:pt idx="2">
                  <c:v>0.00907427610180557</c:v>
                </c:pt>
                <c:pt idx="3">
                  <c:v>0.0105704957620293</c:v>
                </c:pt>
                <c:pt idx="4">
                  <c:v>0.00969041416148436</c:v>
                </c:pt>
                <c:pt idx="5">
                  <c:v>0.00870639455411685</c:v>
                </c:pt>
                <c:pt idx="6">
                  <c:v>0.00960279738826685</c:v>
                </c:pt>
                <c:pt idx="7">
                  <c:v>0.0107494054270859</c:v>
                </c:pt>
                <c:pt idx="8">
                  <c:v>0.00732450017927685</c:v>
                </c:pt>
                <c:pt idx="9">
                  <c:v>0.00884398749385385</c:v>
                </c:pt>
                <c:pt idx="10">
                  <c:v>0.00902225039580579</c:v>
                </c:pt>
                <c:pt idx="11">
                  <c:v>0.00970669729121937</c:v>
                </c:pt>
                <c:pt idx="12">
                  <c:v>0.00977617006174154</c:v>
                </c:pt>
                <c:pt idx="13">
                  <c:v>0.00787708350761745</c:v>
                </c:pt>
                <c:pt idx="14">
                  <c:v>0.0106276238646985</c:v>
                </c:pt>
                <c:pt idx="15">
                  <c:v>0.00961764536957117</c:v>
                </c:pt>
                <c:pt idx="16">
                  <c:v>0.0101088866362564</c:v>
                </c:pt>
                <c:pt idx="17">
                  <c:v>0.00934960314158063</c:v>
                </c:pt>
                <c:pt idx="18">
                  <c:v>0.0110699737534693</c:v>
                </c:pt>
                <c:pt idx="19">
                  <c:v>0.00929657394538696</c:v>
                </c:pt>
                <c:pt idx="20">
                  <c:v>0.0106278587471101</c:v>
                </c:pt>
                <c:pt idx="21">
                  <c:v>0.00904964379493293</c:v>
                </c:pt>
                <c:pt idx="22">
                  <c:v>0.00687198093760599</c:v>
                </c:pt>
                <c:pt idx="23">
                  <c:v>0.00517944984648269</c:v>
                </c:pt>
                <c:pt idx="24">
                  <c:v>0.0091047205784019</c:v>
                </c:pt>
                <c:pt idx="25">
                  <c:v>0.00922585917882657</c:v>
                </c:pt>
                <c:pt idx="26">
                  <c:v>0.0108911493804248</c:v>
                </c:pt>
                <c:pt idx="27">
                  <c:v>0.00831801778595971</c:v>
                </c:pt>
                <c:pt idx="28">
                  <c:v>0.00967966293583747</c:v>
                </c:pt>
                <c:pt idx="29">
                  <c:v>0.00920607969102622</c:v>
                </c:pt>
                <c:pt idx="30">
                  <c:v>0.00881184693556297</c:v>
                </c:pt>
                <c:pt idx="31">
                  <c:v>0.0102984986968948</c:v>
                </c:pt>
                <c:pt idx="32">
                  <c:v>0.00721404199715398</c:v>
                </c:pt>
                <c:pt idx="33">
                  <c:v>0.00873298545128901</c:v>
                </c:pt>
                <c:pt idx="34">
                  <c:v>0.0073305861501846</c:v>
                </c:pt>
                <c:pt idx="35">
                  <c:v>0.00823110594883572</c:v>
                </c:pt>
                <c:pt idx="36">
                  <c:v>0.0102242468317697</c:v>
                </c:pt>
                <c:pt idx="37">
                  <c:v>0.0100491701712367</c:v>
                </c:pt>
                <c:pt idx="38">
                  <c:v>0.00910862181759288</c:v>
                </c:pt>
                <c:pt idx="39">
                  <c:v>0.00894046805220705</c:v>
                </c:pt>
                <c:pt idx="40">
                  <c:v>0.00988243369107558</c:v>
                </c:pt>
                <c:pt idx="41">
                  <c:v>0.00824496678899861</c:v>
                </c:pt>
                <c:pt idx="42">
                  <c:v>0.010526098671268</c:v>
                </c:pt>
                <c:pt idx="43">
                  <c:v>0.00764428361174921</c:v>
                </c:pt>
                <c:pt idx="44">
                  <c:v>0.0111498640329429</c:v>
                </c:pt>
                <c:pt idx="45">
                  <c:v>0.00895574285596662</c:v>
                </c:pt>
                <c:pt idx="46">
                  <c:v>0.0111341785291693</c:v>
                </c:pt>
                <c:pt idx="47">
                  <c:v>0.0062848401039911</c:v>
                </c:pt>
                <c:pt idx="48">
                  <c:v>0.00998429325930992</c:v>
                </c:pt>
                <c:pt idx="49">
                  <c:v>0.00958148214954502</c:v>
                </c:pt>
                <c:pt idx="50">
                  <c:v>0.0105328514784013</c:v>
                </c:pt>
                <c:pt idx="51">
                  <c:v>0.0094031965455336</c:v>
                </c:pt>
                <c:pt idx="52">
                  <c:v>0.0106512092717299</c:v>
                </c:pt>
                <c:pt idx="53">
                  <c:v>0.00928449037355251</c:v>
                </c:pt>
                <c:pt idx="54">
                  <c:v>0.0108230978237869</c:v>
                </c:pt>
                <c:pt idx="55">
                  <c:v>0.00883508833029319</c:v>
                </c:pt>
                <c:pt idx="56">
                  <c:v>0.00921516416857455</c:v>
                </c:pt>
                <c:pt idx="57">
                  <c:v>0.00806227189505694</c:v>
                </c:pt>
                <c:pt idx="58">
                  <c:v>0.0103969523330194</c:v>
                </c:pt>
                <c:pt idx="59">
                  <c:v>0.00884116025539337</c:v>
                </c:pt>
                <c:pt idx="60">
                  <c:v>0.00706809303278501</c:v>
                </c:pt>
                <c:pt idx="61">
                  <c:v>0.00621189331617388</c:v>
                </c:pt>
                <c:pt idx="62">
                  <c:v>0.0119675450819324</c:v>
                </c:pt>
                <c:pt idx="63">
                  <c:v>0.00624387726404042</c:v>
                </c:pt>
                <c:pt idx="64">
                  <c:v>0.0178331291098561</c:v>
                </c:pt>
                <c:pt idx="65">
                  <c:v>0.0330756238429147</c:v>
                </c:pt>
                <c:pt idx="66">
                  <c:v>0.0680679538434824</c:v>
                </c:pt>
                <c:pt idx="67">
                  <c:v>0.0979122248641742</c:v>
                </c:pt>
                <c:pt idx="68">
                  <c:v>0.166738634339018</c:v>
                </c:pt>
                <c:pt idx="69">
                  <c:v>0.258139818174728</c:v>
                </c:pt>
                <c:pt idx="70">
                  <c:v>0.385008530695316</c:v>
                </c:pt>
                <c:pt idx="71">
                  <c:v>0.526033891718407</c:v>
                </c:pt>
                <c:pt idx="72">
                  <c:v>0.704721646574085</c:v>
                </c:pt>
                <c:pt idx="73">
                  <c:v>0.895894193012106</c:v>
                </c:pt>
                <c:pt idx="74">
                  <c:v>1.1603984441207</c:v>
                </c:pt>
                <c:pt idx="75">
                  <c:v>1.1626733035549</c:v>
                </c:pt>
                <c:pt idx="76">
                  <c:v>0.883721300454084</c:v>
                </c:pt>
                <c:pt idx="77">
                  <c:v>0.663939241202435</c:v>
                </c:pt>
                <c:pt idx="78">
                  <c:v>0.478635322597095</c:v>
                </c:pt>
                <c:pt idx="79">
                  <c:v>0.335446804856662</c:v>
                </c:pt>
                <c:pt idx="80">
                  <c:v>0.21596889200247</c:v>
                </c:pt>
                <c:pt idx="81">
                  <c:v>0.133903061916163</c:v>
                </c:pt>
                <c:pt idx="82">
                  <c:v>0.0732134249135041</c:v>
                </c:pt>
                <c:pt idx="83">
                  <c:v>0.0402000216661521</c:v>
                </c:pt>
                <c:pt idx="84">
                  <c:v>0.0211708781595708</c:v>
                </c:pt>
                <c:pt idx="85">
                  <c:v>0.0115720838904274</c:v>
                </c:pt>
                <c:pt idx="86">
                  <c:v>0.00922481721160414</c:v>
                </c:pt>
                <c:pt idx="87">
                  <c:v>0.0105617672303475</c:v>
                </c:pt>
                <c:pt idx="88">
                  <c:v>0.00963930604942966</c:v>
                </c:pt>
                <c:pt idx="89">
                  <c:v>0.00993967599283534</c:v>
                </c:pt>
                <c:pt idx="90">
                  <c:v>0.0083289974106972</c:v>
                </c:pt>
                <c:pt idx="91">
                  <c:v>0.00800736628782782</c:v>
                </c:pt>
                <c:pt idx="92">
                  <c:v>0.00835977851105408</c:v>
                </c:pt>
                <c:pt idx="93">
                  <c:v>0.010913469475875</c:v>
                </c:pt>
                <c:pt idx="94">
                  <c:v>0.00724611736749239</c:v>
                </c:pt>
                <c:pt idx="95">
                  <c:v>0.00941881615076704</c:v>
                </c:pt>
                <c:pt idx="96">
                  <c:v>0.00932347995207782</c:v>
                </c:pt>
                <c:pt idx="97">
                  <c:v>0.0108260138502677</c:v>
                </c:pt>
                <c:pt idx="98">
                  <c:v>0.00843937488387798</c:v>
                </c:pt>
                <c:pt idx="99">
                  <c:v>0.0093899520390899</c:v>
                </c:pt>
                <c:pt idx="100">
                  <c:v>0.00827152016429072</c:v>
                </c:pt>
                <c:pt idx="101">
                  <c:v>0.0103000169416216</c:v>
                </c:pt>
                <c:pt idx="102">
                  <c:v>0.0097090481991911</c:v>
                </c:pt>
                <c:pt idx="103">
                  <c:v>0.0102882243333763</c:v>
                </c:pt>
                <c:pt idx="104">
                  <c:v>0.00971703389274987</c:v>
                </c:pt>
                <c:pt idx="105">
                  <c:v>0.0102753288745082</c:v>
                </c:pt>
                <c:pt idx="106">
                  <c:v>0.00973457648018414</c:v>
                </c:pt>
                <c:pt idx="107">
                  <c:v>0.010252380439928</c:v>
                </c:pt>
                <c:pt idx="108">
                  <c:v>0.00976685424500292</c:v>
                </c:pt>
                <c:pt idx="109">
                  <c:v>0.0101977805250149</c:v>
                </c:pt>
                <c:pt idx="110">
                  <c:v>0.00989773220539231</c:v>
                </c:pt>
                <c:pt idx="111">
                  <c:v>0.00942273829516578</c:v>
                </c:pt>
                <c:pt idx="112">
                  <c:v>0.00773484127792609</c:v>
                </c:pt>
                <c:pt idx="113">
                  <c:v>0.00853549327761975</c:v>
                </c:pt>
                <c:pt idx="114">
                  <c:v>0.00785626537857424</c:v>
                </c:pt>
                <c:pt idx="115">
                  <c:v>0.00807092259318466</c:v>
                </c:pt>
                <c:pt idx="116">
                  <c:v>0.0100512159928449</c:v>
                </c:pt>
                <c:pt idx="117">
                  <c:v>0.00550827893921356</c:v>
                </c:pt>
                <c:pt idx="118">
                  <c:v>0.00736471557948389</c:v>
                </c:pt>
                <c:pt idx="119">
                  <c:v>0.00884909570881789</c:v>
                </c:pt>
                <c:pt idx="120">
                  <c:v>0.0104110224591374</c:v>
                </c:pt>
                <c:pt idx="121">
                  <c:v>0.00889900069970027</c:v>
                </c:pt>
                <c:pt idx="122">
                  <c:v>0.00906514293713387</c:v>
                </c:pt>
                <c:pt idx="123">
                  <c:v>0.00984510693960843</c:v>
                </c:pt>
                <c:pt idx="124">
                  <c:v>0.00813837543324896</c:v>
                </c:pt>
                <c:pt idx="125">
                  <c:v>0.011062239460535</c:v>
                </c:pt>
                <c:pt idx="126">
                  <c:v>0.00725905077473225</c:v>
                </c:pt>
                <c:pt idx="127">
                  <c:v>0.00893730240956207</c:v>
                </c:pt>
                <c:pt idx="128">
                  <c:v>0.0099032334347657</c:v>
                </c:pt>
                <c:pt idx="129">
                  <c:v>0.00919607532750503</c:v>
                </c:pt>
                <c:pt idx="130">
                  <c:v>0.00681828701976596</c:v>
                </c:pt>
                <c:pt idx="131">
                  <c:v>0.00904538121888754</c:v>
                </c:pt>
                <c:pt idx="132">
                  <c:v>0.0100277125416038</c:v>
                </c:pt>
                <c:pt idx="133">
                  <c:v>0.0103278202390504</c:v>
                </c:pt>
                <c:pt idx="134">
                  <c:v>0.0105215154369871</c:v>
                </c:pt>
                <c:pt idx="135">
                  <c:v>0.00897516791943609</c:v>
                </c:pt>
                <c:pt idx="136">
                  <c:v>0.00855107452260943</c:v>
                </c:pt>
                <c:pt idx="137">
                  <c:v>0.0102203470987</c:v>
                </c:pt>
                <c:pt idx="138">
                  <c:v>0.00886969935272189</c:v>
                </c:pt>
                <c:pt idx="139">
                  <c:v>0.00643120948664139</c:v>
                </c:pt>
                <c:pt idx="140">
                  <c:v>0.00921673480699738</c:v>
                </c:pt>
                <c:pt idx="141">
                  <c:v>0.00800802064607343</c:v>
                </c:pt>
                <c:pt idx="142">
                  <c:v>0.0072990160731296</c:v>
                </c:pt>
                <c:pt idx="143">
                  <c:v>0.00845978694626529</c:v>
                </c:pt>
                <c:pt idx="144">
                  <c:v>0.00936684829219643</c:v>
                </c:pt>
                <c:pt idx="145">
                  <c:v>0.00865018302868154</c:v>
                </c:pt>
                <c:pt idx="146">
                  <c:v>0.0106718830314582</c:v>
                </c:pt>
                <c:pt idx="147">
                  <c:v>0.0094364989257844</c:v>
                </c:pt>
                <c:pt idx="148">
                  <c:v>0.0106125142949734</c:v>
                </c:pt>
                <c:pt idx="149">
                  <c:v>0.00887109691718204</c:v>
                </c:pt>
                <c:pt idx="150">
                  <c:v>0.00900540862509697</c:v>
                </c:pt>
                <c:pt idx="151">
                  <c:v>-0.0096695135248051</c:v>
                </c:pt>
                <c:pt idx="152">
                  <c:v>-0.0102404937344857</c:v>
                </c:pt>
                <c:pt idx="153">
                  <c:v>-0.0101830922478651</c:v>
                </c:pt>
                <c:pt idx="154">
                  <c:v>-0.0122150042825346</c:v>
                </c:pt>
                <c:pt idx="155">
                  <c:v>-0.00875752230365034</c:v>
                </c:pt>
                <c:pt idx="156">
                  <c:v>-0.0123972771155241</c:v>
                </c:pt>
                <c:pt idx="157">
                  <c:v>-0.00982759346238742</c:v>
                </c:pt>
                <c:pt idx="158">
                  <c:v>-0.0120827602354474</c:v>
                </c:pt>
                <c:pt idx="159">
                  <c:v>-0.00995042188870245</c:v>
                </c:pt>
                <c:pt idx="160">
                  <c:v>-0.010269676302491</c:v>
                </c:pt>
                <c:pt idx="161">
                  <c:v>-0.00964338981726554</c:v>
                </c:pt>
                <c:pt idx="162">
                  <c:v>-0.0104173022916822</c:v>
                </c:pt>
                <c:pt idx="163">
                  <c:v>-0.00952243420907157</c:v>
                </c:pt>
                <c:pt idx="164">
                  <c:v>-0.0105591603828497</c:v>
                </c:pt>
                <c:pt idx="165">
                  <c:v>-0.00928148922147696</c:v>
                </c:pt>
                <c:pt idx="166">
                  <c:v>-0.0113895183687521</c:v>
                </c:pt>
                <c:pt idx="167">
                  <c:v>-0.0109709840034357</c:v>
                </c:pt>
                <c:pt idx="168">
                  <c:v>-0.00997205622554708</c:v>
                </c:pt>
                <c:pt idx="169">
                  <c:v>-0.009852330352596</c:v>
                </c:pt>
                <c:pt idx="170">
                  <c:v>-0.0102256515548074</c:v>
                </c:pt>
                <c:pt idx="171">
                  <c:v>-0.00972823318547424</c:v>
                </c:pt>
                <c:pt idx="172">
                  <c:v>-0.0103033775977811</c:v>
                </c:pt>
                <c:pt idx="173">
                  <c:v>-0.00967299346252543</c:v>
                </c:pt>
                <c:pt idx="174">
                  <c:v>-0.0103455775290093</c:v>
                </c:pt>
                <c:pt idx="175">
                  <c:v>-0.00963951494175917</c:v>
                </c:pt>
                <c:pt idx="176">
                  <c:v>-0.0103723083625583</c:v>
                </c:pt>
                <c:pt idx="177">
                  <c:v>-0.00961895954511539</c:v>
                </c:pt>
                <c:pt idx="178">
                  <c:v>-0.0103860441962571</c:v>
                </c:pt>
                <c:pt idx="179">
                  <c:v>-0.00961432198480079</c:v>
                </c:pt>
                <c:pt idx="180">
                  <c:v>-0.0103761392705199</c:v>
                </c:pt>
                <c:pt idx="181">
                  <c:v>-0.0096524596776008</c:v>
                </c:pt>
                <c:pt idx="182">
                  <c:v>-0.010264719522741</c:v>
                </c:pt>
                <c:pt idx="183">
                  <c:v>-0.0118547907639352</c:v>
                </c:pt>
                <c:pt idx="184">
                  <c:v>-0.012288175704082</c:v>
                </c:pt>
                <c:pt idx="185">
                  <c:v>-0.00909523637633379</c:v>
                </c:pt>
                <c:pt idx="186">
                  <c:v>-0.0107650449174715</c:v>
                </c:pt>
                <c:pt idx="187">
                  <c:v>-0.00928618138222443</c:v>
                </c:pt>
                <c:pt idx="188">
                  <c:v>-0.0106814500302276</c:v>
                </c:pt>
                <c:pt idx="189">
                  <c:v>-0.00935965870144967</c:v>
                </c:pt>
                <c:pt idx="190">
                  <c:v>-0.0105404738621634</c:v>
                </c:pt>
                <c:pt idx="191">
                  <c:v>-0.00996777618803816</c:v>
                </c:pt>
                <c:pt idx="192">
                  <c:v>-0.0124601683433374</c:v>
                </c:pt>
                <c:pt idx="193">
                  <c:v>-0.00843309142676975</c:v>
                </c:pt>
                <c:pt idx="194">
                  <c:v>-0.0119965827815118</c:v>
                </c:pt>
                <c:pt idx="195">
                  <c:v>-0.010398205394412</c:v>
                </c:pt>
                <c:pt idx="196">
                  <c:v>-0.0106264489317785</c:v>
                </c:pt>
                <c:pt idx="197">
                  <c:v>-0.00918941660066252</c:v>
                </c:pt>
                <c:pt idx="198">
                  <c:v>-0.0109133304862413</c:v>
                </c:pt>
                <c:pt idx="199">
                  <c:v>-0.0089877979289017</c:v>
                </c:pt>
                <c:pt idx="200">
                  <c:v>-0.0111762382159043</c:v>
                </c:pt>
                <c:pt idx="201">
                  <c:v>-0.00802664737459433</c:v>
                </c:pt>
                <c:pt idx="202">
                  <c:v>-0.000405624330393343</c:v>
                </c:pt>
                <c:pt idx="203">
                  <c:v>0.0177153367885354</c:v>
                </c:pt>
                <c:pt idx="204">
                  <c:v>0.0442575524436275</c:v>
                </c:pt>
                <c:pt idx="205">
                  <c:v>0.0832078246950105</c:v>
                </c:pt>
                <c:pt idx="206">
                  <c:v>0.134466152988933</c:v>
                </c:pt>
                <c:pt idx="207">
                  <c:v>0.208189624214091</c:v>
                </c:pt>
                <c:pt idx="208">
                  <c:v>0.298843266057955</c:v>
                </c:pt>
                <c:pt idx="209">
                  <c:v>0.417250020070347</c:v>
                </c:pt>
                <c:pt idx="210">
                  <c:v>0.552225653677523</c:v>
                </c:pt>
                <c:pt idx="211">
                  <c:v>0.709112989146304</c:v>
                </c:pt>
                <c:pt idx="212">
                  <c:v>0.881638003235166</c:v>
                </c:pt>
                <c:pt idx="213">
                  <c:v>1.08207849881679</c:v>
                </c:pt>
                <c:pt idx="214">
                  <c:v>1.2916536473655</c:v>
                </c:pt>
                <c:pt idx="215">
                  <c:v>1.53919179771261</c:v>
                </c:pt>
                <c:pt idx="216">
                  <c:v>1.79641084744064</c:v>
                </c:pt>
                <c:pt idx="217">
                  <c:v>2.08490307729947</c:v>
                </c:pt>
                <c:pt idx="218">
                  <c:v>2.38712944452007</c:v>
                </c:pt>
                <c:pt idx="219">
                  <c:v>2.72769813645484</c:v>
                </c:pt>
                <c:pt idx="220">
                  <c:v>3.06399468101625</c:v>
                </c:pt>
                <c:pt idx="221">
                  <c:v>3.45422745695103</c:v>
                </c:pt>
                <c:pt idx="222">
                  <c:v>3.83433067105985</c:v>
                </c:pt>
                <c:pt idx="223">
                  <c:v>4.28006002490624</c:v>
                </c:pt>
                <c:pt idx="224">
                  <c:v>4.69554333246093</c:v>
                </c:pt>
                <c:pt idx="225">
                  <c:v>5.34136480436968</c:v>
                </c:pt>
                <c:pt idx="226">
                  <c:v>5.54835473992627</c:v>
                </c:pt>
                <c:pt idx="227">
                  <c:v>4.92368013921836</c:v>
                </c:pt>
                <c:pt idx="228">
                  <c:v>4.33574461195435</c:v>
                </c:pt>
                <c:pt idx="229">
                  <c:v>3.79966180248047</c:v>
                </c:pt>
                <c:pt idx="230">
                  <c:v>3.34820313690443</c:v>
                </c:pt>
                <c:pt idx="231">
                  <c:v>2.91858512444408</c:v>
                </c:pt>
                <c:pt idx="232">
                  <c:v>2.54770671472237</c:v>
                </c:pt>
                <c:pt idx="233">
                  <c:v>2.1964951554929</c:v>
                </c:pt>
                <c:pt idx="234">
                  <c:v>1.89239993620855</c:v>
                </c:pt>
                <c:pt idx="235">
                  <c:v>1.60669959580373</c:v>
                </c:pt>
                <c:pt idx="236">
                  <c:v>1.3545612554605</c:v>
                </c:pt>
                <c:pt idx="237">
                  <c:v>1.12417400241567</c:v>
                </c:pt>
                <c:pt idx="238">
                  <c:v>0.927593830584329</c:v>
                </c:pt>
                <c:pt idx="239">
                  <c:v>0.743598218495197</c:v>
                </c:pt>
                <c:pt idx="240">
                  <c:v>0.590259322526359</c:v>
                </c:pt>
                <c:pt idx="241">
                  <c:v>0.445197364102883</c:v>
                </c:pt>
                <c:pt idx="242">
                  <c:v>0.331236538048089</c:v>
                </c:pt>
                <c:pt idx="243">
                  <c:v>0.226521660823556</c:v>
                </c:pt>
                <c:pt idx="244">
                  <c:v>0.152672934554321</c:v>
                </c:pt>
                <c:pt idx="245">
                  <c:v>0.0923618642804593</c:v>
                </c:pt>
                <c:pt idx="246">
                  <c:v>0.0516492159597847</c:v>
                </c:pt>
                <c:pt idx="247">
                  <c:v>0.0187262621329527</c:v>
                </c:pt>
                <c:pt idx="248">
                  <c:v>0.00441960316825</c:v>
                </c:pt>
                <c:pt idx="249">
                  <c:v>-0.00524990844865212</c:v>
                </c:pt>
                <c:pt idx="250">
                  <c:v>-0.00966545703733517</c:v>
                </c:pt>
                <c:pt idx="251">
                  <c:v>-0.0106837510065495</c:v>
                </c:pt>
                <c:pt idx="252">
                  <c:v>-0.00918005068169086</c:v>
                </c:pt>
                <c:pt idx="253">
                  <c:v>-0.0109241146206223</c:v>
                </c:pt>
                <c:pt idx="254">
                  <c:v>-0.00883590765872987</c:v>
                </c:pt>
                <c:pt idx="255">
                  <c:v>-0.00898224889792683</c:v>
                </c:pt>
                <c:pt idx="256">
                  <c:v>-0.00955753997482381</c:v>
                </c:pt>
                <c:pt idx="257">
                  <c:v>-0.0105538735582041</c:v>
                </c:pt>
                <c:pt idx="258">
                  <c:v>-0.0113405092130288</c:v>
                </c:pt>
                <c:pt idx="259">
                  <c:v>-0.0104403686213103</c:v>
                </c:pt>
                <c:pt idx="260">
                  <c:v>-0.00980580328400332</c:v>
                </c:pt>
                <c:pt idx="261">
                  <c:v>-0.0123869104263368</c:v>
                </c:pt>
                <c:pt idx="262">
                  <c:v>-0.00906399899935449</c:v>
                </c:pt>
                <c:pt idx="263">
                  <c:v>-0.0107751399079013</c:v>
                </c:pt>
                <c:pt idx="264">
                  <c:v>-0.00932376282795811</c:v>
                </c:pt>
                <c:pt idx="265">
                  <c:v>-0.0105204009416845</c:v>
                </c:pt>
                <c:pt idx="266">
                  <c:v>-0.0109095512639964</c:v>
                </c:pt>
                <c:pt idx="267">
                  <c:v>-0.0113146452005574</c:v>
                </c:pt>
                <c:pt idx="268">
                  <c:v>-0.0088756864068632</c:v>
                </c:pt>
                <c:pt idx="269">
                  <c:v>-0.0113417450554455</c:v>
                </c:pt>
                <c:pt idx="270">
                  <c:v>-0.010920814769623</c:v>
                </c:pt>
                <c:pt idx="271">
                  <c:v>-0.0104494087149295</c:v>
                </c:pt>
                <c:pt idx="272">
                  <c:v>-0.00938276467211621</c:v>
                </c:pt>
                <c:pt idx="273">
                  <c:v>-0.0107977739440869</c:v>
                </c:pt>
                <c:pt idx="274">
                  <c:v>-0.0112519877864671</c:v>
                </c:pt>
                <c:pt idx="275">
                  <c:v>-0.0104046077567415</c:v>
                </c:pt>
                <c:pt idx="276">
                  <c:v>-0.00944690047441578</c:v>
                </c:pt>
                <c:pt idx="277">
                  <c:v>-0.0107216462060735</c:v>
                </c:pt>
                <c:pt idx="278">
                  <c:v>-0.00859103764772318</c:v>
                </c:pt>
                <c:pt idx="279">
                  <c:v>-0.00902578193070612</c:v>
                </c:pt>
                <c:pt idx="280">
                  <c:v>-0.0100856534953408</c:v>
                </c:pt>
                <c:pt idx="281">
                  <c:v>-0.0100578062671318</c:v>
                </c:pt>
                <c:pt idx="282">
                  <c:v>-0.00990269678132203</c:v>
                </c:pt>
                <c:pt idx="283">
                  <c:v>-0.0100940974539577</c:v>
                </c:pt>
                <c:pt idx="284">
                  <c:v>-0.00994247706707169</c:v>
                </c:pt>
                <c:pt idx="285">
                  <c:v>-0.00997405513673539</c:v>
                </c:pt>
                <c:pt idx="286">
                  <c:v>-0.0102263009104795</c:v>
                </c:pt>
                <c:pt idx="287">
                  <c:v>-0.00800190096964178</c:v>
                </c:pt>
                <c:pt idx="288">
                  <c:v>-0.0140940556299998</c:v>
                </c:pt>
                <c:pt idx="289">
                  <c:v>-0.0120461082332234</c:v>
                </c:pt>
                <c:pt idx="290">
                  <c:v>-0.00899747710727109</c:v>
                </c:pt>
                <c:pt idx="291">
                  <c:v>-0.0107555941532261</c:v>
                </c:pt>
                <c:pt idx="292">
                  <c:v>-0.00935949539680832</c:v>
                </c:pt>
                <c:pt idx="293">
                  <c:v>-0.0105710995803546</c:v>
                </c:pt>
                <c:pt idx="294">
                  <c:v>-0.00947775087593455</c:v>
                </c:pt>
                <c:pt idx="295">
                  <c:v>-0.0104835295812455</c:v>
                </c:pt>
                <c:pt idx="296">
                  <c:v>-0.00955077537213729</c:v>
                </c:pt>
                <c:pt idx="297">
                  <c:v>-0.0104148210157484</c:v>
                </c:pt>
                <c:pt idx="298">
                  <c:v>-0.00962562298594623</c:v>
                </c:pt>
                <c:pt idx="299">
                  <c:v>-0.0103143949914465</c:v>
                </c:pt>
                <c:pt idx="300">
                  <c:v>-0.00982076052579182</c:v>
                </c:pt>
                <c:pt idx="301">
                  <c:v>-0.00864884010331533</c:v>
                </c:pt>
                <c:pt idx="302">
                  <c:v>0.00101536467354765</c:v>
                </c:pt>
                <c:pt idx="303">
                  <c:v>0.00738788061797839</c:v>
                </c:pt>
                <c:pt idx="304">
                  <c:v>0.00336625723152984</c:v>
                </c:pt>
                <c:pt idx="305">
                  <c:v>0.00325231774225356</c:v>
                </c:pt>
                <c:pt idx="306">
                  <c:v>-0.00465726043831859</c:v>
                </c:pt>
                <c:pt idx="307">
                  <c:v>0.00625775941322943</c:v>
                </c:pt>
                <c:pt idx="308">
                  <c:v>-0.00194044087886613</c:v>
                </c:pt>
                <c:pt idx="309">
                  <c:v>0.00656866144461614</c:v>
                </c:pt>
                <c:pt idx="310">
                  <c:v>-0.000387761487452611</c:v>
                </c:pt>
                <c:pt idx="311">
                  <c:v>0.00835967571582821</c:v>
                </c:pt>
                <c:pt idx="312">
                  <c:v>-0.00167971787983731</c:v>
                </c:pt>
                <c:pt idx="313">
                  <c:v>0.00705626684635246</c:v>
                </c:pt>
                <c:pt idx="314">
                  <c:v>0.00207432088271786</c:v>
                </c:pt>
                <c:pt idx="315">
                  <c:v>0.00648360055558044</c:v>
                </c:pt>
                <c:pt idx="316">
                  <c:v>-0.00106743260506897</c:v>
                </c:pt>
                <c:pt idx="317">
                  <c:v>0.010932133231012</c:v>
                </c:pt>
                <c:pt idx="318">
                  <c:v>-0.000245035917708043</c:v>
                </c:pt>
                <c:pt idx="319">
                  <c:v>0.0100697923530678</c:v>
                </c:pt>
                <c:pt idx="320">
                  <c:v>-0.0013890526381075</c:v>
                </c:pt>
                <c:pt idx="321">
                  <c:v>0.00770950167705402</c:v>
                </c:pt>
                <c:pt idx="322">
                  <c:v>-0.000853947177871742</c:v>
                </c:pt>
                <c:pt idx="323">
                  <c:v>0.00583385899096075</c:v>
                </c:pt>
                <c:pt idx="324">
                  <c:v>-0.00255113929162162</c:v>
                </c:pt>
                <c:pt idx="325">
                  <c:v>0.00777909996515032</c:v>
                </c:pt>
                <c:pt idx="326">
                  <c:v>0.000354227944573634</c:v>
                </c:pt>
                <c:pt idx="327">
                  <c:v>0.00798994735432525</c:v>
                </c:pt>
                <c:pt idx="328">
                  <c:v>0.00114890701582165</c:v>
                </c:pt>
                <c:pt idx="329">
                  <c:v>0.0205430058632316</c:v>
                </c:pt>
                <c:pt idx="330">
                  <c:v>0.03247242014818</c:v>
                </c:pt>
                <c:pt idx="331">
                  <c:v>0.0726536537955675</c:v>
                </c:pt>
                <c:pt idx="332">
                  <c:v>0.113185649331311</c:v>
                </c:pt>
                <c:pt idx="333">
                  <c:v>0.192585458298517</c:v>
                </c:pt>
                <c:pt idx="334">
                  <c:v>0.273828635049766</c:v>
                </c:pt>
                <c:pt idx="335">
                  <c:v>0.405953607960561</c:v>
                </c:pt>
                <c:pt idx="336">
                  <c:v>0.546100323623906</c:v>
                </c:pt>
                <c:pt idx="337">
                  <c:v>0.730221265443705</c:v>
                </c:pt>
                <c:pt idx="338">
                  <c:v>0.916714741351825</c:v>
                </c:pt>
                <c:pt idx="339">
                  <c:v>1.15335211204678</c:v>
                </c:pt>
                <c:pt idx="340">
                  <c:v>1.39710436922196</c:v>
                </c:pt>
                <c:pt idx="341">
                  <c:v>1.69275667585868</c:v>
                </c:pt>
                <c:pt idx="342">
                  <c:v>1.98880471880294</c:v>
                </c:pt>
                <c:pt idx="343">
                  <c:v>2.34427829017482</c:v>
                </c:pt>
                <c:pt idx="344">
                  <c:v>2.69628402979199</c:v>
                </c:pt>
                <c:pt idx="345">
                  <c:v>3.10656483604997</c:v>
                </c:pt>
                <c:pt idx="346">
                  <c:v>3.5211477450335</c:v>
                </c:pt>
                <c:pt idx="347">
                  <c:v>3.99840206995402</c:v>
                </c:pt>
                <c:pt idx="348">
                  <c:v>4.4696464965015</c:v>
                </c:pt>
                <c:pt idx="349">
                  <c:v>5.00888097041934</c:v>
                </c:pt>
                <c:pt idx="350">
                  <c:v>5.54975392521661</c:v>
                </c:pt>
                <c:pt idx="351">
                  <c:v>6.19695874598416</c:v>
                </c:pt>
                <c:pt idx="352">
                  <c:v>6.86688272145053</c:v>
                </c:pt>
                <c:pt idx="353">
                  <c:v>7.61878287263385</c:v>
                </c:pt>
                <c:pt idx="354">
                  <c:v>8.3744309279096</c:v>
                </c:pt>
                <c:pt idx="355">
                  <c:v>9.23371908088137</c:v>
                </c:pt>
                <c:pt idx="356">
                  <c:v>10.103303800069</c:v>
                </c:pt>
                <c:pt idx="357">
                  <c:v>11.0707004767514</c:v>
                </c:pt>
                <c:pt idx="358">
                  <c:v>12.0519491404024</c:v>
                </c:pt>
                <c:pt idx="359">
                  <c:v>13.1575846452037</c:v>
                </c:pt>
                <c:pt idx="360">
                  <c:v>14.2811590845474</c:v>
                </c:pt>
                <c:pt idx="361">
                  <c:v>15.5430527809938</c:v>
                </c:pt>
                <c:pt idx="362">
                  <c:v>16.83557735685</c:v>
                </c:pt>
                <c:pt idx="363">
                  <c:v>18.274091982325</c:v>
                </c:pt>
                <c:pt idx="364">
                  <c:v>19.7293096378126</c:v>
                </c:pt>
                <c:pt idx="365">
                  <c:v>21.3518374918992</c:v>
                </c:pt>
                <c:pt idx="366">
                  <c:v>23.0015822238272</c:v>
                </c:pt>
                <c:pt idx="367">
                  <c:v>24.8553907699061</c:v>
                </c:pt>
                <c:pt idx="368">
                  <c:v>26.7414394281767</c:v>
                </c:pt>
                <c:pt idx="369">
                  <c:v>28.87203154978</c:v>
                </c:pt>
                <c:pt idx="370">
                  <c:v>31.0249131302863</c:v>
                </c:pt>
                <c:pt idx="371">
                  <c:v>33.4421810009004</c:v>
                </c:pt>
                <c:pt idx="372">
                  <c:v>35.8703224074779</c:v>
                </c:pt>
                <c:pt idx="373">
                  <c:v>38.6583825496047</c:v>
                </c:pt>
                <c:pt idx="374">
                  <c:v>41.3871260068786</c:v>
                </c:pt>
                <c:pt idx="375">
                  <c:v>44.5860966197075</c:v>
                </c:pt>
                <c:pt idx="376">
                  <c:v>47.4855629115346</c:v>
                </c:pt>
                <c:pt idx="377">
                  <c:v>51.8075026400648</c:v>
                </c:pt>
                <c:pt idx="378">
                  <c:v>51.6296383623741</c:v>
                </c:pt>
                <c:pt idx="379">
                  <c:v>45.3406205547017</c:v>
                </c:pt>
                <c:pt idx="380">
                  <c:v>40.3263899210207</c:v>
                </c:pt>
                <c:pt idx="381">
                  <c:v>35.9663458822967</c:v>
                </c:pt>
                <c:pt idx="382">
                  <c:v>32.4376132303865</c:v>
                </c:pt>
                <c:pt idx="383">
                  <c:v>29.1996620369832</c:v>
                </c:pt>
                <c:pt idx="384">
                  <c:v>26.4899436858181</c:v>
                </c:pt>
                <c:pt idx="385">
                  <c:v>23.9508923211506</c:v>
                </c:pt>
                <c:pt idx="386">
                  <c:v>21.7826978871378</c:v>
                </c:pt>
                <c:pt idx="387">
                  <c:v>19.7395742588802</c:v>
                </c:pt>
                <c:pt idx="388">
                  <c:v>17.9737875105982</c:v>
                </c:pt>
                <c:pt idx="389">
                  <c:v>16.2861211068808</c:v>
                </c:pt>
                <c:pt idx="390">
                  <c:v>14.8340838371204</c:v>
                </c:pt>
                <c:pt idx="391">
                  <c:v>13.4484426634748</c:v>
                </c:pt>
                <c:pt idx="392">
                  <c:v>12.2521758959825</c:v>
                </c:pt>
                <c:pt idx="393">
                  <c:v>11.0984794689925</c:v>
                </c:pt>
                <c:pt idx="394">
                  <c:v>10.0964718824404</c:v>
                </c:pt>
                <c:pt idx="395">
                  <c:v>9.13557424791745</c:v>
                </c:pt>
                <c:pt idx="396">
                  <c:v>8.31590654257009</c:v>
                </c:pt>
                <c:pt idx="397">
                  <c:v>7.52445160636067</c:v>
                </c:pt>
                <c:pt idx="398">
                  <c:v>6.83181702019845</c:v>
                </c:pt>
                <c:pt idx="399">
                  <c:v>6.16117062485927</c:v>
                </c:pt>
                <c:pt idx="400">
                  <c:v>5.57545200036496</c:v>
                </c:pt>
                <c:pt idx="401">
                  <c:v>5.00929325526315</c:v>
                </c:pt>
                <c:pt idx="402">
                  <c:v>4.54707085798584</c:v>
                </c:pt>
                <c:pt idx="403">
                  <c:v>4.08262839026942</c:v>
                </c:pt>
                <c:pt idx="404">
                  <c:v>3.68771219691233</c:v>
                </c:pt>
                <c:pt idx="405">
                  <c:v>3.28304606947092</c:v>
                </c:pt>
                <c:pt idx="406">
                  <c:v>2.93668989787762</c:v>
                </c:pt>
                <c:pt idx="407">
                  <c:v>2.58635673055009</c:v>
                </c:pt>
                <c:pt idx="408">
                  <c:v>2.29185458539317</c:v>
                </c:pt>
                <c:pt idx="409">
                  <c:v>1.98725792776584</c:v>
                </c:pt>
                <c:pt idx="410">
                  <c:v>1.73538759818334</c:v>
                </c:pt>
                <c:pt idx="411">
                  <c:v>1.47424347839432</c:v>
                </c:pt>
                <c:pt idx="412">
                  <c:v>1.26439662217638</c:v>
                </c:pt>
                <c:pt idx="413">
                  <c:v>1.04241896959421</c:v>
                </c:pt>
                <c:pt idx="414">
                  <c:v>0.865802761654309</c:v>
                </c:pt>
                <c:pt idx="415">
                  <c:v>0.685519612030594</c:v>
                </c:pt>
                <c:pt idx="416">
                  <c:v>0.549376138410121</c:v>
                </c:pt>
                <c:pt idx="417">
                  <c:v>0.402599663805618</c:v>
                </c:pt>
                <c:pt idx="418">
                  <c:v>0.303306855268537</c:v>
                </c:pt>
                <c:pt idx="419">
                  <c:v>0.199958970854415</c:v>
                </c:pt>
                <c:pt idx="420">
                  <c:v>0.14447208620105</c:v>
                </c:pt>
                <c:pt idx="421">
                  <c:v>0.0821034671988897</c:v>
                </c:pt>
                <c:pt idx="422">
                  <c:v>0.0542473792376644</c:v>
                </c:pt>
                <c:pt idx="423">
                  <c:v>0.0190212967275357</c:v>
                </c:pt>
                <c:pt idx="424">
                  <c:v>0.0148715088787993</c:v>
                </c:pt>
                <c:pt idx="425">
                  <c:v>0.000271533646629494</c:v>
                </c:pt>
                <c:pt idx="426">
                  <c:v>0.0097389139683843</c:v>
                </c:pt>
                <c:pt idx="427">
                  <c:v>-0.000517988977363321</c:v>
                </c:pt>
                <c:pt idx="428">
                  <c:v>0.0117452402571097</c:v>
                </c:pt>
                <c:pt idx="429">
                  <c:v>0.00449380418659426</c:v>
                </c:pt>
                <c:pt idx="430">
                  <c:v>0.0100690494727016</c:v>
                </c:pt>
                <c:pt idx="431">
                  <c:v>-0.00031262255656133</c:v>
                </c:pt>
                <c:pt idx="432">
                  <c:v>0.00887961002884845</c:v>
                </c:pt>
                <c:pt idx="433">
                  <c:v>0.00125347823562046</c:v>
                </c:pt>
                <c:pt idx="434">
                  <c:v>0.00733422533430981</c:v>
                </c:pt>
                <c:pt idx="435">
                  <c:v>0.00145161106041627</c:v>
                </c:pt>
                <c:pt idx="436">
                  <c:v>0.0102421520173302</c:v>
                </c:pt>
                <c:pt idx="437">
                  <c:v>0.00295537339726961</c:v>
                </c:pt>
                <c:pt idx="438">
                  <c:v>0.0101411433773849</c:v>
                </c:pt>
                <c:pt idx="439">
                  <c:v>-0.000739593086330554</c:v>
                </c:pt>
                <c:pt idx="440">
                  <c:v>0.00959017055424418</c:v>
                </c:pt>
                <c:pt idx="441">
                  <c:v>-0.00419328733692194</c:v>
                </c:pt>
                <c:pt idx="442">
                  <c:v>0.00960450154703842</c:v>
                </c:pt>
                <c:pt idx="443">
                  <c:v>0.00497539713945812</c:v>
                </c:pt>
                <c:pt idx="444">
                  <c:v>0.00870459353187214</c:v>
                </c:pt>
                <c:pt idx="445">
                  <c:v>0.00552475298402713</c:v>
                </c:pt>
                <c:pt idx="446">
                  <c:v>0.0105178489349342</c:v>
                </c:pt>
                <c:pt idx="447">
                  <c:v>0.00377162172796895</c:v>
                </c:pt>
                <c:pt idx="448">
                  <c:v>0.0125437413371401</c:v>
                </c:pt>
                <c:pt idx="449">
                  <c:v>0.00241534979466822</c:v>
                </c:pt>
                <c:pt idx="450">
                  <c:v>0.0112425044778345</c:v>
                </c:pt>
                <c:pt idx="451">
                  <c:v>0.00773314905452</c:v>
                </c:pt>
                <c:pt idx="452">
                  <c:v>0.0104310705818321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407664"/>
        <c:axId val="2110438320"/>
      </c:lineChart>
      <c:catAx>
        <c:axId val="-212140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8320"/>
        <c:crosses val="autoZero"/>
        <c:auto val="1"/>
        <c:lblAlgn val="ctr"/>
        <c:lblOffset val="100"/>
        <c:noMultiLvlLbl val="0"/>
      </c:catAx>
      <c:valAx>
        <c:axId val="21104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baro!$A$1:$A$453</c:f>
              <c:numCache>
                <c:formatCode>General</c:formatCode>
                <c:ptCount val="453"/>
                <c:pt idx="0">
                  <c:v>1544.31</c:v>
                </c:pt>
                <c:pt idx="1">
                  <c:v>1544.31</c:v>
                </c:pt>
                <c:pt idx="2">
                  <c:v>1544.31</c:v>
                </c:pt>
                <c:pt idx="3">
                  <c:v>1544.31</c:v>
                </c:pt>
                <c:pt idx="4">
                  <c:v>1544.31</c:v>
                </c:pt>
                <c:pt idx="5">
                  <c:v>1544.31</c:v>
                </c:pt>
                <c:pt idx="6">
                  <c:v>1544.31</c:v>
                </c:pt>
                <c:pt idx="7">
                  <c:v>1544.31</c:v>
                </c:pt>
                <c:pt idx="8">
                  <c:v>1544.31</c:v>
                </c:pt>
                <c:pt idx="9">
                  <c:v>1544.31</c:v>
                </c:pt>
                <c:pt idx="10">
                  <c:v>1544.18</c:v>
                </c:pt>
                <c:pt idx="11">
                  <c:v>1544.31</c:v>
                </c:pt>
                <c:pt idx="12">
                  <c:v>1544.18</c:v>
                </c:pt>
                <c:pt idx="13">
                  <c:v>1544.31</c:v>
                </c:pt>
                <c:pt idx="14">
                  <c:v>1544.31</c:v>
                </c:pt>
                <c:pt idx="15">
                  <c:v>1544.31</c:v>
                </c:pt>
                <c:pt idx="16">
                  <c:v>1544.31</c:v>
                </c:pt>
                <c:pt idx="17">
                  <c:v>1544.31</c:v>
                </c:pt>
                <c:pt idx="18">
                  <c:v>1544.31</c:v>
                </c:pt>
                <c:pt idx="19">
                  <c:v>1544.31</c:v>
                </c:pt>
                <c:pt idx="20">
                  <c:v>1544.31</c:v>
                </c:pt>
                <c:pt idx="21">
                  <c:v>1544.18</c:v>
                </c:pt>
                <c:pt idx="22">
                  <c:v>1544.31</c:v>
                </c:pt>
                <c:pt idx="23">
                  <c:v>1544.18</c:v>
                </c:pt>
                <c:pt idx="24">
                  <c:v>1544.31</c:v>
                </c:pt>
                <c:pt idx="25">
                  <c:v>1544.31</c:v>
                </c:pt>
                <c:pt idx="26">
                  <c:v>1544.18</c:v>
                </c:pt>
                <c:pt idx="27">
                  <c:v>1544.31</c:v>
                </c:pt>
                <c:pt idx="28">
                  <c:v>1544.18</c:v>
                </c:pt>
                <c:pt idx="29">
                  <c:v>1544.18</c:v>
                </c:pt>
                <c:pt idx="30">
                  <c:v>1544.31</c:v>
                </c:pt>
                <c:pt idx="31">
                  <c:v>1544.31</c:v>
                </c:pt>
                <c:pt idx="32">
                  <c:v>1544.31</c:v>
                </c:pt>
                <c:pt idx="33">
                  <c:v>1544.31</c:v>
                </c:pt>
                <c:pt idx="34">
                  <c:v>1544.18</c:v>
                </c:pt>
                <c:pt idx="35">
                  <c:v>1544.18</c:v>
                </c:pt>
                <c:pt idx="36">
                  <c:v>1544.31</c:v>
                </c:pt>
                <c:pt idx="37">
                  <c:v>1544.31</c:v>
                </c:pt>
                <c:pt idx="38">
                  <c:v>1544.18</c:v>
                </c:pt>
                <c:pt idx="39">
                  <c:v>1544.18</c:v>
                </c:pt>
                <c:pt idx="40">
                  <c:v>1544.18</c:v>
                </c:pt>
                <c:pt idx="41">
                  <c:v>1544.31</c:v>
                </c:pt>
                <c:pt idx="42">
                  <c:v>1544.31</c:v>
                </c:pt>
                <c:pt idx="43">
                  <c:v>1544.31</c:v>
                </c:pt>
                <c:pt idx="44">
                  <c:v>1544.18</c:v>
                </c:pt>
                <c:pt idx="45">
                  <c:v>1544.31</c:v>
                </c:pt>
                <c:pt idx="46">
                  <c:v>1544.31</c:v>
                </c:pt>
                <c:pt idx="47">
                  <c:v>1544.31</c:v>
                </c:pt>
                <c:pt idx="48">
                  <c:v>1544.31</c:v>
                </c:pt>
                <c:pt idx="49">
                  <c:v>1544.18</c:v>
                </c:pt>
                <c:pt idx="50">
                  <c:v>1544.18</c:v>
                </c:pt>
                <c:pt idx="51">
                  <c:v>1544.31</c:v>
                </c:pt>
                <c:pt idx="52">
                  <c:v>1544.31</c:v>
                </c:pt>
                <c:pt idx="53">
                  <c:v>1544.31</c:v>
                </c:pt>
                <c:pt idx="54">
                  <c:v>1544.31</c:v>
                </c:pt>
                <c:pt idx="55">
                  <c:v>1544.18</c:v>
                </c:pt>
                <c:pt idx="56">
                  <c:v>1544.31</c:v>
                </c:pt>
                <c:pt idx="57">
                  <c:v>1544.31</c:v>
                </c:pt>
                <c:pt idx="58">
                  <c:v>1544.31</c:v>
                </c:pt>
                <c:pt idx="59">
                  <c:v>1544.18</c:v>
                </c:pt>
                <c:pt idx="60">
                  <c:v>1544.44</c:v>
                </c:pt>
                <c:pt idx="61">
                  <c:v>1544.18</c:v>
                </c:pt>
                <c:pt idx="62">
                  <c:v>1544.31</c:v>
                </c:pt>
                <c:pt idx="63">
                  <c:v>1544.31</c:v>
                </c:pt>
                <c:pt idx="64">
                  <c:v>1544.31</c:v>
                </c:pt>
                <c:pt idx="65">
                  <c:v>1544.18</c:v>
                </c:pt>
                <c:pt idx="66">
                  <c:v>1544.31</c:v>
                </c:pt>
                <c:pt idx="67">
                  <c:v>1544.31</c:v>
                </c:pt>
                <c:pt idx="68">
                  <c:v>1544.31</c:v>
                </c:pt>
                <c:pt idx="69">
                  <c:v>1544.44</c:v>
                </c:pt>
                <c:pt idx="70">
                  <c:v>1544.69</c:v>
                </c:pt>
                <c:pt idx="71">
                  <c:v>1544.82</c:v>
                </c:pt>
                <c:pt idx="72">
                  <c:v>1545.08</c:v>
                </c:pt>
                <c:pt idx="73">
                  <c:v>1545.59</c:v>
                </c:pt>
                <c:pt idx="74">
                  <c:v>1545.97</c:v>
                </c:pt>
                <c:pt idx="75">
                  <c:v>1546.61</c:v>
                </c:pt>
                <c:pt idx="76">
                  <c:v>1546.35</c:v>
                </c:pt>
                <c:pt idx="77">
                  <c:v>1545.84</c:v>
                </c:pt>
                <c:pt idx="78">
                  <c:v>1545.59</c:v>
                </c:pt>
                <c:pt idx="79">
                  <c:v>1545.08</c:v>
                </c:pt>
                <c:pt idx="80">
                  <c:v>1544.69</c:v>
                </c:pt>
                <c:pt idx="81">
                  <c:v>1544.57</c:v>
                </c:pt>
                <c:pt idx="82">
                  <c:v>1544.44</c:v>
                </c:pt>
                <c:pt idx="83">
                  <c:v>1544.31</c:v>
                </c:pt>
                <c:pt idx="84">
                  <c:v>1544.31</c:v>
                </c:pt>
                <c:pt idx="85">
                  <c:v>1544.31</c:v>
                </c:pt>
                <c:pt idx="86">
                  <c:v>1544.31</c:v>
                </c:pt>
                <c:pt idx="87">
                  <c:v>1544.18</c:v>
                </c:pt>
                <c:pt idx="88">
                  <c:v>1544.31</c:v>
                </c:pt>
                <c:pt idx="89">
                  <c:v>1544.18</c:v>
                </c:pt>
                <c:pt idx="90">
                  <c:v>1544.31</c:v>
                </c:pt>
                <c:pt idx="91">
                  <c:v>1544.31</c:v>
                </c:pt>
                <c:pt idx="92">
                  <c:v>1544.31</c:v>
                </c:pt>
                <c:pt idx="93">
                  <c:v>1544.31</c:v>
                </c:pt>
                <c:pt idx="94">
                  <c:v>1544.18</c:v>
                </c:pt>
                <c:pt idx="95">
                  <c:v>1544.31</c:v>
                </c:pt>
                <c:pt idx="96">
                  <c:v>1544.31</c:v>
                </c:pt>
                <c:pt idx="97">
                  <c:v>1544.18</c:v>
                </c:pt>
                <c:pt idx="98">
                  <c:v>1544.18</c:v>
                </c:pt>
                <c:pt idx="99">
                  <c:v>1544.18</c:v>
                </c:pt>
                <c:pt idx="100">
                  <c:v>1544.31</c:v>
                </c:pt>
                <c:pt idx="101">
                  <c:v>1544.31</c:v>
                </c:pt>
                <c:pt idx="102">
                  <c:v>1544.31</c:v>
                </c:pt>
                <c:pt idx="103">
                  <c:v>1544.31</c:v>
                </c:pt>
                <c:pt idx="104">
                  <c:v>1544.31</c:v>
                </c:pt>
                <c:pt idx="105">
                  <c:v>1544.31</c:v>
                </c:pt>
                <c:pt idx="106">
                  <c:v>1544.31</c:v>
                </c:pt>
                <c:pt idx="107">
                  <c:v>1544.18</c:v>
                </c:pt>
                <c:pt idx="108">
                  <c:v>1544.31</c:v>
                </c:pt>
                <c:pt idx="109">
                  <c:v>1544.31</c:v>
                </c:pt>
                <c:pt idx="110">
                  <c:v>1544.31</c:v>
                </c:pt>
                <c:pt idx="111">
                  <c:v>1544.31</c:v>
                </c:pt>
                <c:pt idx="112">
                  <c:v>1544.31</c:v>
                </c:pt>
                <c:pt idx="113">
                  <c:v>1544.31</c:v>
                </c:pt>
                <c:pt idx="114">
                  <c:v>1544.31</c:v>
                </c:pt>
                <c:pt idx="115">
                  <c:v>1544.18</c:v>
                </c:pt>
                <c:pt idx="116">
                  <c:v>1544.31</c:v>
                </c:pt>
                <c:pt idx="117">
                  <c:v>1544.18</c:v>
                </c:pt>
                <c:pt idx="118">
                  <c:v>1544.31</c:v>
                </c:pt>
                <c:pt idx="119">
                  <c:v>1544.31</c:v>
                </c:pt>
                <c:pt idx="120">
                  <c:v>1544.31</c:v>
                </c:pt>
                <c:pt idx="121">
                  <c:v>1544.18</c:v>
                </c:pt>
                <c:pt idx="122">
                  <c:v>1544.18</c:v>
                </c:pt>
                <c:pt idx="123">
                  <c:v>1544.18</c:v>
                </c:pt>
                <c:pt idx="124">
                  <c:v>1544.18</c:v>
                </c:pt>
                <c:pt idx="125">
                  <c:v>1544.31</c:v>
                </c:pt>
                <c:pt idx="126">
                  <c:v>1544.31</c:v>
                </c:pt>
                <c:pt idx="127">
                  <c:v>1544.31</c:v>
                </c:pt>
                <c:pt idx="128">
                  <c:v>1544.18</c:v>
                </c:pt>
                <c:pt idx="129">
                  <c:v>1544.18</c:v>
                </c:pt>
                <c:pt idx="130">
                  <c:v>1544.31</c:v>
                </c:pt>
                <c:pt idx="131">
                  <c:v>1544.18</c:v>
                </c:pt>
                <c:pt idx="132">
                  <c:v>1544.18</c:v>
                </c:pt>
                <c:pt idx="133">
                  <c:v>1544.31</c:v>
                </c:pt>
                <c:pt idx="134">
                  <c:v>1544.31</c:v>
                </c:pt>
                <c:pt idx="135">
                  <c:v>1544.31</c:v>
                </c:pt>
                <c:pt idx="136">
                  <c:v>1544.31</c:v>
                </c:pt>
                <c:pt idx="137">
                  <c:v>1544.31</c:v>
                </c:pt>
                <c:pt idx="138">
                  <c:v>1544.31</c:v>
                </c:pt>
                <c:pt idx="139">
                  <c:v>1544.31</c:v>
                </c:pt>
                <c:pt idx="140">
                  <c:v>1544.18</c:v>
                </c:pt>
                <c:pt idx="141">
                  <c:v>1544.31</c:v>
                </c:pt>
                <c:pt idx="142">
                  <c:v>1544.31</c:v>
                </c:pt>
                <c:pt idx="143">
                  <c:v>1544.31</c:v>
                </c:pt>
                <c:pt idx="144">
                  <c:v>1544.31</c:v>
                </c:pt>
                <c:pt idx="145">
                  <c:v>1544.31</c:v>
                </c:pt>
                <c:pt idx="146">
                  <c:v>1544.18</c:v>
                </c:pt>
                <c:pt idx="147">
                  <c:v>1544.18</c:v>
                </c:pt>
                <c:pt idx="148">
                  <c:v>1544.18</c:v>
                </c:pt>
                <c:pt idx="149">
                  <c:v>1544.18</c:v>
                </c:pt>
                <c:pt idx="150">
                  <c:v>1544.31</c:v>
                </c:pt>
                <c:pt idx="151">
                  <c:v>1545.46</c:v>
                </c:pt>
                <c:pt idx="152">
                  <c:v>1545.33</c:v>
                </c:pt>
                <c:pt idx="153">
                  <c:v>1545.46</c:v>
                </c:pt>
                <c:pt idx="154">
                  <c:v>1545.33</c:v>
                </c:pt>
                <c:pt idx="155">
                  <c:v>1545.33</c:v>
                </c:pt>
                <c:pt idx="156">
                  <c:v>1545.33</c:v>
                </c:pt>
                <c:pt idx="157">
                  <c:v>1545.33</c:v>
                </c:pt>
                <c:pt idx="158">
                  <c:v>1545.46</c:v>
                </c:pt>
                <c:pt idx="159">
                  <c:v>1545.33</c:v>
                </c:pt>
                <c:pt idx="160">
                  <c:v>1545.46</c:v>
                </c:pt>
                <c:pt idx="161">
                  <c:v>1545.46</c:v>
                </c:pt>
                <c:pt idx="162">
                  <c:v>1545.33</c:v>
                </c:pt>
                <c:pt idx="163">
                  <c:v>1545.46</c:v>
                </c:pt>
                <c:pt idx="164">
                  <c:v>1545.46</c:v>
                </c:pt>
                <c:pt idx="165">
                  <c:v>1545.46</c:v>
                </c:pt>
                <c:pt idx="166">
                  <c:v>1545.33</c:v>
                </c:pt>
                <c:pt idx="167">
                  <c:v>1545.46</c:v>
                </c:pt>
                <c:pt idx="168">
                  <c:v>1545.33</c:v>
                </c:pt>
                <c:pt idx="169">
                  <c:v>1545.33</c:v>
                </c:pt>
                <c:pt idx="170">
                  <c:v>1545.33</c:v>
                </c:pt>
                <c:pt idx="171">
                  <c:v>1545.33</c:v>
                </c:pt>
                <c:pt idx="172">
                  <c:v>1545.46</c:v>
                </c:pt>
                <c:pt idx="173">
                  <c:v>1545.46</c:v>
                </c:pt>
                <c:pt idx="174">
                  <c:v>1545.33</c:v>
                </c:pt>
                <c:pt idx="175">
                  <c:v>1545.33</c:v>
                </c:pt>
                <c:pt idx="176">
                  <c:v>1545.33</c:v>
                </c:pt>
                <c:pt idx="177">
                  <c:v>1545.46</c:v>
                </c:pt>
                <c:pt idx="178">
                  <c:v>1545.33</c:v>
                </c:pt>
                <c:pt idx="179">
                  <c:v>1545.33</c:v>
                </c:pt>
                <c:pt idx="180">
                  <c:v>1545.33</c:v>
                </c:pt>
                <c:pt idx="181">
                  <c:v>1545.33</c:v>
                </c:pt>
                <c:pt idx="182">
                  <c:v>1545.46</c:v>
                </c:pt>
                <c:pt idx="183">
                  <c:v>1545.33</c:v>
                </c:pt>
                <c:pt idx="184">
                  <c:v>1545.46</c:v>
                </c:pt>
                <c:pt idx="185">
                  <c:v>1545.33</c:v>
                </c:pt>
                <c:pt idx="186">
                  <c:v>1545.46</c:v>
                </c:pt>
                <c:pt idx="187">
                  <c:v>1545.33</c:v>
                </c:pt>
                <c:pt idx="188">
                  <c:v>1545.33</c:v>
                </c:pt>
                <c:pt idx="189">
                  <c:v>1545.33</c:v>
                </c:pt>
                <c:pt idx="190">
                  <c:v>1545.46</c:v>
                </c:pt>
                <c:pt idx="191">
                  <c:v>1545.46</c:v>
                </c:pt>
                <c:pt idx="192">
                  <c:v>1545.33</c:v>
                </c:pt>
                <c:pt idx="193">
                  <c:v>1545.33</c:v>
                </c:pt>
                <c:pt idx="194">
                  <c:v>1545.46</c:v>
                </c:pt>
                <c:pt idx="195">
                  <c:v>1545.33</c:v>
                </c:pt>
                <c:pt idx="196">
                  <c:v>1545.46</c:v>
                </c:pt>
                <c:pt idx="197">
                  <c:v>1545.33</c:v>
                </c:pt>
                <c:pt idx="198">
                  <c:v>1545.33</c:v>
                </c:pt>
                <c:pt idx="199">
                  <c:v>1545.33</c:v>
                </c:pt>
                <c:pt idx="200">
                  <c:v>1545.33</c:v>
                </c:pt>
                <c:pt idx="201">
                  <c:v>1545.46</c:v>
                </c:pt>
                <c:pt idx="202">
                  <c:v>1545.33</c:v>
                </c:pt>
                <c:pt idx="203">
                  <c:v>1545.46</c:v>
                </c:pt>
                <c:pt idx="204">
                  <c:v>1545.46</c:v>
                </c:pt>
                <c:pt idx="205">
                  <c:v>1545.46</c:v>
                </c:pt>
                <c:pt idx="206">
                  <c:v>1545.33</c:v>
                </c:pt>
                <c:pt idx="207">
                  <c:v>1545.46</c:v>
                </c:pt>
                <c:pt idx="208">
                  <c:v>1545.46</c:v>
                </c:pt>
                <c:pt idx="209">
                  <c:v>1545.46</c:v>
                </c:pt>
                <c:pt idx="210">
                  <c:v>1545.59</c:v>
                </c:pt>
                <c:pt idx="211">
                  <c:v>1545.72</c:v>
                </c:pt>
                <c:pt idx="212">
                  <c:v>1546.1</c:v>
                </c:pt>
                <c:pt idx="213">
                  <c:v>1546.23</c:v>
                </c:pt>
                <c:pt idx="214">
                  <c:v>1546.61</c:v>
                </c:pt>
                <c:pt idx="215">
                  <c:v>1547.12</c:v>
                </c:pt>
                <c:pt idx="216">
                  <c:v>1547.63</c:v>
                </c:pt>
                <c:pt idx="217">
                  <c:v>1548.27</c:v>
                </c:pt>
                <c:pt idx="218">
                  <c:v>1548.91</c:v>
                </c:pt>
                <c:pt idx="219">
                  <c:v>1549.68</c:v>
                </c:pt>
                <c:pt idx="220">
                  <c:v>1550.57</c:v>
                </c:pt>
                <c:pt idx="221">
                  <c:v>1551.72</c:v>
                </c:pt>
                <c:pt idx="222">
                  <c:v>1552.75</c:v>
                </c:pt>
                <c:pt idx="223">
                  <c:v>1553.9</c:v>
                </c:pt>
                <c:pt idx="224">
                  <c:v>1555.17</c:v>
                </c:pt>
                <c:pt idx="225">
                  <c:v>1556.58</c:v>
                </c:pt>
                <c:pt idx="226">
                  <c:v>1557.99</c:v>
                </c:pt>
                <c:pt idx="227">
                  <c:v>1557.22</c:v>
                </c:pt>
                <c:pt idx="228">
                  <c:v>1555.81</c:v>
                </c:pt>
                <c:pt idx="229">
                  <c:v>1554.53</c:v>
                </c:pt>
                <c:pt idx="230">
                  <c:v>1553.38</c:v>
                </c:pt>
                <c:pt idx="231">
                  <c:v>1552.36</c:v>
                </c:pt>
                <c:pt idx="232">
                  <c:v>1551.47</c:v>
                </c:pt>
                <c:pt idx="233">
                  <c:v>1550.57</c:v>
                </c:pt>
                <c:pt idx="234">
                  <c:v>1549.68</c:v>
                </c:pt>
                <c:pt idx="235">
                  <c:v>1548.91</c:v>
                </c:pt>
                <c:pt idx="236">
                  <c:v>1548.4</c:v>
                </c:pt>
                <c:pt idx="237">
                  <c:v>1547.76</c:v>
                </c:pt>
                <c:pt idx="238">
                  <c:v>1547.25</c:v>
                </c:pt>
                <c:pt idx="239">
                  <c:v>1546.87</c:v>
                </c:pt>
                <c:pt idx="240">
                  <c:v>1546.61</c:v>
                </c:pt>
                <c:pt idx="241">
                  <c:v>1546.23</c:v>
                </c:pt>
                <c:pt idx="242">
                  <c:v>1545.97</c:v>
                </c:pt>
                <c:pt idx="243">
                  <c:v>1545.97</c:v>
                </c:pt>
                <c:pt idx="244">
                  <c:v>1545.84</c:v>
                </c:pt>
                <c:pt idx="245">
                  <c:v>1545.72</c:v>
                </c:pt>
                <c:pt idx="246">
                  <c:v>1545.72</c:v>
                </c:pt>
                <c:pt idx="247">
                  <c:v>1545.72</c:v>
                </c:pt>
                <c:pt idx="248">
                  <c:v>1545.72</c:v>
                </c:pt>
                <c:pt idx="249">
                  <c:v>1545.72</c:v>
                </c:pt>
                <c:pt idx="250">
                  <c:v>1545.72</c:v>
                </c:pt>
                <c:pt idx="251">
                  <c:v>1545.59</c:v>
                </c:pt>
                <c:pt idx="252">
                  <c:v>1545.72</c:v>
                </c:pt>
                <c:pt idx="253">
                  <c:v>1545.72</c:v>
                </c:pt>
                <c:pt idx="254">
                  <c:v>1545.59</c:v>
                </c:pt>
                <c:pt idx="255">
                  <c:v>1545.72</c:v>
                </c:pt>
                <c:pt idx="256">
                  <c:v>1545.59</c:v>
                </c:pt>
                <c:pt idx="257">
                  <c:v>1545.59</c:v>
                </c:pt>
                <c:pt idx="258">
                  <c:v>1545.59</c:v>
                </c:pt>
                <c:pt idx="259">
                  <c:v>1545.59</c:v>
                </c:pt>
                <c:pt idx="260">
                  <c:v>1545.46</c:v>
                </c:pt>
                <c:pt idx="261">
                  <c:v>1545.59</c:v>
                </c:pt>
                <c:pt idx="262">
                  <c:v>1545.59</c:v>
                </c:pt>
                <c:pt idx="263">
                  <c:v>1545.46</c:v>
                </c:pt>
                <c:pt idx="264">
                  <c:v>1545.59</c:v>
                </c:pt>
                <c:pt idx="265">
                  <c:v>1545.59</c:v>
                </c:pt>
                <c:pt idx="266">
                  <c:v>1545.59</c:v>
                </c:pt>
                <c:pt idx="267">
                  <c:v>1545.59</c:v>
                </c:pt>
                <c:pt idx="268">
                  <c:v>1545.59</c:v>
                </c:pt>
                <c:pt idx="269">
                  <c:v>1545.59</c:v>
                </c:pt>
                <c:pt idx="270">
                  <c:v>1545.46</c:v>
                </c:pt>
                <c:pt idx="271">
                  <c:v>1545.46</c:v>
                </c:pt>
                <c:pt idx="272">
                  <c:v>1545.59</c:v>
                </c:pt>
                <c:pt idx="273">
                  <c:v>1545.46</c:v>
                </c:pt>
                <c:pt idx="274">
                  <c:v>1545.59</c:v>
                </c:pt>
                <c:pt idx="275">
                  <c:v>1545.46</c:v>
                </c:pt>
                <c:pt idx="276">
                  <c:v>1545.59</c:v>
                </c:pt>
                <c:pt idx="277">
                  <c:v>1545.59</c:v>
                </c:pt>
                <c:pt idx="278">
                  <c:v>1545.46</c:v>
                </c:pt>
                <c:pt idx="279">
                  <c:v>1545.46</c:v>
                </c:pt>
                <c:pt idx="280">
                  <c:v>1545.46</c:v>
                </c:pt>
                <c:pt idx="281">
                  <c:v>1545.46</c:v>
                </c:pt>
                <c:pt idx="282">
                  <c:v>1545.59</c:v>
                </c:pt>
                <c:pt idx="283">
                  <c:v>1545.59</c:v>
                </c:pt>
                <c:pt idx="284">
                  <c:v>1545.46</c:v>
                </c:pt>
                <c:pt idx="285">
                  <c:v>1545.59</c:v>
                </c:pt>
                <c:pt idx="286">
                  <c:v>1545.46</c:v>
                </c:pt>
                <c:pt idx="287">
                  <c:v>1545.46</c:v>
                </c:pt>
                <c:pt idx="288">
                  <c:v>1545.46</c:v>
                </c:pt>
                <c:pt idx="289">
                  <c:v>1545.46</c:v>
                </c:pt>
                <c:pt idx="290">
                  <c:v>1545.46</c:v>
                </c:pt>
                <c:pt idx="291">
                  <c:v>1545.46</c:v>
                </c:pt>
                <c:pt idx="292">
                  <c:v>1545.46</c:v>
                </c:pt>
                <c:pt idx="293">
                  <c:v>1545.46</c:v>
                </c:pt>
                <c:pt idx="294">
                  <c:v>1545.46</c:v>
                </c:pt>
                <c:pt idx="295">
                  <c:v>1545.46</c:v>
                </c:pt>
                <c:pt idx="296">
                  <c:v>1545.59</c:v>
                </c:pt>
                <c:pt idx="297">
                  <c:v>1545.59</c:v>
                </c:pt>
                <c:pt idx="298">
                  <c:v>1545.46</c:v>
                </c:pt>
                <c:pt idx="299">
                  <c:v>1545.46</c:v>
                </c:pt>
                <c:pt idx="300">
                  <c:v>1545.46</c:v>
                </c:pt>
                <c:pt idx="301">
                  <c:v>1545.46</c:v>
                </c:pt>
                <c:pt idx="302">
                  <c:v>1540.86</c:v>
                </c:pt>
                <c:pt idx="303">
                  <c:v>1540.86</c:v>
                </c:pt>
                <c:pt idx="304">
                  <c:v>1540.99</c:v>
                </c:pt>
                <c:pt idx="305">
                  <c:v>1540.86</c:v>
                </c:pt>
                <c:pt idx="306">
                  <c:v>1540.86</c:v>
                </c:pt>
                <c:pt idx="307">
                  <c:v>1540.99</c:v>
                </c:pt>
                <c:pt idx="308">
                  <c:v>1540.73</c:v>
                </c:pt>
                <c:pt idx="309">
                  <c:v>1540.86</c:v>
                </c:pt>
                <c:pt idx="310">
                  <c:v>1540.99</c:v>
                </c:pt>
                <c:pt idx="311">
                  <c:v>1540.99</c:v>
                </c:pt>
                <c:pt idx="312">
                  <c:v>1540.86</c:v>
                </c:pt>
                <c:pt idx="313">
                  <c:v>1540.86</c:v>
                </c:pt>
                <c:pt idx="314">
                  <c:v>1540.86</c:v>
                </c:pt>
                <c:pt idx="315">
                  <c:v>1540.86</c:v>
                </c:pt>
                <c:pt idx="316">
                  <c:v>1540.99</c:v>
                </c:pt>
                <c:pt idx="317">
                  <c:v>1540.86</c:v>
                </c:pt>
                <c:pt idx="318">
                  <c:v>1540.86</c:v>
                </c:pt>
                <c:pt idx="319">
                  <c:v>1540.86</c:v>
                </c:pt>
                <c:pt idx="320">
                  <c:v>1540.86</c:v>
                </c:pt>
                <c:pt idx="321">
                  <c:v>1540.86</c:v>
                </c:pt>
                <c:pt idx="322">
                  <c:v>1540.73</c:v>
                </c:pt>
                <c:pt idx="323">
                  <c:v>1540.73</c:v>
                </c:pt>
                <c:pt idx="324">
                  <c:v>1540.86</c:v>
                </c:pt>
                <c:pt idx="325">
                  <c:v>1540.86</c:v>
                </c:pt>
                <c:pt idx="326">
                  <c:v>1540.86</c:v>
                </c:pt>
                <c:pt idx="327">
                  <c:v>1540.73</c:v>
                </c:pt>
                <c:pt idx="328">
                  <c:v>1540.99</c:v>
                </c:pt>
                <c:pt idx="329">
                  <c:v>1540.86</c:v>
                </c:pt>
                <c:pt idx="330">
                  <c:v>1540.86</c:v>
                </c:pt>
                <c:pt idx="331">
                  <c:v>1540.86</c:v>
                </c:pt>
                <c:pt idx="332">
                  <c:v>1540.99</c:v>
                </c:pt>
                <c:pt idx="333">
                  <c:v>1540.86</c:v>
                </c:pt>
                <c:pt idx="334">
                  <c:v>1540.86</c:v>
                </c:pt>
                <c:pt idx="335">
                  <c:v>1541.24</c:v>
                </c:pt>
                <c:pt idx="336">
                  <c:v>1541.24</c:v>
                </c:pt>
                <c:pt idx="337">
                  <c:v>1541.37</c:v>
                </c:pt>
                <c:pt idx="338">
                  <c:v>1541.75</c:v>
                </c:pt>
                <c:pt idx="339">
                  <c:v>1542.14</c:v>
                </c:pt>
                <c:pt idx="340">
                  <c:v>1542.52</c:v>
                </c:pt>
                <c:pt idx="341">
                  <c:v>1542.9</c:v>
                </c:pt>
                <c:pt idx="342">
                  <c:v>1543.54</c:v>
                </c:pt>
                <c:pt idx="343">
                  <c:v>1544.05</c:v>
                </c:pt>
                <c:pt idx="344">
                  <c:v>1544.95</c:v>
                </c:pt>
                <c:pt idx="345">
                  <c:v>1545.72</c:v>
                </c:pt>
                <c:pt idx="346">
                  <c:v>1546.74</c:v>
                </c:pt>
                <c:pt idx="347">
                  <c:v>1547.63</c:v>
                </c:pt>
                <c:pt idx="348">
                  <c:v>1548.66</c:v>
                </c:pt>
                <c:pt idx="349">
                  <c:v>1549.93</c:v>
                </c:pt>
                <c:pt idx="350">
                  <c:v>1551.08</c:v>
                </c:pt>
                <c:pt idx="351">
                  <c:v>1552.36</c:v>
                </c:pt>
                <c:pt idx="352">
                  <c:v>1553.77</c:v>
                </c:pt>
                <c:pt idx="353">
                  <c:v>1555.43</c:v>
                </c:pt>
                <c:pt idx="354">
                  <c:v>1556.96</c:v>
                </c:pt>
                <c:pt idx="355">
                  <c:v>1558.62</c:v>
                </c:pt>
                <c:pt idx="356">
                  <c:v>1560.41</c:v>
                </c:pt>
                <c:pt idx="357">
                  <c:v>1562.2</c:v>
                </c:pt>
                <c:pt idx="358">
                  <c:v>1564.25</c:v>
                </c:pt>
                <c:pt idx="359">
                  <c:v>1566.29</c:v>
                </c:pt>
                <c:pt idx="360">
                  <c:v>1568.59</c:v>
                </c:pt>
                <c:pt idx="361">
                  <c:v>1571.28</c:v>
                </c:pt>
                <c:pt idx="362">
                  <c:v>1573.96</c:v>
                </c:pt>
                <c:pt idx="363">
                  <c:v>1576.65</c:v>
                </c:pt>
                <c:pt idx="364">
                  <c:v>1579.71</c:v>
                </c:pt>
                <c:pt idx="365">
                  <c:v>1582.65</c:v>
                </c:pt>
                <c:pt idx="366">
                  <c:v>1585.85</c:v>
                </c:pt>
                <c:pt idx="367">
                  <c:v>1589.04</c:v>
                </c:pt>
                <c:pt idx="368">
                  <c:v>1591.98</c:v>
                </c:pt>
                <c:pt idx="369">
                  <c:v>1594.8</c:v>
                </c:pt>
                <c:pt idx="370">
                  <c:v>1594.16</c:v>
                </c:pt>
                <c:pt idx="371">
                  <c:v>1596.97</c:v>
                </c:pt>
                <c:pt idx="372">
                  <c:v>1599.91</c:v>
                </c:pt>
                <c:pt idx="373">
                  <c:v>1602.59</c:v>
                </c:pt>
                <c:pt idx="374">
                  <c:v>1604.76</c:v>
                </c:pt>
                <c:pt idx="375">
                  <c:v>1606.43</c:v>
                </c:pt>
                <c:pt idx="376">
                  <c:v>1607.83</c:v>
                </c:pt>
                <c:pt idx="377">
                  <c:v>1609.11</c:v>
                </c:pt>
                <c:pt idx="378">
                  <c:v>1607.7</c:v>
                </c:pt>
                <c:pt idx="379">
                  <c:v>1605.15</c:v>
                </c:pt>
                <c:pt idx="380">
                  <c:v>1602.46</c:v>
                </c:pt>
                <c:pt idx="381">
                  <c:v>1599.65</c:v>
                </c:pt>
                <c:pt idx="382">
                  <c:v>1596.46</c:v>
                </c:pt>
                <c:pt idx="383">
                  <c:v>1592.88</c:v>
                </c:pt>
                <c:pt idx="384">
                  <c:v>1588.66</c:v>
                </c:pt>
                <c:pt idx="385">
                  <c:v>1584.19</c:v>
                </c:pt>
                <c:pt idx="386">
                  <c:v>1579.33</c:v>
                </c:pt>
                <c:pt idx="387">
                  <c:v>1574.09</c:v>
                </c:pt>
                <c:pt idx="388">
                  <c:v>1568.72</c:v>
                </c:pt>
                <c:pt idx="389">
                  <c:v>1563.61</c:v>
                </c:pt>
                <c:pt idx="390">
                  <c:v>1558.24</c:v>
                </c:pt>
                <c:pt idx="391">
                  <c:v>1552.75</c:v>
                </c:pt>
                <c:pt idx="392">
                  <c:v>1547.5</c:v>
                </c:pt>
                <c:pt idx="393">
                  <c:v>1542.65</c:v>
                </c:pt>
                <c:pt idx="394">
                  <c:v>1538.3</c:v>
                </c:pt>
                <c:pt idx="395">
                  <c:v>1534.72</c:v>
                </c:pt>
                <c:pt idx="396">
                  <c:v>1531.91</c:v>
                </c:pt>
                <c:pt idx="397">
                  <c:v>1529.61</c:v>
                </c:pt>
                <c:pt idx="398">
                  <c:v>1528.08</c:v>
                </c:pt>
                <c:pt idx="399">
                  <c:v>1527.18</c:v>
                </c:pt>
                <c:pt idx="400">
                  <c:v>1527.05</c:v>
                </c:pt>
                <c:pt idx="401">
                  <c:v>1526.93</c:v>
                </c:pt>
                <c:pt idx="402">
                  <c:v>1527.05</c:v>
                </c:pt>
                <c:pt idx="403">
                  <c:v>1527.57</c:v>
                </c:pt>
                <c:pt idx="404">
                  <c:v>1528.08</c:v>
                </c:pt>
                <c:pt idx="405">
                  <c:v>1528.59</c:v>
                </c:pt>
                <c:pt idx="406">
                  <c:v>1529.1</c:v>
                </c:pt>
                <c:pt idx="407">
                  <c:v>1529.61</c:v>
                </c:pt>
                <c:pt idx="408">
                  <c:v>1530.38</c:v>
                </c:pt>
                <c:pt idx="409">
                  <c:v>1530.89</c:v>
                </c:pt>
                <c:pt idx="410">
                  <c:v>1531.4</c:v>
                </c:pt>
                <c:pt idx="411">
                  <c:v>1532.04</c:v>
                </c:pt>
                <c:pt idx="412">
                  <c:v>1532.55</c:v>
                </c:pt>
                <c:pt idx="413">
                  <c:v>1533.19</c:v>
                </c:pt>
                <c:pt idx="414">
                  <c:v>1533.7</c:v>
                </c:pt>
                <c:pt idx="415">
                  <c:v>1534.21</c:v>
                </c:pt>
                <c:pt idx="416">
                  <c:v>1534.72</c:v>
                </c:pt>
                <c:pt idx="417">
                  <c:v>1535.11</c:v>
                </c:pt>
                <c:pt idx="418">
                  <c:v>1535.62</c:v>
                </c:pt>
                <c:pt idx="419">
                  <c:v>1536.0</c:v>
                </c:pt>
                <c:pt idx="420">
                  <c:v>1536.26</c:v>
                </c:pt>
                <c:pt idx="421">
                  <c:v>1536.51</c:v>
                </c:pt>
                <c:pt idx="422">
                  <c:v>1536.77</c:v>
                </c:pt>
                <c:pt idx="423">
                  <c:v>1536.77</c:v>
                </c:pt>
                <c:pt idx="424">
                  <c:v>1537.02</c:v>
                </c:pt>
                <c:pt idx="425">
                  <c:v>1537.02</c:v>
                </c:pt>
                <c:pt idx="426">
                  <c:v>1537.28</c:v>
                </c:pt>
                <c:pt idx="427">
                  <c:v>1537.41</c:v>
                </c:pt>
                <c:pt idx="428">
                  <c:v>1537.41</c:v>
                </c:pt>
                <c:pt idx="429">
                  <c:v>1537.41</c:v>
                </c:pt>
                <c:pt idx="430">
                  <c:v>1537.54</c:v>
                </c:pt>
                <c:pt idx="431">
                  <c:v>1537.66</c:v>
                </c:pt>
                <c:pt idx="432">
                  <c:v>1537.79</c:v>
                </c:pt>
                <c:pt idx="433">
                  <c:v>1538.17</c:v>
                </c:pt>
                <c:pt idx="434">
                  <c:v>1538.05</c:v>
                </c:pt>
                <c:pt idx="435">
                  <c:v>1538.3</c:v>
                </c:pt>
                <c:pt idx="436">
                  <c:v>1538.3</c:v>
                </c:pt>
                <c:pt idx="437">
                  <c:v>1538.43</c:v>
                </c:pt>
                <c:pt idx="438">
                  <c:v>1538.43</c:v>
                </c:pt>
                <c:pt idx="439">
                  <c:v>1538.3</c:v>
                </c:pt>
                <c:pt idx="440">
                  <c:v>1538.43</c:v>
                </c:pt>
                <c:pt idx="441">
                  <c:v>1538.56</c:v>
                </c:pt>
                <c:pt idx="442">
                  <c:v>1538.56</c:v>
                </c:pt>
                <c:pt idx="443">
                  <c:v>1538.81</c:v>
                </c:pt>
                <c:pt idx="444">
                  <c:v>1538.69</c:v>
                </c:pt>
                <c:pt idx="445">
                  <c:v>1538.69</c:v>
                </c:pt>
                <c:pt idx="446">
                  <c:v>1538.69</c:v>
                </c:pt>
                <c:pt idx="447">
                  <c:v>1538.81</c:v>
                </c:pt>
                <c:pt idx="448">
                  <c:v>1538.94</c:v>
                </c:pt>
                <c:pt idx="449">
                  <c:v>1538.94</c:v>
                </c:pt>
                <c:pt idx="450">
                  <c:v>1539.07</c:v>
                </c:pt>
                <c:pt idx="451">
                  <c:v>1538.94</c:v>
                </c:pt>
                <c:pt idx="452">
                  <c:v>1538.94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089472"/>
        <c:axId val="-2102461408"/>
      </c:lineChart>
      <c:catAx>
        <c:axId val="-210308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61408"/>
        <c:crosses val="autoZero"/>
        <c:auto val="1"/>
        <c:lblAlgn val="ctr"/>
        <c:lblOffset val="100"/>
        <c:noMultiLvlLbl val="0"/>
      </c:catAx>
      <c:valAx>
        <c:axId val="-21024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ir!$A$1:$A$453</c:f>
              <c:numCache>
                <c:formatCode>General</c:formatCode>
                <c:ptCount val="453"/>
                <c:pt idx="0">
                  <c:v>11142.0</c:v>
                </c:pt>
                <c:pt idx="1">
                  <c:v>11146.0</c:v>
                </c:pt>
                <c:pt idx="2">
                  <c:v>11155.0</c:v>
                </c:pt>
                <c:pt idx="3">
                  <c:v>11163.0</c:v>
                </c:pt>
                <c:pt idx="4">
                  <c:v>11175.0</c:v>
                </c:pt>
                <c:pt idx="5">
                  <c:v>11183.0</c:v>
                </c:pt>
                <c:pt idx="6">
                  <c:v>11193.0</c:v>
                </c:pt>
                <c:pt idx="7">
                  <c:v>11211.0</c:v>
                </c:pt>
                <c:pt idx="8">
                  <c:v>11215.0</c:v>
                </c:pt>
                <c:pt idx="9">
                  <c:v>11222.0</c:v>
                </c:pt>
                <c:pt idx="10">
                  <c:v>11235.0</c:v>
                </c:pt>
                <c:pt idx="11">
                  <c:v>11245.0</c:v>
                </c:pt>
                <c:pt idx="12">
                  <c:v>11256.0</c:v>
                </c:pt>
                <c:pt idx="13">
                  <c:v>11273.0</c:v>
                </c:pt>
                <c:pt idx="14">
                  <c:v>11278.0</c:v>
                </c:pt>
                <c:pt idx="15">
                  <c:v>11296.0</c:v>
                </c:pt>
                <c:pt idx="16">
                  <c:v>11308.0</c:v>
                </c:pt>
                <c:pt idx="17">
                  <c:v>11321.0</c:v>
                </c:pt>
                <c:pt idx="18">
                  <c:v>11336.0</c:v>
                </c:pt>
                <c:pt idx="19">
                  <c:v>11345.0</c:v>
                </c:pt>
                <c:pt idx="20">
                  <c:v>11368.0</c:v>
                </c:pt>
                <c:pt idx="21">
                  <c:v>11380.0</c:v>
                </c:pt>
                <c:pt idx="22">
                  <c:v>11390.0</c:v>
                </c:pt>
                <c:pt idx="23">
                  <c:v>11411.0</c:v>
                </c:pt>
                <c:pt idx="24">
                  <c:v>11424.0</c:v>
                </c:pt>
                <c:pt idx="25">
                  <c:v>11437.0</c:v>
                </c:pt>
                <c:pt idx="26">
                  <c:v>11460.0</c:v>
                </c:pt>
                <c:pt idx="27">
                  <c:v>11479.0</c:v>
                </c:pt>
                <c:pt idx="28">
                  <c:v>11497.0</c:v>
                </c:pt>
                <c:pt idx="29">
                  <c:v>11513.0</c:v>
                </c:pt>
                <c:pt idx="30">
                  <c:v>11533.0</c:v>
                </c:pt>
                <c:pt idx="31">
                  <c:v>11552.0</c:v>
                </c:pt>
                <c:pt idx="32">
                  <c:v>11574.0</c:v>
                </c:pt>
                <c:pt idx="33">
                  <c:v>11597.0</c:v>
                </c:pt>
                <c:pt idx="34">
                  <c:v>11617.0</c:v>
                </c:pt>
                <c:pt idx="35">
                  <c:v>11639.0</c:v>
                </c:pt>
                <c:pt idx="36">
                  <c:v>11661.0</c:v>
                </c:pt>
                <c:pt idx="37">
                  <c:v>11685.0</c:v>
                </c:pt>
                <c:pt idx="38">
                  <c:v>11716.0</c:v>
                </c:pt>
                <c:pt idx="39">
                  <c:v>11739.0</c:v>
                </c:pt>
                <c:pt idx="40">
                  <c:v>11769.0</c:v>
                </c:pt>
                <c:pt idx="41">
                  <c:v>11794.0</c:v>
                </c:pt>
                <c:pt idx="42">
                  <c:v>11824.0</c:v>
                </c:pt>
                <c:pt idx="43">
                  <c:v>11854.0</c:v>
                </c:pt>
                <c:pt idx="44">
                  <c:v>11886.0</c:v>
                </c:pt>
                <c:pt idx="45">
                  <c:v>11908.0</c:v>
                </c:pt>
                <c:pt idx="46">
                  <c:v>11943.0</c:v>
                </c:pt>
                <c:pt idx="47">
                  <c:v>11970.0</c:v>
                </c:pt>
                <c:pt idx="48">
                  <c:v>12009.0</c:v>
                </c:pt>
                <c:pt idx="49">
                  <c:v>12053.0</c:v>
                </c:pt>
                <c:pt idx="50">
                  <c:v>12082.0</c:v>
                </c:pt>
                <c:pt idx="51">
                  <c:v>12121.0</c:v>
                </c:pt>
                <c:pt idx="52">
                  <c:v>12162.0</c:v>
                </c:pt>
                <c:pt idx="53">
                  <c:v>12201.0</c:v>
                </c:pt>
                <c:pt idx="54">
                  <c:v>12239.0</c:v>
                </c:pt>
                <c:pt idx="55">
                  <c:v>12283.0</c:v>
                </c:pt>
                <c:pt idx="56">
                  <c:v>12325.0</c:v>
                </c:pt>
                <c:pt idx="57">
                  <c:v>12368.0</c:v>
                </c:pt>
                <c:pt idx="58">
                  <c:v>12418.0</c:v>
                </c:pt>
                <c:pt idx="59">
                  <c:v>12468.0</c:v>
                </c:pt>
                <c:pt idx="60">
                  <c:v>12517.0</c:v>
                </c:pt>
                <c:pt idx="61">
                  <c:v>12571.0</c:v>
                </c:pt>
                <c:pt idx="62">
                  <c:v>12622.0</c:v>
                </c:pt>
                <c:pt idx="63">
                  <c:v>12680.0</c:v>
                </c:pt>
                <c:pt idx="64">
                  <c:v>12741.0</c:v>
                </c:pt>
                <c:pt idx="65">
                  <c:v>12806.0</c:v>
                </c:pt>
                <c:pt idx="66">
                  <c:v>12859.0</c:v>
                </c:pt>
                <c:pt idx="67">
                  <c:v>12933.0</c:v>
                </c:pt>
                <c:pt idx="68">
                  <c:v>13000.0</c:v>
                </c:pt>
                <c:pt idx="69">
                  <c:v>13059.0</c:v>
                </c:pt>
                <c:pt idx="70">
                  <c:v>13138.0</c:v>
                </c:pt>
                <c:pt idx="71">
                  <c:v>13212.0</c:v>
                </c:pt>
                <c:pt idx="72">
                  <c:v>13300.0</c:v>
                </c:pt>
                <c:pt idx="73">
                  <c:v>13382.0</c:v>
                </c:pt>
                <c:pt idx="74">
                  <c:v>13473.0</c:v>
                </c:pt>
                <c:pt idx="75">
                  <c:v>13575.0</c:v>
                </c:pt>
                <c:pt idx="76">
                  <c:v>13567.0</c:v>
                </c:pt>
                <c:pt idx="77">
                  <c:v>13467.0</c:v>
                </c:pt>
                <c:pt idx="78">
                  <c:v>13370.0</c:v>
                </c:pt>
                <c:pt idx="79">
                  <c:v>13290.0</c:v>
                </c:pt>
                <c:pt idx="80">
                  <c:v>13205.0</c:v>
                </c:pt>
                <c:pt idx="81">
                  <c:v>13136.0</c:v>
                </c:pt>
                <c:pt idx="82">
                  <c:v>13065.0</c:v>
                </c:pt>
                <c:pt idx="83">
                  <c:v>12999.0</c:v>
                </c:pt>
                <c:pt idx="84">
                  <c:v>12927.0</c:v>
                </c:pt>
                <c:pt idx="85">
                  <c:v>12864.0</c:v>
                </c:pt>
                <c:pt idx="86">
                  <c:v>12797.0</c:v>
                </c:pt>
                <c:pt idx="87">
                  <c:v>12739.0</c:v>
                </c:pt>
                <c:pt idx="88">
                  <c:v>12681.0</c:v>
                </c:pt>
                <c:pt idx="89">
                  <c:v>12624.0</c:v>
                </c:pt>
                <c:pt idx="90">
                  <c:v>12570.0</c:v>
                </c:pt>
                <c:pt idx="91">
                  <c:v>12515.0</c:v>
                </c:pt>
                <c:pt idx="92">
                  <c:v>12466.0</c:v>
                </c:pt>
                <c:pt idx="93">
                  <c:v>12417.0</c:v>
                </c:pt>
                <c:pt idx="94">
                  <c:v>12371.0</c:v>
                </c:pt>
                <c:pt idx="95">
                  <c:v>12321.0</c:v>
                </c:pt>
                <c:pt idx="96">
                  <c:v>12278.0</c:v>
                </c:pt>
                <c:pt idx="97">
                  <c:v>12237.0</c:v>
                </c:pt>
                <c:pt idx="98">
                  <c:v>12194.0</c:v>
                </c:pt>
                <c:pt idx="99">
                  <c:v>12157.0</c:v>
                </c:pt>
                <c:pt idx="100">
                  <c:v>12118.0</c:v>
                </c:pt>
                <c:pt idx="101">
                  <c:v>12085.0</c:v>
                </c:pt>
                <c:pt idx="102">
                  <c:v>12045.0</c:v>
                </c:pt>
                <c:pt idx="103">
                  <c:v>12008.0</c:v>
                </c:pt>
                <c:pt idx="104">
                  <c:v>11976.0</c:v>
                </c:pt>
                <c:pt idx="105">
                  <c:v>11936.0</c:v>
                </c:pt>
                <c:pt idx="106">
                  <c:v>11908.0</c:v>
                </c:pt>
                <c:pt idx="107">
                  <c:v>11875.0</c:v>
                </c:pt>
                <c:pt idx="108">
                  <c:v>11846.0</c:v>
                </c:pt>
                <c:pt idx="109">
                  <c:v>11820.0</c:v>
                </c:pt>
                <c:pt idx="110">
                  <c:v>11796.0</c:v>
                </c:pt>
                <c:pt idx="111">
                  <c:v>11761.0</c:v>
                </c:pt>
                <c:pt idx="112">
                  <c:v>11734.0</c:v>
                </c:pt>
                <c:pt idx="113">
                  <c:v>11715.0</c:v>
                </c:pt>
                <c:pt idx="114">
                  <c:v>11684.0</c:v>
                </c:pt>
                <c:pt idx="115">
                  <c:v>11662.0</c:v>
                </c:pt>
                <c:pt idx="116">
                  <c:v>11638.0</c:v>
                </c:pt>
                <c:pt idx="117">
                  <c:v>11611.0</c:v>
                </c:pt>
                <c:pt idx="118">
                  <c:v>11596.0</c:v>
                </c:pt>
                <c:pt idx="119">
                  <c:v>11570.0</c:v>
                </c:pt>
                <c:pt idx="120">
                  <c:v>11544.0</c:v>
                </c:pt>
                <c:pt idx="121">
                  <c:v>11526.0</c:v>
                </c:pt>
                <c:pt idx="122">
                  <c:v>11509.0</c:v>
                </c:pt>
                <c:pt idx="123">
                  <c:v>11492.0</c:v>
                </c:pt>
                <c:pt idx="124">
                  <c:v>11473.0</c:v>
                </c:pt>
                <c:pt idx="125">
                  <c:v>11456.0</c:v>
                </c:pt>
                <c:pt idx="126">
                  <c:v>11436.0</c:v>
                </c:pt>
                <c:pt idx="127">
                  <c:v>11423.0</c:v>
                </c:pt>
                <c:pt idx="128">
                  <c:v>11407.0</c:v>
                </c:pt>
                <c:pt idx="129">
                  <c:v>11389.0</c:v>
                </c:pt>
                <c:pt idx="130">
                  <c:v>11376.0</c:v>
                </c:pt>
                <c:pt idx="131">
                  <c:v>11361.0</c:v>
                </c:pt>
                <c:pt idx="132">
                  <c:v>11348.0</c:v>
                </c:pt>
                <c:pt idx="133">
                  <c:v>11333.0</c:v>
                </c:pt>
                <c:pt idx="134">
                  <c:v>11317.0</c:v>
                </c:pt>
                <c:pt idx="135">
                  <c:v>11307.0</c:v>
                </c:pt>
                <c:pt idx="136">
                  <c:v>11297.0</c:v>
                </c:pt>
                <c:pt idx="137">
                  <c:v>11282.0</c:v>
                </c:pt>
                <c:pt idx="138">
                  <c:v>11272.0</c:v>
                </c:pt>
                <c:pt idx="139">
                  <c:v>11257.0</c:v>
                </c:pt>
                <c:pt idx="140">
                  <c:v>11248.0</c:v>
                </c:pt>
                <c:pt idx="141">
                  <c:v>11231.0</c:v>
                </c:pt>
                <c:pt idx="142">
                  <c:v>11226.0</c:v>
                </c:pt>
                <c:pt idx="143">
                  <c:v>11212.0</c:v>
                </c:pt>
                <c:pt idx="144">
                  <c:v>11202.0</c:v>
                </c:pt>
                <c:pt idx="145">
                  <c:v>11193.0</c:v>
                </c:pt>
                <c:pt idx="146">
                  <c:v>11177.0</c:v>
                </c:pt>
                <c:pt idx="147">
                  <c:v>11168.0</c:v>
                </c:pt>
                <c:pt idx="148">
                  <c:v>11163.0</c:v>
                </c:pt>
                <c:pt idx="149">
                  <c:v>11150.0</c:v>
                </c:pt>
                <c:pt idx="150">
                  <c:v>11145.0</c:v>
                </c:pt>
                <c:pt idx="151">
                  <c:v>11237.0</c:v>
                </c:pt>
                <c:pt idx="152">
                  <c:v>11246.0</c:v>
                </c:pt>
                <c:pt idx="153">
                  <c:v>11262.0</c:v>
                </c:pt>
                <c:pt idx="154">
                  <c:v>11274.0</c:v>
                </c:pt>
                <c:pt idx="155">
                  <c:v>11285.0</c:v>
                </c:pt>
                <c:pt idx="156">
                  <c:v>11299.0</c:v>
                </c:pt>
                <c:pt idx="157">
                  <c:v>11315.0</c:v>
                </c:pt>
                <c:pt idx="158">
                  <c:v>11319.0</c:v>
                </c:pt>
                <c:pt idx="159">
                  <c:v>11334.0</c:v>
                </c:pt>
                <c:pt idx="160">
                  <c:v>11344.0</c:v>
                </c:pt>
                <c:pt idx="161">
                  <c:v>11359.0</c:v>
                </c:pt>
                <c:pt idx="162">
                  <c:v>11372.0</c:v>
                </c:pt>
                <c:pt idx="163">
                  <c:v>11389.0</c:v>
                </c:pt>
                <c:pt idx="164">
                  <c:v>11403.0</c:v>
                </c:pt>
                <c:pt idx="165">
                  <c:v>11415.0</c:v>
                </c:pt>
                <c:pt idx="166">
                  <c:v>11441.0</c:v>
                </c:pt>
                <c:pt idx="167">
                  <c:v>11450.0</c:v>
                </c:pt>
                <c:pt idx="168">
                  <c:v>11467.0</c:v>
                </c:pt>
                <c:pt idx="169">
                  <c:v>11483.0</c:v>
                </c:pt>
                <c:pt idx="170">
                  <c:v>11504.0</c:v>
                </c:pt>
                <c:pt idx="171">
                  <c:v>11522.0</c:v>
                </c:pt>
                <c:pt idx="172">
                  <c:v>11537.0</c:v>
                </c:pt>
                <c:pt idx="173">
                  <c:v>11558.0</c:v>
                </c:pt>
                <c:pt idx="174">
                  <c:v>11577.0</c:v>
                </c:pt>
                <c:pt idx="175">
                  <c:v>11596.0</c:v>
                </c:pt>
                <c:pt idx="176">
                  <c:v>11622.0</c:v>
                </c:pt>
                <c:pt idx="177">
                  <c:v>11650.0</c:v>
                </c:pt>
                <c:pt idx="178">
                  <c:v>11668.0</c:v>
                </c:pt>
                <c:pt idx="179">
                  <c:v>11681.0</c:v>
                </c:pt>
                <c:pt idx="180">
                  <c:v>11714.0</c:v>
                </c:pt>
                <c:pt idx="181">
                  <c:v>11739.0</c:v>
                </c:pt>
                <c:pt idx="182">
                  <c:v>11756.0</c:v>
                </c:pt>
                <c:pt idx="183">
                  <c:v>11790.0</c:v>
                </c:pt>
                <c:pt idx="184">
                  <c:v>11819.0</c:v>
                </c:pt>
                <c:pt idx="185">
                  <c:v>11852.0</c:v>
                </c:pt>
                <c:pt idx="186">
                  <c:v>11873.0</c:v>
                </c:pt>
                <c:pt idx="187">
                  <c:v>11907.0</c:v>
                </c:pt>
                <c:pt idx="188">
                  <c:v>11935.0</c:v>
                </c:pt>
                <c:pt idx="189">
                  <c:v>11965.0</c:v>
                </c:pt>
                <c:pt idx="190">
                  <c:v>11998.0</c:v>
                </c:pt>
                <c:pt idx="191">
                  <c:v>12040.0</c:v>
                </c:pt>
                <c:pt idx="192">
                  <c:v>12069.0</c:v>
                </c:pt>
                <c:pt idx="193">
                  <c:v>12115.0</c:v>
                </c:pt>
                <c:pt idx="194">
                  <c:v>12149.0</c:v>
                </c:pt>
                <c:pt idx="195">
                  <c:v>12188.0</c:v>
                </c:pt>
                <c:pt idx="196">
                  <c:v>12225.0</c:v>
                </c:pt>
                <c:pt idx="197">
                  <c:v>12266.0</c:v>
                </c:pt>
                <c:pt idx="198">
                  <c:v>12309.0</c:v>
                </c:pt>
                <c:pt idx="199">
                  <c:v>12352.0</c:v>
                </c:pt>
                <c:pt idx="200">
                  <c:v>12398.0</c:v>
                </c:pt>
                <c:pt idx="201">
                  <c:v>12440.0</c:v>
                </c:pt>
                <c:pt idx="202">
                  <c:v>12490.0</c:v>
                </c:pt>
                <c:pt idx="203">
                  <c:v>12545.0</c:v>
                </c:pt>
                <c:pt idx="204">
                  <c:v>12601.0</c:v>
                </c:pt>
                <c:pt idx="205">
                  <c:v>12649.0</c:v>
                </c:pt>
                <c:pt idx="206">
                  <c:v>12706.0</c:v>
                </c:pt>
                <c:pt idx="207">
                  <c:v>12764.0</c:v>
                </c:pt>
                <c:pt idx="208">
                  <c:v>12827.0</c:v>
                </c:pt>
                <c:pt idx="209">
                  <c:v>12893.0</c:v>
                </c:pt>
                <c:pt idx="210">
                  <c:v>12955.0</c:v>
                </c:pt>
                <c:pt idx="211">
                  <c:v>13021.0</c:v>
                </c:pt>
                <c:pt idx="212">
                  <c:v>13089.0</c:v>
                </c:pt>
                <c:pt idx="213">
                  <c:v>13170.0</c:v>
                </c:pt>
                <c:pt idx="214">
                  <c:v>13239.0</c:v>
                </c:pt>
                <c:pt idx="215">
                  <c:v>13326.0</c:v>
                </c:pt>
                <c:pt idx="216">
                  <c:v>13418.0</c:v>
                </c:pt>
                <c:pt idx="217">
                  <c:v>13507.0</c:v>
                </c:pt>
                <c:pt idx="218">
                  <c:v>13612.0</c:v>
                </c:pt>
                <c:pt idx="219">
                  <c:v>13720.0</c:v>
                </c:pt>
                <c:pt idx="220">
                  <c:v>13854.0</c:v>
                </c:pt>
                <c:pt idx="221">
                  <c:v>14003.0</c:v>
                </c:pt>
                <c:pt idx="222">
                  <c:v>14143.0</c:v>
                </c:pt>
                <c:pt idx="223">
                  <c:v>14255.0</c:v>
                </c:pt>
                <c:pt idx="224">
                  <c:v>14339.0</c:v>
                </c:pt>
                <c:pt idx="225">
                  <c:v>14362.0</c:v>
                </c:pt>
                <c:pt idx="226">
                  <c:v>14363.0</c:v>
                </c:pt>
                <c:pt idx="227">
                  <c:v>14357.0</c:v>
                </c:pt>
                <c:pt idx="228">
                  <c:v>14358.0</c:v>
                </c:pt>
                <c:pt idx="229">
                  <c:v>14344.0</c:v>
                </c:pt>
                <c:pt idx="230">
                  <c:v>14335.0</c:v>
                </c:pt>
                <c:pt idx="231">
                  <c:v>14360.0</c:v>
                </c:pt>
                <c:pt idx="232">
                  <c:v>14360.0</c:v>
                </c:pt>
                <c:pt idx="233">
                  <c:v>14320.0</c:v>
                </c:pt>
                <c:pt idx="234">
                  <c:v>14213.0</c:v>
                </c:pt>
                <c:pt idx="235">
                  <c:v>14082.0</c:v>
                </c:pt>
                <c:pt idx="236">
                  <c:v>13898.0</c:v>
                </c:pt>
                <c:pt idx="237">
                  <c:v>13741.0</c:v>
                </c:pt>
                <c:pt idx="238">
                  <c:v>13640.0</c:v>
                </c:pt>
                <c:pt idx="239">
                  <c:v>13539.0</c:v>
                </c:pt>
                <c:pt idx="240">
                  <c:v>13451.0</c:v>
                </c:pt>
                <c:pt idx="241">
                  <c:v>13365.0</c:v>
                </c:pt>
                <c:pt idx="242">
                  <c:v>13283.0</c:v>
                </c:pt>
                <c:pt idx="243">
                  <c:v>13207.0</c:v>
                </c:pt>
                <c:pt idx="244">
                  <c:v>13133.0</c:v>
                </c:pt>
                <c:pt idx="245">
                  <c:v>13059.0</c:v>
                </c:pt>
                <c:pt idx="246">
                  <c:v>12991.0</c:v>
                </c:pt>
                <c:pt idx="247">
                  <c:v>12926.0</c:v>
                </c:pt>
                <c:pt idx="248">
                  <c:v>12859.0</c:v>
                </c:pt>
                <c:pt idx="249">
                  <c:v>12798.0</c:v>
                </c:pt>
                <c:pt idx="250">
                  <c:v>12738.0</c:v>
                </c:pt>
                <c:pt idx="251">
                  <c:v>12683.0</c:v>
                </c:pt>
                <c:pt idx="252">
                  <c:v>12625.0</c:v>
                </c:pt>
                <c:pt idx="253">
                  <c:v>12572.0</c:v>
                </c:pt>
                <c:pt idx="254">
                  <c:v>12517.0</c:v>
                </c:pt>
                <c:pt idx="255">
                  <c:v>12465.0</c:v>
                </c:pt>
                <c:pt idx="256">
                  <c:v>12422.0</c:v>
                </c:pt>
                <c:pt idx="257">
                  <c:v>12375.0</c:v>
                </c:pt>
                <c:pt idx="258">
                  <c:v>12328.0</c:v>
                </c:pt>
                <c:pt idx="259">
                  <c:v>12283.0</c:v>
                </c:pt>
                <c:pt idx="260">
                  <c:v>12240.0</c:v>
                </c:pt>
                <c:pt idx="261">
                  <c:v>12202.0</c:v>
                </c:pt>
                <c:pt idx="262">
                  <c:v>12162.0</c:v>
                </c:pt>
                <c:pt idx="263">
                  <c:v>12124.0</c:v>
                </c:pt>
                <c:pt idx="264">
                  <c:v>12088.0</c:v>
                </c:pt>
                <c:pt idx="265">
                  <c:v>12049.0</c:v>
                </c:pt>
                <c:pt idx="266">
                  <c:v>12014.0</c:v>
                </c:pt>
                <c:pt idx="267">
                  <c:v>11983.0</c:v>
                </c:pt>
                <c:pt idx="268">
                  <c:v>11944.0</c:v>
                </c:pt>
                <c:pt idx="269">
                  <c:v>11919.0</c:v>
                </c:pt>
                <c:pt idx="270">
                  <c:v>11884.0</c:v>
                </c:pt>
                <c:pt idx="271">
                  <c:v>11850.0</c:v>
                </c:pt>
                <c:pt idx="272">
                  <c:v>11825.0</c:v>
                </c:pt>
                <c:pt idx="273">
                  <c:v>11800.0</c:v>
                </c:pt>
                <c:pt idx="274">
                  <c:v>11771.0</c:v>
                </c:pt>
                <c:pt idx="275">
                  <c:v>11747.0</c:v>
                </c:pt>
                <c:pt idx="276">
                  <c:v>11721.0</c:v>
                </c:pt>
                <c:pt idx="277">
                  <c:v>11696.0</c:v>
                </c:pt>
                <c:pt idx="278">
                  <c:v>11672.0</c:v>
                </c:pt>
                <c:pt idx="279">
                  <c:v>11650.0</c:v>
                </c:pt>
                <c:pt idx="280">
                  <c:v>11628.0</c:v>
                </c:pt>
                <c:pt idx="281">
                  <c:v>11606.0</c:v>
                </c:pt>
                <c:pt idx="282">
                  <c:v>11578.0</c:v>
                </c:pt>
                <c:pt idx="283">
                  <c:v>11565.0</c:v>
                </c:pt>
                <c:pt idx="284">
                  <c:v>11535.0</c:v>
                </c:pt>
                <c:pt idx="285">
                  <c:v>11520.0</c:v>
                </c:pt>
                <c:pt idx="286">
                  <c:v>11504.0</c:v>
                </c:pt>
                <c:pt idx="287">
                  <c:v>11485.0</c:v>
                </c:pt>
                <c:pt idx="288">
                  <c:v>11470.0</c:v>
                </c:pt>
                <c:pt idx="289">
                  <c:v>11450.0</c:v>
                </c:pt>
                <c:pt idx="290">
                  <c:v>11436.0</c:v>
                </c:pt>
                <c:pt idx="291">
                  <c:v>11418.0</c:v>
                </c:pt>
                <c:pt idx="292">
                  <c:v>11404.0</c:v>
                </c:pt>
                <c:pt idx="293">
                  <c:v>11387.0</c:v>
                </c:pt>
                <c:pt idx="294">
                  <c:v>11373.0</c:v>
                </c:pt>
                <c:pt idx="295">
                  <c:v>11363.0</c:v>
                </c:pt>
                <c:pt idx="296">
                  <c:v>11342.0</c:v>
                </c:pt>
                <c:pt idx="297">
                  <c:v>11332.0</c:v>
                </c:pt>
                <c:pt idx="298">
                  <c:v>11322.0</c:v>
                </c:pt>
                <c:pt idx="299">
                  <c:v>11308.0</c:v>
                </c:pt>
                <c:pt idx="300">
                  <c:v>11295.0</c:v>
                </c:pt>
                <c:pt idx="301">
                  <c:v>11282.0</c:v>
                </c:pt>
                <c:pt idx="302">
                  <c:v>11633.0</c:v>
                </c:pt>
                <c:pt idx="303">
                  <c:v>11649.0</c:v>
                </c:pt>
                <c:pt idx="304">
                  <c:v>11661.0</c:v>
                </c:pt>
                <c:pt idx="305">
                  <c:v>11687.0</c:v>
                </c:pt>
                <c:pt idx="306">
                  <c:v>11701.0</c:v>
                </c:pt>
                <c:pt idx="307">
                  <c:v>11722.0</c:v>
                </c:pt>
                <c:pt idx="308">
                  <c:v>11743.0</c:v>
                </c:pt>
                <c:pt idx="309">
                  <c:v>11760.0</c:v>
                </c:pt>
                <c:pt idx="310">
                  <c:v>11777.0</c:v>
                </c:pt>
                <c:pt idx="311">
                  <c:v>11801.0</c:v>
                </c:pt>
                <c:pt idx="312">
                  <c:v>11823.0</c:v>
                </c:pt>
                <c:pt idx="313">
                  <c:v>11842.0</c:v>
                </c:pt>
                <c:pt idx="314">
                  <c:v>11872.0</c:v>
                </c:pt>
                <c:pt idx="315">
                  <c:v>11896.0</c:v>
                </c:pt>
                <c:pt idx="316">
                  <c:v>11923.0</c:v>
                </c:pt>
                <c:pt idx="317">
                  <c:v>11948.0</c:v>
                </c:pt>
                <c:pt idx="318">
                  <c:v>11972.0</c:v>
                </c:pt>
                <c:pt idx="319">
                  <c:v>12000.0</c:v>
                </c:pt>
                <c:pt idx="320">
                  <c:v>12032.0</c:v>
                </c:pt>
                <c:pt idx="321">
                  <c:v>12057.0</c:v>
                </c:pt>
                <c:pt idx="322">
                  <c:v>12087.0</c:v>
                </c:pt>
                <c:pt idx="323">
                  <c:v>12120.0</c:v>
                </c:pt>
                <c:pt idx="324">
                  <c:v>12158.0</c:v>
                </c:pt>
                <c:pt idx="325">
                  <c:v>12188.0</c:v>
                </c:pt>
                <c:pt idx="326">
                  <c:v>12222.0</c:v>
                </c:pt>
                <c:pt idx="327">
                  <c:v>12253.0</c:v>
                </c:pt>
                <c:pt idx="328">
                  <c:v>12289.0</c:v>
                </c:pt>
                <c:pt idx="329">
                  <c:v>12328.0</c:v>
                </c:pt>
                <c:pt idx="330">
                  <c:v>12364.0</c:v>
                </c:pt>
                <c:pt idx="331">
                  <c:v>12407.0</c:v>
                </c:pt>
                <c:pt idx="332">
                  <c:v>12449.0</c:v>
                </c:pt>
                <c:pt idx="333">
                  <c:v>12494.0</c:v>
                </c:pt>
                <c:pt idx="334">
                  <c:v>12539.0</c:v>
                </c:pt>
                <c:pt idx="335">
                  <c:v>12586.0</c:v>
                </c:pt>
                <c:pt idx="336">
                  <c:v>12636.0</c:v>
                </c:pt>
                <c:pt idx="337">
                  <c:v>12685.0</c:v>
                </c:pt>
                <c:pt idx="338">
                  <c:v>12737.0</c:v>
                </c:pt>
                <c:pt idx="339">
                  <c:v>12797.0</c:v>
                </c:pt>
                <c:pt idx="340">
                  <c:v>12854.0</c:v>
                </c:pt>
                <c:pt idx="341">
                  <c:v>12911.0</c:v>
                </c:pt>
                <c:pt idx="342">
                  <c:v>12971.0</c:v>
                </c:pt>
                <c:pt idx="343">
                  <c:v>13038.0</c:v>
                </c:pt>
                <c:pt idx="344">
                  <c:v>13107.0</c:v>
                </c:pt>
                <c:pt idx="345">
                  <c:v>13179.0</c:v>
                </c:pt>
                <c:pt idx="346">
                  <c:v>13245.0</c:v>
                </c:pt>
                <c:pt idx="347">
                  <c:v>13333.0</c:v>
                </c:pt>
                <c:pt idx="348">
                  <c:v>13411.0</c:v>
                </c:pt>
                <c:pt idx="349">
                  <c:v>13499.0</c:v>
                </c:pt>
                <c:pt idx="350">
                  <c:v>13589.0</c:v>
                </c:pt>
                <c:pt idx="351">
                  <c:v>13697.0</c:v>
                </c:pt>
                <c:pt idx="352">
                  <c:v>13815.0</c:v>
                </c:pt>
                <c:pt idx="353">
                  <c:v>13955.0</c:v>
                </c:pt>
                <c:pt idx="354">
                  <c:v>14081.0</c:v>
                </c:pt>
                <c:pt idx="355">
                  <c:v>14199.0</c:v>
                </c:pt>
                <c:pt idx="356">
                  <c:v>14288.0</c:v>
                </c:pt>
                <c:pt idx="357">
                  <c:v>14326.0</c:v>
                </c:pt>
                <c:pt idx="358">
                  <c:v>14330.0</c:v>
                </c:pt>
                <c:pt idx="359">
                  <c:v>14322.0</c:v>
                </c:pt>
                <c:pt idx="360">
                  <c:v>14314.0</c:v>
                </c:pt>
                <c:pt idx="361">
                  <c:v>14320.0</c:v>
                </c:pt>
                <c:pt idx="362">
                  <c:v>14325.0</c:v>
                </c:pt>
                <c:pt idx="363">
                  <c:v>14342.0</c:v>
                </c:pt>
                <c:pt idx="364">
                  <c:v>14357.0</c:v>
                </c:pt>
                <c:pt idx="365">
                  <c:v>14376.0</c:v>
                </c:pt>
                <c:pt idx="366">
                  <c:v>14410.0</c:v>
                </c:pt>
                <c:pt idx="367">
                  <c:v>14465.0</c:v>
                </c:pt>
                <c:pt idx="368">
                  <c:v>14543.0</c:v>
                </c:pt>
                <c:pt idx="369">
                  <c:v>14650.0</c:v>
                </c:pt>
                <c:pt idx="370">
                  <c:v>14779.0</c:v>
                </c:pt>
                <c:pt idx="371">
                  <c:v>14962.0</c:v>
                </c:pt>
                <c:pt idx="372">
                  <c:v>15194.0</c:v>
                </c:pt>
                <c:pt idx="373">
                  <c:v>15448.0</c:v>
                </c:pt>
                <c:pt idx="374">
                  <c:v>15691.0</c:v>
                </c:pt>
                <c:pt idx="375">
                  <c:v>15833.0</c:v>
                </c:pt>
                <c:pt idx="376">
                  <c:v>15887.0</c:v>
                </c:pt>
                <c:pt idx="377">
                  <c:v>15930.0</c:v>
                </c:pt>
                <c:pt idx="378">
                  <c:v>15906.0</c:v>
                </c:pt>
                <c:pt idx="379">
                  <c:v>15874.0</c:v>
                </c:pt>
                <c:pt idx="380">
                  <c:v>15795.0</c:v>
                </c:pt>
                <c:pt idx="381">
                  <c:v>15712.0</c:v>
                </c:pt>
                <c:pt idx="382">
                  <c:v>15643.0</c:v>
                </c:pt>
                <c:pt idx="383">
                  <c:v>15619.0</c:v>
                </c:pt>
                <c:pt idx="384">
                  <c:v>15607.0</c:v>
                </c:pt>
                <c:pt idx="385">
                  <c:v>15594.0</c:v>
                </c:pt>
                <c:pt idx="386">
                  <c:v>15609.0</c:v>
                </c:pt>
                <c:pt idx="387">
                  <c:v>15562.0</c:v>
                </c:pt>
                <c:pt idx="388">
                  <c:v>15517.0</c:v>
                </c:pt>
                <c:pt idx="389">
                  <c:v>15415.0</c:v>
                </c:pt>
                <c:pt idx="390">
                  <c:v>15349.0</c:v>
                </c:pt>
                <c:pt idx="391">
                  <c:v>15347.0</c:v>
                </c:pt>
                <c:pt idx="392">
                  <c:v>15425.0</c:v>
                </c:pt>
                <c:pt idx="393">
                  <c:v>15550.0</c:v>
                </c:pt>
                <c:pt idx="394">
                  <c:v>15689.0</c:v>
                </c:pt>
                <c:pt idx="395">
                  <c:v>15786.0</c:v>
                </c:pt>
                <c:pt idx="396">
                  <c:v>15834.0</c:v>
                </c:pt>
                <c:pt idx="397">
                  <c:v>15822.0</c:v>
                </c:pt>
                <c:pt idx="398">
                  <c:v>15692.0</c:v>
                </c:pt>
                <c:pt idx="399">
                  <c:v>15403.0</c:v>
                </c:pt>
                <c:pt idx="400">
                  <c:v>15042.0</c:v>
                </c:pt>
                <c:pt idx="401">
                  <c:v>14697.0</c:v>
                </c:pt>
                <c:pt idx="402">
                  <c:v>14387.0</c:v>
                </c:pt>
                <c:pt idx="403">
                  <c:v>14156.0</c:v>
                </c:pt>
                <c:pt idx="404">
                  <c:v>13968.0</c:v>
                </c:pt>
                <c:pt idx="405">
                  <c:v>13845.0</c:v>
                </c:pt>
                <c:pt idx="406">
                  <c:v>13781.0</c:v>
                </c:pt>
                <c:pt idx="407">
                  <c:v>13750.0</c:v>
                </c:pt>
                <c:pt idx="408">
                  <c:v>13753.0</c:v>
                </c:pt>
                <c:pt idx="409">
                  <c:v>13770.0</c:v>
                </c:pt>
                <c:pt idx="410">
                  <c:v>13817.0</c:v>
                </c:pt>
                <c:pt idx="411">
                  <c:v>13858.0</c:v>
                </c:pt>
                <c:pt idx="412">
                  <c:v>13908.0</c:v>
                </c:pt>
                <c:pt idx="413">
                  <c:v>13973.0</c:v>
                </c:pt>
                <c:pt idx="414">
                  <c:v>14034.0</c:v>
                </c:pt>
                <c:pt idx="415">
                  <c:v>14034.0</c:v>
                </c:pt>
                <c:pt idx="416">
                  <c:v>14011.0</c:v>
                </c:pt>
                <c:pt idx="417">
                  <c:v>13958.0</c:v>
                </c:pt>
                <c:pt idx="418">
                  <c:v>13905.0</c:v>
                </c:pt>
                <c:pt idx="419">
                  <c:v>13871.0</c:v>
                </c:pt>
                <c:pt idx="420">
                  <c:v>13816.0</c:v>
                </c:pt>
                <c:pt idx="421">
                  <c:v>13745.0</c:v>
                </c:pt>
                <c:pt idx="422">
                  <c:v>13685.0</c:v>
                </c:pt>
                <c:pt idx="423">
                  <c:v>13629.0</c:v>
                </c:pt>
                <c:pt idx="424">
                  <c:v>13558.0</c:v>
                </c:pt>
                <c:pt idx="425">
                  <c:v>13496.0</c:v>
                </c:pt>
                <c:pt idx="426">
                  <c:v>13432.0</c:v>
                </c:pt>
                <c:pt idx="427">
                  <c:v>13371.0</c:v>
                </c:pt>
                <c:pt idx="428">
                  <c:v>13308.0</c:v>
                </c:pt>
                <c:pt idx="429">
                  <c:v>13239.0</c:v>
                </c:pt>
                <c:pt idx="430">
                  <c:v>13170.0</c:v>
                </c:pt>
                <c:pt idx="431">
                  <c:v>13107.0</c:v>
                </c:pt>
                <c:pt idx="432">
                  <c:v>13046.0</c:v>
                </c:pt>
                <c:pt idx="433">
                  <c:v>12986.0</c:v>
                </c:pt>
                <c:pt idx="434">
                  <c:v>12922.0</c:v>
                </c:pt>
                <c:pt idx="435">
                  <c:v>12859.0</c:v>
                </c:pt>
                <c:pt idx="436">
                  <c:v>12807.0</c:v>
                </c:pt>
                <c:pt idx="437">
                  <c:v>12743.0</c:v>
                </c:pt>
                <c:pt idx="438">
                  <c:v>12690.0</c:v>
                </c:pt>
                <c:pt idx="439">
                  <c:v>12635.0</c:v>
                </c:pt>
                <c:pt idx="440">
                  <c:v>12588.0</c:v>
                </c:pt>
                <c:pt idx="441">
                  <c:v>12536.0</c:v>
                </c:pt>
                <c:pt idx="442">
                  <c:v>12491.0</c:v>
                </c:pt>
                <c:pt idx="443">
                  <c:v>12444.0</c:v>
                </c:pt>
                <c:pt idx="444">
                  <c:v>12397.0</c:v>
                </c:pt>
                <c:pt idx="445">
                  <c:v>12356.0</c:v>
                </c:pt>
                <c:pt idx="446">
                  <c:v>12316.0</c:v>
                </c:pt>
                <c:pt idx="447">
                  <c:v>12281.0</c:v>
                </c:pt>
                <c:pt idx="448">
                  <c:v>12244.0</c:v>
                </c:pt>
                <c:pt idx="449">
                  <c:v>12208.0</c:v>
                </c:pt>
                <c:pt idx="450">
                  <c:v>12173.0</c:v>
                </c:pt>
                <c:pt idx="451">
                  <c:v>12134.0</c:v>
                </c:pt>
                <c:pt idx="452">
                  <c:v>12111.0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759936"/>
        <c:axId val="-2103368912"/>
      </c:lineChart>
      <c:catAx>
        <c:axId val="-21187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368912"/>
        <c:crosses val="autoZero"/>
        <c:auto val="1"/>
        <c:lblAlgn val="ctr"/>
        <c:lblOffset val="100"/>
        <c:noMultiLvlLbl val="0"/>
      </c:catAx>
      <c:valAx>
        <c:axId val="-21033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</xdr:row>
      <xdr:rowOff>95250</xdr:rowOff>
    </xdr:from>
    <xdr:to>
      <xdr:col>15</xdr:col>
      <xdr:colOff>787400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0</xdr:row>
      <xdr:rowOff>146050</xdr:rowOff>
    </xdr:from>
    <xdr:to>
      <xdr:col>16</xdr:col>
      <xdr:colOff>177800</xdr:colOff>
      <xdr:row>14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0</xdr:row>
      <xdr:rowOff>146050</xdr:rowOff>
    </xdr:from>
    <xdr:to>
      <xdr:col>16</xdr:col>
      <xdr:colOff>317500</xdr:colOff>
      <xdr:row>14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3"/>
  <sheetViews>
    <sheetView workbookViewId="0">
      <selection activeCell="K21" sqref="K21"/>
    </sheetView>
  </sheetViews>
  <sheetFormatPr baseColWidth="10" defaultRowHeight="16" x14ac:dyDescent="0.2"/>
  <sheetData>
    <row r="1" spans="1:10" x14ac:dyDescent="0.2">
      <c r="A1">
        <v>9.7979768175969605E-3</v>
      </c>
      <c r="B1">
        <v>6.2938046099537803E-3</v>
      </c>
      <c r="C1" s="1">
        <v>-3.7054639590084801E-5</v>
      </c>
      <c r="D1">
        <v>4.6675195245280601E-3</v>
      </c>
      <c r="E1">
        <v>-6.3000745599921899E-4</v>
      </c>
      <c r="F1">
        <v>-1.8654730397231699E-3</v>
      </c>
      <c r="G1">
        <v>4.5470490696812504E-3</v>
      </c>
      <c r="H1">
        <v>8.2625921501434398E-4</v>
      </c>
      <c r="I1">
        <v>-6.9913067392630996E-3</v>
      </c>
      <c r="J1">
        <v>-1.5162992136636501E-4</v>
      </c>
    </row>
    <row r="2" spans="1:10" x14ac:dyDescent="0.2">
      <c r="A2">
        <v>8.8665641804255308E-3</v>
      </c>
      <c r="B2">
        <v>7.2509654819923799E-3</v>
      </c>
      <c r="C2" s="1">
        <v>-3.64625734250021E-5</v>
      </c>
      <c r="D2">
        <v>2.3339531090931401E-3</v>
      </c>
      <c r="E2">
        <v>4.5296243708035297E-3</v>
      </c>
      <c r="F2">
        <v>-5.67366887359224E-3</v>
      </c>
      <c r="G2">
        <v>1.4030843956473499E-3</v>
      </c>
      <c r="H2">
        <v>-2.5489575893657399E-3</v>
      </c>
      <c r="I2">
        <v>-5.0045030357857498E-3</v>
      </c>
      <c r="J2">
        <v>1.9479960188318601E-4</v>
      </c>
    </row>
    <row r="3" spans="1:10" x14ac:dyDescent="0.2">
      <c r="A3">
        <v>9.0742761018055701E-3</v>
      </c>
      <c r="B3">
        <v>4.70787615907221E-3</v>
      </c>
      <c r="C3">
        <v>1.7353191334216399E-4</v>
      </c>
      <c r="D3">
        <v>3.9692549016164796E-3</v>
      </c>
      <c r="E3">
        <v>1.5109661068438401E-4</v>
      </c>
      <c r="F3">
        <v>-2.9763972400710299E-3</v>
      </c>
      <c r="G3">
        <v>2.9466344947419701E-3</v>
      </c>
      <c r="H3">
        <v>-1.3043881098597401E-3</v>
      </c>
      <c r="I3">
        <v>-3.8637105919106002E-3</v>
      </c>
      <c r="J3">
        <v>-1.8129511627106999E-4</v>
      </c>
    </row>
    <row r="4" spans="1:10" x14ac:dyDescent="0.2">
      <c r="A4">
        <v>1.05704957620293E-2</v>
      </c>
      <c r="B4">
        <v>7.0596862348062204E-3</v>
      </c>
      <c r="C4">
        <v>-1.44148741028369E-3</v>
      </c>
      <c r="D4">
        <v>5.4986357939693998E-3</v>
      </c>
      <c r="E4">
        <v>3.8739502128935501E-3</v>
      </c>
      <c r="F4">
        <v>-4.0580697686264803E-3</v>
      </c>
      <c r="G4">
        <v>3.6747250903314699E-3</v>
      </c>
      <c r="H4">
        <v>4.1695626149097098E-4</v>
      </c>
      <c r="I4">
        <v>-8.2565349164391601E-3</v>
      </c>
      <c r="J4">
        <v>1.49537952939029E-4</v>
      </c>
    </row>
    <row r="5" spans="1:10" x14ac:dyDescent="0.2">
      <c r="A5">
        <v>9.6904141614843602E-3</v>
      </c>
      <c r="B5">
        <v>8.0788621003800593E-3</v>
      </c>
      <c r="C5">
        <v>-4.86872505177343E-4</v>
      </c>
      <c r="D5">
        <v>6.2665973481857698E-3</v>
      </c>
      <c r="E5">
        <v>4.8737057494555999E-3</v>
      </c>
      <c r="F5">
        <v>-3.6281517913711401E-3</v>
      </c>
      <c r="G5">
        <v>1.98542498329521E-3</v>
      </c>
      <c r="H5">
        <v>-2.5857973862449403E-4</v>
      </c>
      <c r="I5">
        <v>-4.1615785000427103E-3</v>
      </c>
      <c r="J5" s="1">
        <v>-8.8908566240115096E-5</v>
      </c>
    </row>
    <row r="6" spans="1:10" x14ac:dyDescent="0.2">
      <c r="A6">
        <v>8.7063945541168506E-3</v>
      </c>
      <c r="B6">
        <v>1.0207709179289599E-2</v>
      </c>
      <c r="C6">
        <v>2.5262399846018399E-4</v>
      </c>
      <c r="D6">
        <v>4.0002164627361203E-3</v>
      </c>
      <c r="E6">
        <v>4.0561771465585398E-3</v>
      </c>
      <c r="F6">
        <v>-1.18960621864664E-3</v>
      </c>
      <c r="G6">
        <v>6.7138240326672198E-4</v>
      </c>
      <c r="H6">
        <v>1.97732279155177E-4</v>
      </c>
      <c r="I6">
        <v>-7.1223306045456701E-3</v>
      </c>
      <c r="J6" s="1">
        <v>-5.8830038401941699E-5</v>
      </c>
    </row>
    <row r="7" spans="1:10" x14ac:dyDescent="0.2">
      <c r="A7">
        <v>9.6027973882668507E-3</v>
      </c>
      <c r="B7">
        <v>5.2637131195628897E-3</v>
      </c>
      <c r="C7">
        <v>-1.8464326742305699E-4</v>
      </c>
      <c r="D7">
        <v>5.4000465990343399E-3</v>
      </c>
      <c r="E7">
        <v>7.5997458464077401E-4</v>
      </c>
      <c r="F7">
        <v>-1.74305542563775E-3</v>
      </c>
      <c r="G7">
        <v>1.39503559022506E-3</v>
      </c>
      <c r="H7">
        <v>-1.70931689467264E-4</v>
      </c>
      <c r="I7">
        <v>-5.29872543823147E-3</v>
      </c>
      <c r="J7">
        <v>9.4522528433707901E-4</v>
      </c>
    </row>
    <row r="8" spans="1:10" x14ac:dyDescent="0.2">
      <c r="A8">
        <v>1.07494054270859E-2</v>
      </c>
      <c r="B8">
        <v>7.0269355053475596E-3</v>
      </c>
      <c r="C8">
        <v>1.5194688545782999E-4</v>
      </c>
      <c r="D8">
        <v>6.4764590521404599E-3</v>
      </c>
      <c r="E8">
        <v>8.0880744545116503E-4</v>
      </c>
      <c r="F8">
        <v>-5.61289731255329E-3</v>
      </c>
      <c r="G8">
        <v>2.2960080186339698E-3</v>
      </c>
      <c r="H8">
        <v>1.6711566984760801E-4</v>
      </c>
      <c r="I8">
        <v>-1.0172794419039601E-2</v>
      </c>
      <c r="J8">
        <v>1.12947692419885E-3</v>
      </c>
    </row>
    <row r="9" spans="1:10" x14ac:dyDescent="0.2">
      <c r="A9">
        <v>7.3245001792768497E-3</v>
      </c>
      <c r="B9">
        <v>9.0657426607690505E-3</v>
      </c>
      <c r="C9">
        <v>-1.3275491145959501E-4</v>
      </c>
      <c r="D9">
        <v>7.4115389848909497E-3</v>
      </c>
      <c r="E9">
        <v>2.8248480092751701E-3</v>
      </c>
      <c r="F9">
        <v>-6.0362199372697E-3</v>
      </c>
      <c r="G9">
        <v>1.28437972557842E-3</v>
      </c>
      <c r="H9">
        <v>-2.45878571266866E-4</v>
      </c>
      <c r="I9">
        <v>-9.0098136502955294E-3</v>
      </c>
      <c r="J9">
        <v>-6.1195632048742195E-4</v>
      </c>
    </row>
    <row r="10" spans="1:10" x14ac:dyDescent="0.2">
      <c r="A10">
        <v>8.8439874938538495E-3</v>
      </c>
      <c r="B10">
        <v>4.7696649722068496E-3</v>
      </c>
      <c r="C10">
        <v>1.20225308721105E-4</v>
      </c>
      <c r="D10">
        <v>2.6725610202600301E-3</v>
      </c>
      <c r="E10">
        <v>-3.8427092322072901E-4</v>
      </c>
      <c r="F10">
        <v>-6.3059181893876303E-3</v>
      </c>
      <c r="G10">
        <v>7.3922078349382598E-4</v>
      </c>
      <c r="H10">
        <v>-2.4268196699073099E-3</v>
      </c>
      <c r="I10">
        <v>-4.72401979848182E-3</v>
      </c>
      <c r="J10">
        <v>4.95055221912441E-4</v>
      </c>
    </row>
    <row r="11" spans="1:10" x14ac:dyDescent="0.2">
      <c r="A11">
        <v>9.0222503958057899E-3</v>
      </c>
      <c r="B11">
        <v>6.4488210332254896E-3</v>
      </c>
      <c r="C11">
        <v>-1.11486311235548E-4</v>
      </c>
      <c r="D11">
        <v>6.8766277094617001E-3</v>
      </c>
      <c r="E11">
        <v>-1.3404863452573401E-4</v>
      </c>
      <c r="F11">
        <v>-3.6980015189571201E-3</v>
      </c>
      <c r="G11">
        <v>1.69920418745748E-3</v>
      </c>
      <c r="H11">
        <v>-9.9483512341813E-4</v>
      </c>
      <c r="I11">
        <v>-6.67168868285782E-3</v>
      </c>
      <c r="J11">
        <v>-4.4581016956878099E-4</v>
      </c>
    </row>
    <row r="12" spans="1:10" x14ac:dyDescent="0.2">
      <c r="A12">
        <v>9.70669729121937E-3</v>
      </c>
      <c r="B12">
        <v>6.80686928923029E-3</v>
      </c>
      <c r="C12">
        <v>1.05110519408701E-4</v>
      </c>
      <c r="D12">
        <v>2.19385645879515E-3</v>
      </c>
      <c r="E12">
        <v>1.20938303642785E-3</v>
      </c>
      <c r="F12">
        <v>-3.42330820688924E-3</v>
      </c>
      <c r="G12">
        <v>-4.4325986550791902E-4</v>
      </c>
      <c r="H12">
        <v>5.9729178297320798E-4</v>
      </c>
      <c r="I12">
        <v>-8.73995697242568E-3</v>
      </c>
      <c r="J12">
        <v>4.2114141677809499E-4</v>
      </c>
    </row>
    <row r="13" spans="1:10" x14ac:dyDescent="0.2">
      <c r="A13">
        <v>9.7761700617415397E-3</v>
      </c>
      <c r="B13">
        <v>7.2847653384220598E-3</v>
      </c>
      <c r="C13">
        <v>-1.0032014297975E-4</v>
      </c>
      <c r="D13">
        <v>4.2621556968632998E-3</v>
      </c>
      <c r="E13">
        <v>2.6044103629139499E-3</v>
      </c>
      <c r="F13">
        <v>-3.2876425922962402E-3</v>
      </c>
      <c r="G13">
        <v>3.8458965816002E-3</v>
      </c>
      <c r="H13">
        <v>-8.5291700377898702E-4</v>
      </c>
      <c r="I13">
        <v>-8.29199645974814E-3</v>
      </c>
      <c r="J13">
        <v>-4.0920506916966299E-4</v>
      </c>
    </row>
    <row r="14" spans="1:10" x14ac:dyDescent="0.2">
      <c r="A14">
        <v>7.8770835076174498E-3</v>
      </c>
      <c r="B14">
        <v>7.9385639529035105E-3</v>
      </c>
      <c r="C14" s="1">
        <v>9.67134330818864E-5</v>
      </c>
      <c r="D14">
        <v>4.6801829238303201E-3</v>
      </c>
      <c r="E14">
        <v>1.4680183797325199E-3</v>
      </c>
      <c r="F14">
        <v>-6.77719583059229E-3</v>
      </c>
      <c r="G14">
        <v>1.5077433800833699E-3</v>
      </c>
      <c r="H14">
        <v>-1.0182167301361999E-3</v>
      </c>
      <c r="I14">
        <v>-7.3942358932499704E-3</v>
      </c>
      <c r="J14">
        <v>4.0613139228911499E-4</v>
      </c>
    </row>
    <row r="15" spans="1:10" x14ac:dyDescent="0.2">
      <c r="A15">
        <v>1.06276238646985E-2</v>
      </c>
      <c r="B15">
        <v>4.9130827080290599E-3</v>
      </c>
      <c r="C15" s="1">
        <v>-9.4268152602991197E-5</v>
      </c>
      <c r="D15">
        <v>4.06446012850218E-3</v>
      </c>
      <c r="E15">
        <v>1.5242921207859301E-3</v>
      </c>
      <c r="F15">
        <v>-2.84739728366283E-3</v>
      </c>
      <c r="G15" s="1">
        <v>-7.7302431265078404E-5</v>
      </c>
      <c r="H15">
        <v>-2.19672892178009E-3</v>
      </c>
      <c r="I15">
        <v>-1.0156379680762599E-2</v>
      </c>
      <c r="J15">
        <v>-4.1170328716634899E-4</v>
      </c>
    </row>
    <row r="16" spans="1:10" x14ac:dyDescent="0.2">
      <c r="A16">
        <v>9.6176453695711699E-3</v>
      </c>
      <c r="B16">
        <v>6.2774866901631997E-3</v>
      </c>
      <c r="C16" s="1">
        <v>9.3905453954682197E-5</v>
      </c>
      <c r="D16">
        <v>4.1308851910858797E-3</v>
      </c>
      <c r="E16">
        <v>2.2589907202038499E-3</v>
      </c>
      <c r="F16">
        <v>-5.1173505929260196E-3</v>
      </c>
      <c r="G16">
        <v>1.7156359099393E-3</v>
      </c>
      <c r="H16">
        <v>-6.0590157972588198E-3</v>
      </c>
      <c r="I16">
        <v>-1.0205994501863399E-2</v>
      </c>
      <c r="J16">
        <v>4.29940451331942E-4</v>
      </c>
    </row>
    <row r="17" spans="1:10" x14ac:dyDescent="0.2">
      <c r="A17">
        <v>1.0108886636256399E-2</v>
      </c>
      <c r="B17">
        <v>8.0205118962592605E-3</v>
      </c>
      <c r="C17">
        <v>-1.02083414346665E-4</v>
      </c>
      <c r="D17">
        <v>2.8057001409030002E-3</v>
      </c>
      <c r="E17">
        <v>4.1765186206977802E-3</v>
      </c>
      <c r="F17">
        <v>-2.5371812043654398E-3</v>
      </c>
      <c r="G17">
        <v>9.7014667384866802E-4</v>
      </c>
      <c r="H17">
        <v>-4.9730908153457296E-3</v>
      </c>
      <c r="I17">
        <v>-5.8834563518193302E-3</v>
      </c>
      <c r="J17">
        <v>-4.78585056887506E-4</v>
      </c>
    </row>
    <row r="18" spans="1:10" x14ac:dyDescent="0.2">
      <c r="A18">
        <v>9.3496031415806306E-3</v>
      </c>
      <c r="B18">
        <v>4.0488727293697601E-3</v>
      </c>
      <c r="C18">
        <v>1.70700745810657E-3</v>
      </c>
      <c r="D18">
        <v>1.84043950724629E-3</v>
      </c>
      <c r="E18">
        <v>2.5385006186657501E-3</v>
      </c>
      <c r="F18">
        <v>-1.6730658492709199E-3</v>
      </c>
      <c r="G18">
        <v>1.1958001172853801E-3</v>
      </c>
      <c r="H18">
        <v>-1.7728705631331501E-3</v>
      </c>
      <c r="I18">
        <v>-4.9105445747557198E-3</v>
      </c>
      <c r="J18">
        <v>6.9451067822981103E-4</v>
      </c>
    </row>
    <row r="19" spans="1:10" x14ac:dyDescent="0.2">
      <c r="A19">
        <v>1.1069973753469299E-2</v>
      </c>
      <c r="B19">
        <v>8.8470617493183606E-3</v>
      </c>
      <c r="C19" s="1">
        <v>-2.0931412286311499E-5</v>
      </c>
      <c r="D19">
        <v>2.2568793717514298E-3</v>
      </c>
      <c r="E19">
        <v>1.2737507667745999E-3</v>
      </c>
      <c r="F19">
        <v>-1.8773903467138901E-3</v>
      </c>
      <c r="G19">
        <v>1.3837983647782899E-3</v>
      </c>
      <c r="H19">
        <v>-1.1691596471403E-3</v>
      </c>
      <c r="I19">
        <v>-7.1894395760108499E-3</v>
      </c>
      <c r="J19">
        <v>1.7507099002457001E-3</v>
      </c>
    </row>
    <row r="20" spans="1:10" x14ac:dyDescent="0.2">
      <c r="A20">
        <v>9.2965739453869604E-3</v>
      </c>
      <c r="B20">
        <v>4.4243827331787097E-3</v>
      </c>
      <c r="C20" s="1">
        <v>1.2652865311575499E-5</v>
      </c>
      <c r="D20">
        <v>7.0797090293829199E-4</v>
      </c>
      <c r="E20">
        <v>-7.7157626711752097E-4</v>
      </c>
      <c r="F20">
        <v>-1.2604523156971501E-3</v>
      </c>
      <c r="G20">
        <v>2.1455045699013998E-3</v>
      </c>
      <c r="H20">
        <v>-4.1390758897152702E-4</v>
      </c>
      <c r="I20">
        <v>-6.4745751875296097E-3</v>
      </c>
      <c r="J20">
        <v>2.07463612348086E-3</v>
      </c>
    </row>
    <row r="21" spans="1:10" x14ac:dyDescent="0.2">
      <c r="A21">
        <v>1.06278587471101E-2</v>
      </c>
      <c r="B21">
        <v>1.7693937320806001E-3</v>
      </c>
      <c r="C21" s="1">
        <v>3.6417096752155902E-5</v>
      </c>
      <c r="D21">
        <v>4.2744601577791204E-3</v>
      </c>
      <c r="E21">
        <v>6.4027922676491403E-4</v>
      </c>
      <c r="F21">
        <v>-3.89540901485052E-3</v>
      </c>
      <c r="G21">
        <v>5.8800066249114602E-4</v>
      </c>
      <c r="H21">
        <v>-1.26079204769588E-3</v>
      </c>
      <c r="I21">
        <v>-9.3133143598161106E-3</v>
      </c>
      <c r="J21">
        <v>9.0531090388778102E-4</v>
      </c>
    </row>
    <row r="22" spans="1:10" x14ac:dyDescent="0.2">
      <c r="A22">
        <v>9.0496437949329298E-3</v>
      </c>
      <c r="B22">
        <v>6.7948094763677297E-3</v>
      </c>
      <c r="C22">
        <v>-2.4775443233661203E-4</v>
      </c>
      <c r="D22">
        <v>3.0358450807819802E-3</v>
      </c>
      <c r="E22">
        <v>-4.4167855675399098E-4</v>
      </c>
      <c r="F22">
        <v>-4.7621316937649901E-3</v>
      </c>
      <c r="G22">
        <v>1.0463679715405E-3</v>
      </c>
      <c r="H22">
        <v>-2.2079694411832398E-3</v>
      </c>
      <c r="I22">
        <v>-6.9659719316976804E-3</v>
      </c>
      <c r="J22">
        <v>2.77973773026294E-3</v>
      </c>
    </row>
    <row r="23" spans="1:10" x14ac:dyDescent="0.2">
      <c r="A23">
        <v>6.87198093760599E-3</v>
      </c>
      <c r="B23">
        <v>8.0981600105160898E-3</v>
      </c>
      <c r="C23">
        <v>-1.7326631304268199E-3</v>
      </c>
      <c r="D23">
        <v>2.67020246747879E-3</v>
      </c>
      <c r="E23">
        <v>3.8411137980236699E-3</v>
      </c>
      <c r="F23">
        <v>-3.6541383093740101E-4</v>
      </c>
      <c r="G23">
        <v>3.2220892351291401E-3</v>
      </c>
      <c r="H23">
        <v>4.6790765915352602E-4</v>
      </c>
      <c r="I23">
        <v>-6.6755538131133899E-3</v>
      </c>
      <c r="J23">
        <v>2.4336913978635199E-4</v>
      </c>
    </row>
    <row r="24" spans="1:10" x14ac:dyDescent="0.2">
      <c r="A24">
        <v>5.1794498464826904E-3</v>
      </c>
      <c r="B24">
        <v>8.7053850725639006E-3</v>
      </c>
      <c r="C24">
        <v>5.8547896709481E-4</v>
      </c>
      <c r="D24">
        <v>2.4939494433585599E-4</v>
      </c>
      <c r="E24">
        <v>1.24977287262028E-3</v>
      </c>
      <c r="F24">
        <v>-2.8444027374918399E-3</v>
      </c>
      <c r="G24">
        <v>3.6505128203215402E-3</v>
      </c>
      <c r="H24">
        <v>-1.7289556796479899E-3</v>
      </c>
      <c r="I24">
        <v>-4.6373834037612E-3</v>
      </c>
      <c r="J24">
        <v>1.7523323088160299E-3</v>
      </c>
    </row>
    <row r="25" spans="1:10" x14ac:dyDescent="0.2">
      <c r="A25">
        <v>9.1047205784018995E-3</v>
      </c>
      <c r="B25">
        <v>5.6470492243071704E-3</v>
      </c>
      <c r="C25">
        <v>-9.8531760579837705E-4</v>
      </c>
      <c r="D25">
        <v>6.7564047758789996E-3</v>
      </c>
      <c r="E25">
        <v>6.41856529916854E-4</v>
      </c>
      <c r="F25">
        <v>-2.8811933697684001E-3</v>
      </c>
      <c r="G25">
        <v>2.2998434040029298E-3</v>
      </c>
      <c r="H25">
        <v>-8.8035953575484798E-4</v>
      </c>
      <c r="I25">
        <v>-6.7735730170299198E-3</v>
      </c>
      <c r="J25">
        <v>-1.90978112953313E-4</v>
      </c>
    </row>
    <row r="26" spans="1:10" x14ac:dyDescent="0.2">
      <c r="A26">
        <v>9.2258591788265693E-3</v>
      </c>
      <c r="B26">
        <v>7.5363689094990801E-3</v>
      </c>
      <c r="C26">
        <v>-1.2043697924654299E-3</v>
      </c>
      <c r="D26">
        <v>4.3368381231978E-3</v>
      </c>
      <c r="E26">
        <v>1.78299939559076E-3</v>
      </c>
      <c r="F26">
        <v>-7.9240733743035305E-4</v>
      </c>
      <c r="G26">
        <v>1.2895551852150999E-3</v>
      </c>
      <c r="H26">
        <v>-1.7715131059477E-3</v>
      </c>
      <c r="I26">
        <v>-7.9653236333316405E-3</v>
      </c>
      <c r="J26">
        <v>2.3624826551558699E-4</v>
      </c>
    </row>
    <row r="27" spans="1:10" x14ac:dyDescent="0.2">
      <c r="A27">
        <v>1.08911493804248E-2</v>
      </c>
      <c r="B27">
        <v>2.8415969555666302E-3</v>
      </c>
      <c r="C27">
        <v>5.3477783443026897E-4</v>
      </c>
      <c r="D27">
        <v>3.43744056352689E-3</v>
      </c>
      <c r="E27">
        <v>2.7028305757750902E-3</v>
      </c>
      <c r="F27">
        <v>-3.3364558546366599E-3</v>
      </c>
      <c r="G27">
        <v>7.3899663273127303E-3</v>
      </c>
      <c r="H27">
        <v>-2.4403732104346602E-3</v>
      </c>
      <c r="I27">
        <v>-7.4051053597956502E-3</v>
      </c>
      <c r="J27">
        <v>-2.7393334603291301E-4</v>
      </c>
    </row>
    <row r="28" spans="1:10" x14ac:dyDescent="0.2">
      <c r="A28">
        <v>8.3180177859597092E-3</v>
      </c>
      <c r="B28">
        <v>5.4048393721467403E-3</v>
      </c>
      <c r="C28">
        <v>-1.35288830786456E-3</v>
      </c>
      <c r="D28">
        <v>1.6344588709844799E-3</v>
      </c>
      <c r="E28">
        <v>-3.4246549895647197E-4</v>
      </c>
      <c r="F28">
        <v>-3.4040925998086399E-3</v>
      </c>
      <c r="G28">
        <v>4.1456272487348398E-3</v>
      </c>
      <c r="H28">
        <v>1.1474921726997899E-4</v>
      </c>
      <c r="I28">
        <v>-4.1572483241284998E-3</v>
      </c>
      <c r="J28">
        <v>3.2053900889421501E-4</v>
      </c>
    </row>
    <row r="29" spans="1:10" x14ac:dyDescent="0.2">
      <c r="A29">
        <v>9.6796629358374704E-3</v>
      </c>
      <c r="B29">
        <v>8.7404166041260608E-3</v>
      </c>
      <c r="C29">
        <v>-7.45084739085767E-4</v>
      </c>
      <c r="D29">
        <v>1.4810889865602801E-3</v>
      </c>
      <c r="E29">
        <v>2.3681241291366299E-4</v>
      </c>
      <c r="F29">
        <v>-3.6138453562855502E-3</v>
      </c>
      <c r="G29">
        <v>5.2787772279078498E-3</v>
      </c>
      <c r="H29">
        <v>-4.7590979102092303E-4</v>
      </c>
      <c r="I29">
        <v>-6.3060456917294998E-3</v>
      </c>
      <c r="J29">
        <v>-4.07557811554634E-4</v>
      </c>
    </row>
    <row r="30" spans="1:10" x14ac:dyDescent="0.2">
      <c r="A30">
        <v>9.2060796910262196E-3</v>
      </c>
      <c r="B30">
        <v>8.2524138268939198E-3</v>
      </c>
      <c r="C30">
        <v>2.7413784393020402E-4</v>
      </c>
      <c r="D30">
        <v>3.1588345795898901E-3</v>
      </c>
      <c r="E30">
        <v>-2.1025664655838301E-4</v>
      </c>
      <c r="F30">
        <v>-1.2139256982225399E-3</v>
      </c>
      <c r="G30">
        <v>5.2617771612913696E-3</v>
      </c>
      <c r="H30">
        <v>-1.4828165394621901E-3</v>
      </c>
      <c r="I30">
        <v>-3.3070116331080802E-3</v>
      </c>
      <c r="J30">
        <v>7.16350263272781E-4</v>
      </c>
    </row>
    <row r="31" spans="1:10" x14ac:dyDescent="0.2">
      <c r="A31">
        <v>8.8118469355629708E-3</v>
      </c>
      <c r="B31">
        <v>2.8618376629041E-3</v>
      </c>
      <c r="C31">
        <v>-1.2578973917533001E-4</v>
      </c>
      <c r="D31">
        <v>4.1806218885755099E-3</v>
      </c>
      <c r="E31">
        <v>2.0575413556728201E-4</v>
      </c>
      <c r="F31">
        <v>-1.8271511348081199E-3</v>
      </c>
      <c r="G31">
        <v>7.0666481616952501E-3</v>
      </c>
      <c r="H31">
        <v>-1.3023177204243299E-4</v>
      </c>
      <c r="I31">
        <v>-5.6967388273560697E-3</v>
      </c>
      <c r="J31">
        <v>1.2144419016751099E-3</v>
      </c>
    </row>
    <row r="32" spans="1:10" x14ac:dyDescent="0.2">
      <c r="A32">
        <v>1.02984986968948E-2</v>
      </c>
      <c r="B32">
        <v>3.4124627336505498E-3</v>
      </c>
      <c r="C32" s="1">
        <v>-5.17325506457679E-5</v>
      </c>
      <c r="D32">
        <v>3.3776590282689899E-3</v>
      </c>
      <c r="E32">
        <v>-2.2023543442125599E-4</v>
      </c>
      <c r="F32">
        <v>-4.0549079144287003E-3</v>
      </c>
      <c r="G32">
        <v>3.45054530684557E-3</v>
      </c>
      <c r="H32">
        <v>-2.8783018872903499E-3</v>
      </c>
      <c r="I32">
        <v>-5.3980882875363703E-3</v>
      </c>
      <c r="J32">
        <v>6.3509162793603299E-4</v>
      </c>
    </row>
    <row r="33" spans="1:10" x14ac:dyDescent="0.2">
      <c r="A33">
        <v>7.2140419971539801E-3</v>
      </c>
      <c r="B33">
        <v>6.5115966836759801E-3</v>
      </c>
      <c r="C33">
        <v>1.14726889710629E-3</v>
      </c>
      <c r="D33">
        <v>4.6334951870975003E-3</v>
      </c>
      <c r="E33">
        <v>1.73721449521656E-3</v>
      </c>
      <c r="F33">
        <v>-7.51624644761502E-4</v>
      </c>
      <c r="G33">
        <v>5.9578452810171599E-3</v>
      </c>
      <c r="H33">
        <v>1.1249468116942901E-4</v>
      </c>
      <c r="I33">
        <v>-8.3739917609735991E-3</v>
      </c>
      <c r="J33">
        <v>2.6005788515945901E-3</v>
      </c>
    </row>
    <row r="34" spans="1:10" x14ac:dyDescent="0.2">
      <c r="A34">
        <v>8.73298545128901E-3</v>
      </c>
      <c r="B34">
        <v>7.6507766076541603E-3</v>
      </c>
      <c r="C34">
        <v>8.6228995435576501E-4</v>
      </c>
      <c r="D34">
        <v>7.6580431729845596E-3</v>
      </c>
      <c r="E34">
        <v>7.2157033573101899E-4</v>
      </c>
      <c r="F34">
        <v>-3.9255077505102797E-3</v>
      </c>
      <c r="G34">
        <v>7.2041643993145596E-3</v>
      </c>
      <c r="H34">
        <v>-3.3396952272379002E-4</v>
      </c>
      <c r="I34">
        <v>-5.1253353295056502E-3</v>
      </c>
      <c r="J34">
        <v>2.02044344910086E-3</v>
      </c>
    </row>
    <row r="35" spans="1:10" x14ac:dyDescent="0.2">
      <c r="A35">
        <v>7.3305861501846E-3</v>
      </c>
      <c r="B35">
        <v>5.98253270579283E-3</v>
      </c>
      <c r="C35">
        <v>-4.9762945158770601E-4</v>
      </c>
      <c r="D35">
        <v>4.0664037663059897E-3</v>
      </c>
      <c r="E35">
        <v>2.8708782027720798E-3</v>
      </c>
      <c r="F35">
        <v>-4.5309838480546497E-3</v>
      </c>
      <c r="G35">
        <v>3.80332962819833E-3</v>
      </c>
      <c r="H35">
        <v>3.6281601302197501E-4</v>
      </c>
      <c r="I35">
        <v>-4.3577211428810596E-3</v>
      </c>
      <c r="J35">
        <v>-6.1951523761449401E-4</v>
      </c>
    </row>
    <row r="36" spans="1:10" x14ac:dyDescent="0.2">
      <c r="A36">
        <v>8.2311059488357208E-3</v>
      </c>
      <c r="B36">
        <v>6.8490056562715597E-3</v>
      </c>
      <c r="C36">
        <v>4.0274642997773402E-4</v>
      </c>
      <c r="D36">
        <v>6.4609467775441796E-3</v>
      </c>
      <c r="E36">
        <v>3.9677092865848399E-3</v>
      </c>
      <c r="F36">
        <v>-3.2920547885468701E-3</v>
      </c>
      <c r="G36">
        <v>4.3691908849794701E-3</v>
      </c>
      <c r="H36">
        <v>-3.7362715562292998E-4</v>
      </c>
      <c r="I36">
        <v>-5.5947753022789204E-3</v>
      </c>
      <c r="J36">
        <v>4.3943193125559E-4</v>
      </c>
    </row>
    <row r="37" spans="1:10" x14ac:dyDescent="0.2">
      <c r="A37">
        <v>1.0224246831769699E-2</v>
      </c>
      <c r="B37">
        <v>4.2436203190360702E-3</v>
      </c>
      <c r="C37">
        <v>-3.5946463824910199E-4</v>
      </c>
      <c r="D37">
        <v>7.4552433912650304E-4</v>
      </c>
      <c r="E37">
        <v>2.9764546592755598E-3</v>
      </c>
      <c r="F37">
        <v>-9.6831620806484995E-4</v>
      </c>
      <c r="G37">
        <v>4.7671592801057597E-3</v>
      </c>
      <c r="H37">
        <v>3.8476448898205098E-4</v>
      </c>
      <c r="I37">
        <v>-4.6657112360930404E-3</v>
      </c>
      <c r="J37">
        <v>1.31883077734935E-3</v>
      </c>
    </row>
    <row r="38" spans="1:10" x14ac:dyDescent="0.2">
      <c r="A38">
        <v>1.00491701712367E-2</v>
      </c>
      <c r="B38">
        <v>5.9404333585809099E-3</v>
      </c>
      <c r="C38">
        <v>3.3466169809047203E-4</v>
      </c>
      <c r="D38">
        <v>5.4233734906386404E-3</v>
      </c>
      <c r="E38">
        <v>5.8616507283616704E-4</v>
      </c>
      <c r="F38">
        <v>5.5198389821727305E-4</v>
      </c>
      <c r="G38">
        <v>3.3175440108339301E-3</v>
      </c>
      <c r="H38">
        <v>-4.0309207688977202E-4</v>
      </c>
      <c r="I38">
        <v>-4.9386137972291903E-3</v>
      </c>
      <c r="J38">
        <v>1.77608057989499E-4</v>
      </c>
    </row>
    <row r="39" spans="1:10" x14ac:dyDescent="0.2">
      <c r="A39">
        <v>9.1086218175928796E-3</v>
      </c>
      <c r="B39">
        <v>5.5740005055003802E-3</v>
      </c>
      <c r="C39">
        <v>-3.1763731064728498E-4</v>
      </c>
      <c r="D39">
        <v>5.7974926654822002E-3</v>
      </c>
      <c r="E39">
        <v>2.86798690468449E-3</v>
      </c>
      <c r="F39">
        <v>-2.14862832246846E-3</v>
      </c>
      <c r="G39">
        <v>4.5306215778875003E-3</v>
      </c>
      <c r="H39">
        <v>4.4571016776291298E-4</v>
      </c>
      <c r="I39">
        <v>-1.7404640191623301E-3</v>
      </c>
      <c r="J39">
        <v>8.3741858281312104E-4</v>
      </c>
    </row>
    <row r="40" spans="1:10" x14ac:dyDescent="0.2">
      <c r="A40">
        <v>8.9404680522070495E-3</v>
      </c>
      <c r="B40">
        <v>1.45785845117328E-3</v>
      </c>
      <c r="C40">
        <v>3.0257114953349698E-4</v>
      </c>
      <c r="D40">
        <v>5.8855589879906198E-3</v>
      </c>
      <c r="E40">
        <v>6.5108811035906097E-3</v>
      </c>
      <c r="F40">
        <v>-5.6419061027651101E-3</v>
      </c>
      <c r="G40">
        <v>3.3545756108896599E-3</v>
      </c>
      <c r="H40">
        <v>-2.0335975426794E-3</v>
      </c>
      <c r="I40">
        <v>-5.3111788469350704E-3</v>
      </c>
      <c r="J40">
        <v>1.62083580612107E-3</v>
      </c>
    </row>
    <row r="41" spans="1:10" x14ac:dyDescent="0.2">
      <c r="A41">
        <v>9.8824336910755799E-3</v>
      </c>
      <c r="B41">
        <v>4.2368994783408102E-3</v>
      </c>
      <c r="C41">
        <v>-2.8287952939464502E-4</v>
      </c>
      <c r="D41">
        <v>6.1153246401485298E-3</v>
      </c>
      <c r="E41">
        <v>3.3460715251306199E-3</v>
      </c>
      <c r="F41">
        <v>-2.3078897429775602E-3</v>
      </c>
      <c r="G41">
        <v>9.1042971591899697E-4</v>
      </c>
      <c r="H41">
        <v>3.4490373757465503E-4</v>
      </c>
      <c r="I41">
        <v>-5.0829814866321305E-4</v>
      </c>
      <c r="J41">
        <v>1.1793434131783E-3</v>
      </c>
    </row>
    <row r="42" spans="1:10" x14ac:dyDescent="0.2">
      <c r="A42">
        <v>8.2449667889986106E-3</v>
      </c>
      <c r="B42">
        <v>7.6909506962585797E-3</v>
      </c>
      <c r="C42">
        <v>2.41592013848739E-4</v>
      </c>
      <c r="D42">
        <v>5.5432119750008103E-3</v>
      </c>
      <c r="E42">
        <v>8.48089267223095E-4</v>
      </c>
      <c r="F42">
        <v>-3.9416668856896101E-3</v>
      </c>
      <c r="G42">
        <v>5.5646000008684401E-3</v>
      </c>
      <c r="H42">
        <v>-4.15760946263341E-4</v>
      </c>
      <c r="I42">
        <v>-1.88705542578705E-3</v>
      </c>
      <c r="J42">
        <v>2.5739005924938401E-3</v>
      </c>
    </row>
    <row r="43" spans="1:10" x14ac:dyDescent="0.2">
      <c r="A43">
        <v>1.0526098671268001E-2</v>
      </c>
      <c r="B43">
        <v>4.1269968109472997E-3</v>
      </c>
      <c r="C43">
        <v>1.56396300554373E-3</v>
      </c>
      <c r="D43">
        <v>8.3674615310950998E-3</v>
      </c>
      <c r="E43">
        <v>2.7323654401017498E-3</v>
      </c>
      <c r="F43">
        <v>-4.5338219449201998E-3</v>
      </c>
      <c r="G43">
        <v>5.6693105462103004E-3</v>
      </c>
      <c r="H43">
        <v>4.9353565518755603E-4</v>
      </c>
      <c r="I43">
        <v>-2.6049050525285599E-3</v>
      </c>
      <c r="J43">
        <v>2.5489536350933601E-4</v>
      </c>
    </row>
    <row r="44" spans="1:10" x14ac:dyDescent="0.2">
      <c r="A44">
        <v>7.6442836117492103E-3</v>
      </c>
      <c r="B44">
        <v>5.7420381839581904E-3</v>
      </c>
      <c r="C44">
        <v>2.02011871026074E-3</v>
      </c>
      <c r="D44">
        <v>6.0944712624664795E-4</v>
      </c>
      <c r="E44">
        <v>4.16971513633764E-3</v>
      </c>
      <c r="F44">
        <v>-1.7758914844373001E-3</v>
      </c>
      <c r="G44">
        <v>-7.3091658827396998E-4</v>
      </c>
      <c r="H44">
        <v>-7.10446952927537E-4</v>
      </c>
      <c r="I44">
        <v>-8.6710905032834004E-3</v>
      </c>
      <c r="J44">
        <v>1.7161788601782499E-4</v>
      </c>
    </row>
    <row r="45" spans="1:10" x14ac:dyDescent="0.2">
      <c r="A45">
        <v>1.1149864032942901E-2</v>
      </c>
      <c r="B45">
        <v>3.9293169297551899E-3</v>
      </c>
      <c r="C45">
        <v>-8.0020278488505503E-4</v>
      </c>
      <c r="D45">
        <v>5.4822601795649004E-3</v>
      </c>
      <c r="E45" s="1">
        <v>4.0916253911800899E-5</v>
      </c>
      <c r="F45">
        <v>-2.29996379830282E-3</v>
      </c>
      <c r="G45">
        <v>2.15878593019632E-3</v>
      </c>
      <c r="H45">
        <v>-1.19107329810698E-3</v>
      </c>
      <c r="I45">
        <v>-4.1910473093657698E-3</v>
      </c>
      <c r="J45">
        <v>-2.5447482201064198E-4</v>
      </c>
    </row>
    <row r="46" spans="1:10" x14ac:dyDescent="0.2">
      <c r="A46">
        <v>8.9557428559666197E-3</v>
      </c>
      <c r="B46">
        <v>1.0888938421948001E-3</v>
      </c>
      <c r="C46">
        <v>3.5118510532552599E-3</v>
      </c>
      <c r="D46">
        <v>4.2704338875053198E-3</v>
      </c>
      <c r="E46">
        <v>4.3958321279240599E-3</v>
      </c>
      <c r="F46">
        <v>-2.5110367038963001E-3</v>
      </c>
      <c r="G46">
        <v>-2.7510169741311698E-4</v>
      </c>
      <c r="H46">
        <v>-1.13656928120804E-4</v>
      </c>
      <c r="I46">
        <v>-7.8042713142820498E-3</v>
      </c>
      <c r="J46">
        <v>2.9004338368481501E-4</v>
      </c>
    </row>
    <row r="47" spans="1:10" x14ac:dyDescent="0.2">
      <c r="A47">
        <v>1.11341785291693E-2</v>
      </c>
      <c r="B47">
        <v>4.0714790404485796E-3</v>
      </c>
      <c r="C47">
        <v>1.09298300061017E-4</v>
      </c>
      <c r="D47">
        <v>3.66162336776621E-3</v>
      </c>
      <c r="E47">
        <v>7.7744162567813004E-3</v>
      </c>
      <c r="F47">
        <v>-1.1869674581634301E-3</v>
      </c>
      <c r="G47">
        <v>2.6181326479774599E-3</v>
      </c>
      <c r="H47">
        <v>2.25109528378013E-4</v>
      </c>
      <c r="I47">
        <v>-6.3127654522026804E-3</v>
      </c>
      <c r="J47">
        <v>-3.1109961996375997E-4</v>
      </c>
    </row>
    <row r="48" spans="1:10" x14ac:dyDescent="0.2">
      <c r="A48">
        <v>6.2848401039911003E-3</v>
      </c>
      <c r="B48">
        <v>4.2579033576022503E-3</v>
      </c>
      <c r="C48">
        <v>1.6919090421066701E-4</v>
      </c>
      <c r="D48">
        <v>-5.7832595056836E-4</v>
      </c>
      <c r="E48">
        <v>5.4939361001118204E-3</v>
      </c>
      <c r="F48">
        <v>-2.68927809114287E-3</v>
      </c>
      <c r="G48">
        <v>3.8339717861109002E-3</v>
      </c>
      <c r="H48">
        <v>-2.23412553420012E-4</v>
      </c>
      <c r="I48">
        <v>-6.4181975303926296E-3</v>
      </c>
      <c r="J48">
        <v>3.2599119742955602E-4</v>
      </c>
    </row>
    <row r="49" spans="1:10" x14ac:dyDescent="0.2">
      <c r="A49">
        <v>9.9842932593099207E-3</v>
      </c>
      <c r="B49">
        <v>5.3424302089804497E-3</v>
      </c>
      <c r="C49">
        <v>-2.2127096306710301E-4</v>
      </c>
      <c r="D49">
        <v>3.4417236318437898E-3</v>
      </c>
      <c r="E49">
        <v>1.8942897438252199E-3</v>
      </c>
      <c r="F49">
        <v>-2.0066780587759399E-3</v>
      </c>
      <c r="G49">
        <v>3.8829536648803298E-3</v>
      </c>
      <c r="H49">
        <v>-1.2825199245679101E-3</v>
      </c>
      <c r="I49">
        <v>-2.9282747549833799E-3</v>
      </c>
      <c r="J49">
        <v>-3.37570094445411E-4</v>
      </c>
    </row>
    <row r="50" spans="1:10" x14ac:dyDescent="0.2">
      <c r="A50">
        <v>9.5814821495450193E-3</v>
      </c>
      <c r="B50" s="1">
        <v>-1.8851010046234199E-5</v>
      </c>
      <c r="C50">
        <v>2.1836523301213E-4</v>
      </c>
      <c r="D50">
        <v>4.0256830321741899E-3</v>
      </c>
      <c r="E50">
        <v>4.8489613626252499E-3</v>
      </c>
      <c r="F50">
        <v>-1.1980914113834901E-3</v>
      </c>
      <c r="G50">
        <v>3.8300101141658599E-3</v>
      </c>
      <c r="H50">
        <v>-2.4440843008684899E-3</v>
      </c>
      <c r="I50">
        <v>-5.7803621854124996E-4</v>
      </c>
      <c r="J50">
        <v>3.4672146236242301E-4</v>
      </c>
    </row>
    <row r="51" spans="1:10" x14ac:dyDescent="0.2">
      <c r="A51">
        <v>1.0532851478401301E-2</v>
      </c>
      <c r="B51">
        <v>2.7807730721678102E-3</v>
      </c>
      <c r="C51">
        <v>-1.5374623046889699E-4</v>
      </c>
      <c r="D51">
        <v>4.6898581920681998E-3</v>
      </c>
      <c r="E51">
        <v>6.5099312515665897E-3</v>
      </c>
      <c r="F51">
        <v>-1.3987806756682901E-3</v>
      </c>
      <c r="G51">
        <v>4.0829456430618296E-3</v>
      </c>
      <c r="H51">
        <v>-8.3704033499310698E-4</v>
      </c>
      <c r="I51">
        <v>-8.16703934705287E-3</v>
      </c>
      <c r="J51">
        <v>-3.5304135059525298E-4</v>
      </c>
    </row>
    <row r="52" spans="1:10" x14ac:dyDescent="0.2">
      <c r="A52">
        <v>9.4031965455336E-3</v>
      </c>
      <c r="B52">
        <v>1.11315581467187E-4</v>
      </c>
      <c r="C52">
        <v>-1.81941596999418E-4</v>
      </c>
      <c r="D52">
        <v>2.6505460019409402E-3</v>
      </c>
      <c r="E52">
        <v>6.6133023322827202E-3</v>
      </c>
      <c r="F52">
        <v>-4.1812261685701202E-3</v>
      </c>
      <c r="G52">
        <v>7.1715863125766796E-4</v>
      </c>
      <c r="H52">
        <v>-7.0235907548669497E-4</v>
      </c>
      <c r="I52">
        <v>-6.7408614676742898E-3</v>
      </c>
      <c r="J52">
        <v>3.5408204960797103E-4</v>
      </c>
    </row>
    <row r="53" spans="1:10" x14ac:dyDescent="0.2">
      <c r="A53">
        <v>1.0651209271729901E-2</v>
      </c>
      <c r="B53">
        <v>5.02325157505739E-3</v>
      </c>
      <c r="C53">
        <v>-1.85846932539857E-3</v>
      </c>
      <c r="D53">
        <v>3.9276000738527796E-3</v>
      </c>
      <c r="E53">
        <v>4.9417895996934904E-3</v>
      </c>
      <c r="F53">
        <v>-4.67739864301751E-3</v>
      </c>
      <c r="G53">
        <v>-2.67083424170609E-4</v>
      </c>
      <c r="H53">
        <v>-1.04897465800744E-3</v>
      </c>
      <c r="I53">
        <v>-5.47819347183585E-3</v>
      </c>
      <c r="J53">
        <v>-3.41021527271771E-4</v>
      </c>
    </row>
    <row r="54" spans="1:10" x14ac:dyDescent="0.2">
      <c r="A54">
        <v>9.2844903735525095E-3</v>
      </c>
      <c r="B54">
        <v>4.5505866784657104E-3</v>
      </c>
      <c r="C54">
        <v>8.0156035183561998E-4</v>
      </c>
      <c r="D54">
        <v>-6.1862901680603496E-4</v>
      </c>
      <c r="E54">
        <v>8.8119033032531303E-3</v>
      </c>
      <c r="F54">
        <v>-3.68164778194201E-3</v>
      </c>
      <c r="G54">
        <v>2.8081071031506202E-3</v>
      </c>
      <c r="H54">
        <v>-4.8111272505329102E-4</v>
      </c>
      <c r="I54">
        <v>-2.11632697792964E-3</v>
      </c>
      <c r="J54">
        <v>2.7132302196279998E-4</v>
      </c>
    </row>
    <row r="55" spans="1:10" x14ac:dyDescent="0.2">
      <c r="A55">
        <v>1.08230978237869E-2</v>
      </c>
      <c r="B55">
        <v>-1.9875676546684102E-3</v>
      </c>
      <c r="C55">
        <v>-6.8330756908866798E-4</v>
      </c>
      <c r="D55">
        <v>2.7096842910754502E-3</v>
      </c>
      <c r="E55">
        <v>5.8565359989380303E-4</v>
      </c>
      <c r="F55">
        <v>-2.09195965223705E-3</v>
      </c>
      <c r="G55">
        <v>3.8453926237652898E-3</v>
      </c>
      <c r="H55">
        <v>-1.8536513670491001E-3</v>
      </c>
      <c r="I55">
        <v>-6.2877116125626799E-3</v>
      </c>
      <c r="J55">
        <v>4.5488180003239902E-4</v>
      </c>
    </row>
    <row r="56" spans="1:10" x14ac:dyDescent="0.2">
      <c r="A56">
        <v>8.83508833029319E-3</v>
      </c>
      <c r="B56">
        <v>3.78784420570029E-3</v>
      </c>
      <c r="C56">
        <v>6.5258359484206599E-4</v>
      </c>
      <c r="D56">
        <v>2.7838297478727601E-3</v>
      </c>
      <c r="E56">
        <v>1.60329681758904E-3</v>
      </c>
      <c r="F56">
        <v>-2.7704355434419398E-3</v>
      </c>
      <c r="G56">
        <v>-2.7886390181812101E-4</v>
      </c>
      <c r="H56">
        <v>-4.8063088382118997E-3</v>
      </c>
      <c r="I56">
        <v>-2.18058247108789E-3</v>
      </c>
      <c r="J56">
        <v>3.0187743929026398E-3</v>
      </c>
    </row>
    <row r="57" spans="1:10" x14ac:dyDescent="0.2">
      <c r="A57">
        <v>9.2151641685745498E-3</v>
      </c>
      <c r="B57">
        <v>4.3729609693791104E-3</v>
      </c>
      <c r="C57">
        <v>-6.5031588345433405E-4</v>
      </c>
      <c r="D57">
        <v>5.4853124275381498E-3</v>
      </c>
      <c r="E57">
        <v>2.3718207374146699E-3</v>
      </c>
      <c r="F57">
        <v>-1.5276529743461201E-3</v>
      </c>
      <c r="G57">
        <v>8.6416698814545802E-4</v>
      </c>
      <c r="H57">
        <v>1.07078549011683E-3</v>
      </c>
      <c r="I57">
        <v>-3.1642191466443302E-3</v>
      </c>
      <c r="J57">
        <v>1.2072879123260999E-3</v>
      </c>
    </row>
    <row r="58" spans="1:10" x14ac:dyDescent="0.2">
      <c r="A58">
        <v>8.0622718950569393E-3</v>
      </c>
      <c r="B58">
        <v>4.3908115240237303E-3</v>
      </c>
      <c r="C58">
        <v>6.6345905557192199E-4</v>
      </c>
      <c r="D58">
        <v>2.8273704353723198E-3</v>
      </c>
      <c r="E58">
        <v>2.2916215302348601E-3</v>
      </c>
      <c r="F58">
        <v>-2.2027791938254299E-3</v>
      </c>
      <c r="G58">
        <v>1.48964107774141E-3</v>
      </c>
      <c r="H58">
        <v>-5.8286017671667001E-3</v>
      </c>
      <c r="I58">
        <v>-6.2510928809436598E-3</v>
      </c>
      <c r="J58">
        <v>5.8669832756872201E-4</v>
      </c>
    </row>
    <row r="59" spans="1:10" x14ac:dyDescent="0.2">
      <c r="A59">
        <v>1.0396952333019399E-2</v>
      </c>
      <c r="B59">
        <v>2.1476807157472001E-3</v>
      </c>
      <c r="C59">
        <v>-6.9163467674461304E-4</v>
      </c>
      <c r="D59">
        <v>1.1584967006043399E-3</v>
      </c>
      <c r="E59">
        <v>5.8150979830440697E-3</v>
      </c>
      <c r="F59">
        <v>-4.4121658673852704E-3</v>
      </c>
      <c r="G59">
        <v>2.3232269731436501E-3</v>
      </c>
      <c r="H59">
        <v>-3.0721324868707798E-3</v>
      </c>
      <c r="I59">
        <v>-4.0063368863055403E-3</v>
      </c>
      <c r="J59">
        <v>2.02633229112654E-3</v>
      </c>
    </row>
    <row r="60" spans="1:10" x14ac:dyDescent="0.2">
      <c r="A60">
        <v>8.8411602553933703E-3</v>
      </c>
      <c r="B60">
        <v>4.8616487080133004E-3</v>
      </c>
      <c r="C60">
        <v>7.5801618943704702E-4</v>
      </c>
      <c r="D60">
        <v>1.4621222749138299E-3</v>
      </c>
      <c r="E60">
        <v>3.2097514458274698E-3</v>
      </c>
      <c r="F60">
        <v>-4.4273505668504702E-3</v>
      </c>
      <c r="G60">
        <v>9.2674883207156402E-4</v>
      </c>
      <c r="H60">
        <v>-2.05514612646169E-3</v>
      </c>
      <c r="I60">
        <v>-9.5758859632709501E-3</v>
      </c>
      <c r="J60">
        <v>1.15560371692204E-3</v>
      </c>
    </row>
    <row r="61" spans="1:10" x14ac:dyDescent="0.2">
      <c r="A61">
        <v>7.0680930327850101E-3</v>
      </c>
      <c r="B61">
        <v>6.57771629135277E-3</v>
      </c>
      <c r="C61">
        <v>-2.2691745906663501E-3</v>
      </c>
      <c r="D61">
        <v>3.9867184248428399E-3</v>
      </c>
      <c r="E61">
        <v>2.2248744565481499E-3</v>
      </c>
      <c r="F61">
        <v>1.4151136009398801E-3</v>
      </c>
      <c r="G61">
        <v>3.18621016753288E-3</v>
      </c>
      <c r="H61">
        <v>-1.73895379907193E-3</v>
      </c>
      <c r="I61">
        <v>-6.3440933800163598E-3</v>
      </c>
      <c r="J61">
        <v>-6.2269071198353904E-4</v>
      </c>
    </row>
    <row r="62" spans="1:10" x14ac:dyDescent="0.2">
      <c r="A62">
        <v>6.2118933161738801E-3</v>
      </c>
      <c r="B62">
        <v>8.5839549570851208E-3</v>
      </c>
      <c r="C62">
        <v>4.9069739075785696E-4</v>
      </c>
      <c r="D62">
        <v>1.9809119182226998E-3</v>
      </c>
      <c r="E62">
        <v>5.40946174301731E-3</v>
      </c>
      <c r="F62">
        <v>-5.6148824640877204E-3</v>
      </c>
      <c r="G62">
        <v>-6.2958946228485596E-4</v>
      </c>
      <c r="H62">
        <v>-1.7628805529189199E-3</v>
      </c>
      <c r="I62">
        <v>-6.5480470971994399E-3</v>
      </c>
      <c r="J62">
        <v>5.48191268308296E-4</v>
      </c>
    </row>
    <row r="63" spans="1:10" x14ac:dyDescent="0.2">
      <c r="A63">
        <v>1.19675450819324E-2</v>
      </c>
      <c r="B63">
        <v>6.2807303053119901E-3</v>
      </c>
      <c r="C63">
        <v>-5.0413804227172302E-4</v>
      </c>
      <c r="D63">
        <v>4.31085078072383E-3</v>
      </c>
      <c r="E63">
        <v>5.7281066215659701E-4</v>
      </c>
      <c r="F63">
        <v>1.3822712743317999E-3</v>
      </c>
      <c r="G63">
        <v>1.43686804485556E-3</v>
      </c>
      <c r="H63">
        <v>-5.8288073466802003E-4</v>
      </c>
      <c r="I63">
        <v>-7.8082492264540402E-3</v>
      </c>
      <c r="J63">
        <v>-4.9900182106802499E-4</v>
      </c>
    </row>
    <row r="64" spans="1:10" x14ac:dyDescent="0.2">
      <c r="A64">
        <v>6.2438772640404198E-3</v>
      </c>
      <c r="B64">
        <v>6.0187500537443404E-3</v>
      </c>
      <c r="C64">
        <v>2.7759936227102E-4</v>
      </c>
      <c r="D64">
        <v>5.4655485847683403E-3</v>
      </c>
      <c r="E64">
        <v>4.5929973984675998E-3</v>
      </c>
      <c r="F64">
        <v>-4.6739227497012903E-3</v>
      </c>
      <c r="G64">
        <v>3.7042907758187802E-3</v>
      </c>
      <c r="H64">
        <v>-1.0588379931480501E-3</v>
      </c>
      <c r="I64">
        <v>-4.7992475320899697E-3</v>
      </c>
      <c r="J64">
        <v>3.6408929252064503E-4</v>
      </c>
    </row>
    <row r="65" spans="1:10" x14ac:dyDescent="0.2">
      <c r="A65">
        <v>1.78331291098561E-2</v>
      </c>
      <c r="B65">
        <v>6.5375194613391599E-3</v>
      </c>
      <c r="C65">
        <v>2.4784466382050999E-3</v>
      </c>
      <c r="D65">
        <v>1.55252214162745E-2</v>
      </c>
      <c r="E65">
        <v>5.7086342425846596E-3</v>
      </c>
      <c r="F65">
        <v>9.4669812755643801E-4</v>
      </c>
      <c r="G65">
        <v>1.24757162609276E-2</v>
      </c>
      <c r="H65">
        <v>7.6254494012882503E-3</v>
      </c>
      <c r="I65">
        <v>-2.0904532336804801E-4</v>
      </c>
      <c r="J65">
        <v>1.10404317907813E-3</v>
      </c>
    </row>
    <row r="66" spans="1:10" x14ac:dyDescent="0.2">
      <c r="A66">
        <v>3.3075623842914702E-2</v>
      </c>
      <c r="B66">
        <v>1.47873418103113E-2</v>
      </c>
      <c r="C66">
        <v>1.5341995621352701E-2</v>
      </c>
      <c r="D66">
        <v>3.3120286905455702E-2</v>
      </c>
      <c r="E66">
        <v>1.43888662278832E-2</v>
      </c>
      <c r="F66">
        <v>1.55417111948969E-2</v>
      </c>
      <c r="G66">
        <v>2.4575063094428098E-2</v>
      </c>
      <c r="H66">
        <v>2.2225278568983001E-2</v>
      </c>
      <c r="I66">
        <v>1.4650208677762001E-2</v>
      </c>
      <c r="J66">
        <v>1.31340597134191E-2</v>
      </c>
    </row>
    <row r="67" spans="1:10" x14ac:dyDescent="0.2">
      <c r="A67">
        <v>6.8067953843482396E-2</v>
      </c>
      <c r="B67">
        <v>2.9920928759640999E-2</v>
      </c>
      <c r="C67">
        <v>3.3469979114368199E-2</v>
      </c>
      <c r="D67">
        <v>6.2175815990275302E-2</v>
      </c>
      <c r="E67">
        <v>3.00170579490904E-2</v>
      </c>
      <c r="F67">
        <v>3.8928114770987503E-2</v>
      </c>
      <c r="G67">
        <v>5.7954162711691501E-2</v>
      </c>
      <c r="H67">
        <v>5.4766557132307998E-2</v>
      </c>
      <c r="I67">
        <v>4.18628336887783E-2</v>
      </c>
      <c r="J67">
        <v>3.6159562140214298E-2</v>
      </c>
    </row>
    <row r="68" spans="1:10" x14ac:dyDescent="0.2">
      <c r="A68">
        <v>9.7912224864174197E-2</v>
      </c>
      <c r="B68">
        <v>5.76091543001791E-2</v>
      </c>
      <c r="C68">
        <v>6.8019776869625001E-2</v>
      </c>
      <c r="D68">
        <v>9.8137508952071503E-2</v>
      </c>
      <c r="E68">
        <v>6.1618083313994203E-2</v>
      </c>
      <c r="F68">
        <v>7.4378433729487006E-2</v>
      </c>
      <c r="G68">
        <v>9.2570976068764299E-2</v>
      </c>
      <c r="H68">
        <v>8.5974604903898202E-2</v>
      </c>
      <c r="I68">
        <v>7.2377048046206802E-2</v>
      </c>
      <c r="J68">
        <v>6.6739553299772297E-2</v>
      </c>
    </row>
    <row r="69" spans="1:10" x14ac:dyDescent="0.2">
      <c r="A69">
        <v>0.166738634339018</v>
      </c>
      <c r="B69">
        <v>9.5355315806829502E-2</v>
      </c>
      <c r="C69">
        <v>0.104490866852398</v>
      </c>
      <c r="D69">
        <v>0.17281932705104699</v>
      </c>
      <c r="E69">
        <v>9.72681696496593E-2</v>
      </c>
      <c r="F69">
        <v>0.12941848937143999</v>
      </c>
      <c r="G69">
        <v>0.15825988282184</v>
      </c>
      <c r="H69">
        <v>0.15043197268851299</v>
      </c>
      <c r="I69">
        <v>0.13059330981905501</v>
      </c>
      <c r="J69">
        <v>0.109776695831021</v>
      </c>
    </row>
    <row r="70" spans="1:10" x14ac:dyDescent="0.2">
      <c r="A70">
        <v>0.25813981817472798</v>
      </c>
      <c r="B70">
        <v>0.162916544850948</v>
      </c>
      <c r="C70">
        <v>0.180725484564704</v>
      </c>
      <c r="D70">
        <v>0.25901824443919502</v>
      </c>
      <c r="E70">
        <v>0.16698989033730599</v>
      </c>
      <c r="F70">
        <v>0.21143614349440501</v>
      </c>
      <c r="G70">
        <v>0.24392142420676999</v>
      </c>
      <c r="H70">
        <v>0.236492070565722</v>
      </c>
      <c r="I70">
        <v>0.21611306006185901</v>
      </c>
      <c r="J70">
        <v>0.19222693522579701</v>
      </c>
    </row>
    <row r="71" spans="1:10" x14ac:dyDescent="0.2">
      <c r="A71">
        <v>0.38500853069531599</v>
      </c>
      <c r="B71">
        <v>0.25387242748167699</v>
      </c>
      <c r="C71">
        <v>0.27190550530963498</v>
      </c>
      <c r="D71">
        <v>0.38749666969783497</v>
      </c>
      <c r="E71">
        <v>0.25712919277712698</v>
      </c>
      <c r="F71">
        <v>0.321307291032842</v>
      </c>
      <c r="G71">
        <v>0.37033406656282197</v>
      </c>
      <c r="H71">
        <v>0.36083648995962703</v>
      </c>
      <c r="I71">
        <v>0.32884905674561599</v>
      </c>
      <c r="J71">
        <v>0.288373576761283</v>
      </c>
    </row>
    <row r="72" spans="1:10" x14ac:dyDescent="0.2">
      <c r="A72">
        <v>0.52603389171840698</v>
      </c>
      <c r="B72">
        <v>0.372498144146863</v>
      </c>
      <c r="C72">
        <v>0.40844389002883102</v>
      </c>
      <c r="D72">
        <v>0.53186789124296396</v>
      </c>
      <c r="E72">
        <v>0.38006183023437201</v>
      </c>
      <c r="F72">
        <v>0.46222374720088599</v>
      </c>
      <c r="G72">
        <v>0.51072476773982101</v>
      </c>
      <c r="H72">
        <v>0.502865819371905</v>
      </c>
      <c r="I72">
        <v>0.46775612928225202</v>
      </c>
      <c r="J72">
        <v>0.42324310592486297</v>
      </c>
    </row>
    <row r="73" spans="1:10" x14ac:dyDescent="0.2">
      <c r="A73">
        <v>0.70472164657408498</v>
      </c>
      <c r="B73">
        <v>0.51537005337493302</v>
      </c>
      <c r="C73">
        <v>0.55723911004029603</v>
      </c>
      <c r="D73">
        <v>0.712262812996309</v>
      </c>
      <c r="E73">
        <v>0.52887596408622795</v>
      </c>
      <c r="F73">
        <v>0.62635275924509604</v>
      </c>
      <c r="G73">
        <v>0.69232770283398803</v>
      </c>
      <c r="H73">
        <v>0.67777476467611397</v>
      </c>
      <c r="I73">
        <v>0.63530203717311495</v>
      </c>
      <c r="J73">
        <v>0.57673863599423203</v>
      </c>
    </row>
    <row r="74" spans="1:10" x14ac:dyDescent="0.2">
      <c r="A74">
        <v>0.89589419301210604</v>
      </c>
      <c r="B74">
        <v>0.69557697620900105</v>
      </c>
      <c r="C74">
        <v>0.74045605110329205</v>
      </c>
      <c r="D74">
        <v>0.90301037223754599</v>
      </c>
      <c r="E74">
        <v>0.7063746024516</v>
      </c>
      <c r="F74">
        <v>0.80821994906612404</v>
      </c>
      <c r="G74">
        <v>0.88113876212925202</v>
      </c>
      <c r="H74">
        <v>0.86645496001743305</v>
      </c>
      <c r="I74">
        <v>0.82295305340000202</v>
      </c>
      <c r="J74">
        <v>0.76006903951266302</v>
      </c>
    </row>
    <row r="75" spans="1:10" x14ac:dyDescent="0.2">
      <c r="A75">
        <v>1.1603984441207</v>
      </c>
      <c r="B75">
        <v>0.88551196590119596</v>
      </c>
      <c r="C75">
        <v>0.94071099640392497</v>
      </c>
      <c r="D75">
        <v>1.16756205576245</v>
      </c>
      <c r="E75">
        <v>0.90290055830504901</v>
      </c>
      <c r="F75">
        <v>1.0557360060630001</v>
      </c>
      <c r="G75">
        <v>1.1454101411023101</v>
      </c>
      <c r="H75">
        <v>1.1269554547299101</v>
      </c>
      <c r="I75">
        <v>1.0636441264702601</v>
      </c>
      <c r="J75">
        <v>0.96861485797943503</v>
      </c>
    </row>
    <row r="76" spans="1:10" x14ac:dyDescent="0.2">
      <c r="A76">
        <v>1.1626733035549</v>
      </c>
      <c r="B76">
        <v>1.1409132753287601</v>
      </c>
      <c r="C76">
        <v>1.2145925138493801</v>
      </c>
      <c r="D76">
        <v>1.2149640340971699</v>
      </c>
      <c r="E76">
        <v>1.15637706962192</v>
      </c>
      <c r="F76">
        <v>1.2054200470165699</v>
      </c>
      <c r="G76">
        <v>1.16866074858471</v>
      </c>
      <c r="H76">
        <v>1.2429289692410801</v>
      </c>
      <c r="I76">
        <v>1.24985146467533</v>
      </c>
      <c r="J76">
        <v>1.22711159458275</v>
      </c>
    </row>
    <row r="77" spans="1:10" x14ac:dyDescent="0.2">
      <c r="A77">
        <v>0.88372130045408404</v>
      </c>
      <c r="B77">
        <v>1.0920465107122701</v>
      </c>
      <c r="C77">
        <v>1.2010943202153299</v>
      </c>
      <c r="D77">
        <v>0.935804895448898</v>
      </c>
      <c r="E77">
        <v>1.08752084551862</v>
      </c>
      <c r="F77">
        <v>0.97018045327621505</v>
      </c>
      <c r="G77">
        <v>0.89230899958594501</v>
      </c>
      <c r="H77">
        <v>0.98613980943053503</v>
      </c>
      <c r="I77">
        <v>1.0399844496581701</v>
      </c>
      <c r="J77">
        <v>1.14387407682334</v>
      </c>
    </row>
    <row r="78" spans="1:10" x14ac:dyDescent="0.2">
      <c r="A78">
        <v>0.66393924120243497</v>
      </c>
      <c r="B78">
        <v>0.81881631081970296</v>
      </c>
      <c r="C78">
        <v>0.91019733622219401</v>
      </c>
      <c r="D78">
        <v>0.70744946489149996</v>
      </c>
      <c r="E78">
        <v>0.81044248594466195</v>
      </c>
      <c r="F78">
        <v>0.72519437678663301</v>
      </c>
      <c r="G78">
        <v>0.67235906529644696</v>
      </c>
      <c r="H78">
        <v>0.74611816060800495</v>
      </c>
      <c r="I78">
        <v>0.77804228123128205</v>
      </c>
      <c r="J78">
        <v>0.85733931142544295</v>
      </c>
    </row>
    <row r="79" spans="1:10" x14ac:dyDescent="0.2">
      <c r="A79">
        <v>0.47863532259709501</v>
      </c>
      <c r="B79">
        <v>0.61151755070896896</v>
      </c>
      <c r="C79">
        <v>0.68933048710789002</v>
      </c>
      <c r="D79">
        <v>0.51580187453818505</v>
      </c>
      <c r="E79">
        <v>0.60403465011047397</v>
      </c>
      <c r="F79">
        <v>0.53050462190049696</v>
      </c>
      <c r="G79">
        <v>0.478361051949038</v>
      </c>
      <c r="H79">
        <v>0.54208954396223297</v>
      </c>
      <c r="I79">
        <v>0.57371461485192798</v>
      </c>
      <c r="J79">
        <v>0.64789948233237704</v>
      </c>
    </row>
    <row r="80" spans="1:10" x14ac:dyDescent="0.2">
      <c r="A80">
        <v>0.33544680485666201</v>
      </c>
      <c r="B80">
        <v>0.43207775718644198</v>
      </c>
      <c r="C80">
        <v>0.49580907745345498</v>
      </c>
      <c r="D80">
        <v>0.36246772716836601</v>
      </c>
      <c r="E80">
        <v>0.43012627460358699</v>
      </c>
      <c r="F80">
        <v>0.37073432382291599</v>
      </c>
      <c r="G80">
        <v>0.33621889979914399</v>
      </c>
      <c r="H80">
        <v>0.380961982026428</v>
      </c>
      <c r="I80">
        <v>0.40429924281080099</v>
      </c>
      <c r="J80">
        <v>0.45994036126174898</v>
      </c>
    </row>
    <row r="81" spans="1:10" x14ac:dyDescent="0.2">
      <c r="A81">
        <v>0.21596889200246999</v>
      </c>
      <c r="B81">
        <v>0.29518935147459402</v>
      </c>
      <c r="C81">
        <v>0.35143963059050098</v>
      </c>
      <c r="D81">
        <v>0.23576489157160299</v>
      </c>
      <c r="E81">
        <v>0.29293733643980002</v>
      </c>
      <c r="F81">
        <v>0.24267024286174299</v>
      </c>
      <c r="G81">
        <v>0.21313356569963601</v>
      </c>
      <c r="H81">
        <v>0.24828264185865401</v>
      </c>
      <c r="I81">
        <v>0.26747717887828298</v>
      </c>
      <c r="J81">
        <v>0.31593948624173501</v>
      </c>
    </row>
    <row r="82" spans="1:10" x14ac:dyDescent="0.2">
      <c r="A82">
        <v>0.133903061916163</v>
      </c>
      <c r="B82">
        <v>0.186175676083424</v>
      </c>
      <c r="C82">
        <v>0.224413276107221</v>
      </c>
      <c r="D82">
        <v>0.14657789268313301</v>
      </c>
      <c r="E82">
        <v>0.18454660032279399</v>
      </c>
      <c r="F82">
        <v>0.14640926586008199</v>
      </c>
      <c r="G82">
        <v>0.13522302483301099</v>
      </c>
      <c r="H82">
        <v>0.15389292551091599</v>
      </c>
      <c r="I82">
        <v>0.16733635378499601</v>
      </c>
      <c r="J82">
        <v>0.20263703733330299</v>
      </c>
    </row>
    <row r="83" spans="1:10" x14ac:dyDescent="0.2">
      <c r="A83">
        <v>7.3213424913504105E-2</v>
      </c>
      <c r="B83">
        <v>0.113437064799</v>
      </c>
      <c r="C83">
        <v>0.138619844844344</v>
      </c>
      <c r="D83">
        <v>7.9685520282588601E-2</v>
      </c>
      <c r="E83">
        <v>0.109590660103641</v>
      </c>
      <c r="F83">
        <v>7.9038779989619196E-2</v>
      </c>
      <c r="G83">
        <v>6.9899640229817095E-2</v>
      </c>
      <c r="H83">
        <v>8.4842064630651096E-2</v>
      </c>
      <c r="I83">
        <v>8.9732128282039803E-2</v>
      </c>
      <c r="J83">
        <v>0.12121588941936801</v>
      </c>
    </row>
    <row r="84" spans="1:10" x14ac:dyDescent="0.2">
      <c r="A84">
        <v>4.0200021666152101E-2</v>
      </c>
      <c r="B84">
        <v>5.6573828710334603E-2</v>
      </c>
      <c r="C84">
        <v>7.3981451168743606E-2</v>
      </c>
      <c r="D84">
        <v>4.49520946710621E-2</v>
      </c>
      <c r="E84">
        <v>5.6837174910334902E-2</v>
      </c>
      <c r="F84">
        <v>3.6013021476940299E-2</v>
      </c>
      <c r="G84">
        <v>3.6441190392570703E-2</v>
      </c>
      <c r="H84">
        <v>4.11922853052928E-2</v>
      </c>
      <c r="I84">
        <v>4.0575528532946298E-2</v>
      </c>
      <c r="J84">
        <v>6.2677590482916004E-2</v>
      </c>
    </row>
    <row r="85" spans="1:10" x14ac:dyDescent="0.2">
      <c r="A85">
        <v>2.1170878159570802E-2</v>
      </c>
      <c r="B85">
        <v>2.95889528533738E-2</v>
      </c>
      <c r="C85">
        <v>4.1635872614595101E-2</v>
      </c>
      <c r="D85">
        <v>2.1095961795466099E-2</v>
      </c>
      <c r="E85">
        <v>3.0880706519787901E-2</v>
      </c>
      <c r="F85">
        <v>1.4164488960491399E-2</v>
      </c>
      <c r="G85">
        <v>1.7840309163905901E-2</v>
      </c>
      <c r="H85">
        <v>1.7100109651747901E-2</v>
      </c>
      <c r="I85">
        <v>1.7111132778914798E-2</v>
      </c>
      <c r="J85">
        <v>3.0986356133618002E-2</v>
      </c>
    </row>
    <row r="86" spans="1:10" x14ac:dyDescent="0.2">
      <c r="A86">
        <v>1.1572083890427401E-2</v>
      </c>
      <c r="B86">
        <v>1.57017720657689E-2</v>
      </c>
      <c r="C86">
        <v>1.52536583277426E-2</v>
      </c>
      <c r="D86">
        <v>9.9049706203596793E-3</v>
      </c>
      <c r="E86">
        <v>1.33841853754123E-2</v>
      </c>
      <c r="F86">
        <v>4.1562424641003902E-3</v>
      </c>
      <c r="G86">
        <v>7.16496047112887E-3</v>
      </c>
      <c r="H86">
        <v>7.30337833763738E-3</v>
      </c>
      <c r="I86">
        <v>3.0460274748635601E-3</v>
      </c>
      <c r="J86">
        <v>1.3982423072393E-2</v>
      </c>
    </row>
    <row r="87" spans="1:10" x14ac:dyDescent="0.2">
      <c r="A87">
        <v>9.2248172116041402E-3</v>
      </c>
      <c r="B87">
        <v>4.5778833479206199E-3</v>
      </c>
      <c r="C87">
        <v>5.2014865754557698E-3</v>
      </c>
      <c r="D87">
        <v>4.3778000658777601E-3</v>
      </c>
      <c r="E87">
        <v>7.1356996966495598E-3</v>
      </c>
      <c r="F87">
        <v>-2.6130471246847099E-3</v>
      </c>
      <c r="G87">
        <v>4.2487098957650696E-3</v>
      </c>
      <c r="H87">
        <v>-4.1085067063555102E-3</v>
      </c>
      <c r="I87">
        <v>-6.1257521836215103E-3</v>
      </c>
      <c r="J87">
        <v>2.6917609735613601E-3</v>
      </c>
    </row>
    <row r="88" spans="1:10" x14ac:dyDescent="0.2">
      <c r="A88">
        <v>1.0561767230347499E-2</v>
      </c>
      <c r="B88">
        <v>2.5499262655578501E-4</v>
      </c>
      <c r="C88">
        <v>8.5249274611840702E-4</v>
      </c>
      <c r="D88">
        <v>5.6607509390062798E-3</v>
      </c>
      <c r="E88">
        <v>1.85505730028449E-3</v>
      </c>
      <c r="F88">
        <v>-1.95836957495379E-3</v>
      </c>
      <c r="G88">
        <v>4.4082709945148998E-3</v>
      </c>
      <c r="H88">
        <v>-3.8356701685010299E-4</v>
      </c>
      <c r="I88">
        <v>-7.5720028820526796E-3</v>
      </c>
      <c r="J88">
        <v>-1.4353128467349001E-3</v>
      </c>
    </row>
    <row r="89" spans="1:10" x14ac:dyDescent="0.2">
      <c r="A89">
        <v>9.6393060494296603E-3</v>
      </c>
      <c r="B89">
        <v>5.7267022714712502E-3</v>
      </c>
      <c r="C89">
        <v>1.0345997752690399E-3</v>
      </c>
      <c r="D89">
        <v>3.95381868676752E-3</v>
      </c>
      <c r="E89">
        <v>4.2851374355719297E-3</v>
      </c>
      <c r="F89">
        <v>-2.1917788705067402E-3</v>
      </c>
      <c r="G89">
        <v>2.1257477926306099E-3</v>
      </c>
      <c r="H89">
        <v>-1.9804897405603398E-3</v>
      </c>
      <c r="I89">
        <v>-1.27919753013906E-3</v>
      </c>
      <c r="J89">
        <v>5.0936854079319796E-3</v>
      </c>
    </row>
    <row r="90" spans="1:10" x14ac:dyDescent="0.2">
      <c r="A90">
        <v>9.9396759928353402E-3</v>
      </c>
      <c r="B90">
        <v>4.5071793106727601E-3</v>
      </c>
      <c r="C90">
        <v>-1.2190165568251E-3</v>
      </c>
      <c r="D90">
        <v>2.4809277076003602E-3</v>
      </c>
      <c r="E90">
        <v>3.6254992881900299E-3</v>
      </c>
      <c r="F90">
        <v>-5.1244682090647899E-3</v>
      </c>
      <c r="G90">
        <v>6.5675963156212004E-3</v>
      </c>
      <c r="H90">
        <v>-1.8795667642053399E-3</v>
      </c>
      <c r="I90">
        <v>-7.6673932248860002E-3</v>
      </c>
      <c r="J90">
        <v>2.3566740137446999E-4</v>
      </c>
    </row>
    <row r="91" spans="1:10" x14ac:dyDescent="0.2">
      <c r="A91">
        <v>8.3289974106971996E-3</v>
      </c>
      <c r="B91">
        <v>1.96883819672897E-3</v>
      </c>
      <c r="C91">
        <v>1.90202228085956E-3</v>
      </c>
      <c r="D91">
        <v>3.4765755375094302E-3</v>
      </c>
      <c r="E91">
        <v>-1.6378836614600501E-4</v>
      </c>
      <c r="F91">
        <v>-3.7446701246224802E-3</v>
      </c>
      <c r="G91">
        <v>4.8175448885617601E-4</v>
      </c>
      <c r="H91">
        <v>-1.86383327965173E-3</v>
      </c>
      <c r="I91">
        <v>-5.26493380452203E-3</v>
      </c>
      <c r="J91">
        <v>1.03703999021682E-3</v>
      </c>
    </row>
    <row r="92" spans="1:10" x14ac:dyDescent="0.2">
      <c r="A92">
        <v>8.0073662878278207E-3</v>
      </c>
      <c r="B92">
        <v>2.2446372872984999E-3</v>
      </c>
      <c r="C92">
        <v>2.5371365845594399E-4</v>
      </c>
      <c r="D92">
        <v>4.3159101350231203E-3</v>
      </c>
      <c r="E92">
        <v>4.9829825868413303E-3</v>
      </c>
      <c r="F92">
        <v>2.3001354001350101E-4</v>
      </c>
      <c r="G92">
        <v>7.6513557486067698E-3</v>
      </c>
      <c r="H92">
        <v>-1.6758416021394799E-3</v>
      </c>
      <c r="I92">
        <v>-2.1319777552060398E-3</v>
      </c>
      <c r="J92" s="1">
        <v>-6.6157032341572004E-5</v>
      </c>
    </row>
    <row r="93" spans="1:10" x14ac:dyDescent="0.2">
      <c r="A93">
        <v>8.3597785110540793E-3</v>
      </c>
      <c r="B93">
        <v>4.5988825779013E-3</v>
      </c>
      <c r="C93">
        <v>3.32341727721537E-4</v>
      </c>
      <c r="D93">
        <v>2.2887964796173299E-3</v>
      </c>
      <c r="E93">
        <v>6.6491575927114001E-3</v>
      </c>
      <c r="F93">
        <v>2.1437653010522801E-4</v>
      </c>
      <c r="G93">
        <v>4.9851420572449602E-3</v>
      </c>
      <c r="H93">
        <v>-2.4727652733682599E-3</v>
      </c>
      <c r="I93">
        <v>-6.2680432441343404E-3</v>
      </c>
      <c r="J93">
        <v>-8.70024034908669E-4</v>
      </c>
    </row>
    <row r="94" spans="1:10" x14ac:dyDescent="0.2">
      <c r="A94">
        <v>1.0913469475874999E-2</v>
      </c>
      <c r="B94">
        <v>1.37611261807035E-3</v>
      </c>
      <c r="C94">
        <v>-3.1798492009840501E-4</v>
      </c>
      <c r="D94">
        <v>3.9860686175730896E-3</v>
      </c>
      <c r="E94">
        <v>1.7205627148912199E-3</v>
      </c>
      <c r="F94">
        <v>-1.2624561279971601E-3</v>
      </c>
      <c r="G94">
        <v>3.6930166965848201E-3</v>
      </c>
      <c r="H94">
        <v>-1.40761619496348E-3</v>
      </c>
      <c r="I94">
        <v>-7.5492250437487604E-3</v>
      </c>
      <c r="J94">
        <v>2.7495777273209201E-4</v>
      </c>
    </row>
    <row r="95" spans="1:10" x14ac:dyDescent="0.2">
      <c r="A95">
        <v>7.2461173674923897E-3</v>
      </c>
      <c r="B95">
        <v>6.4290692201372903E-3</v>
      </c>
      <c r="C95">
        <v>-4.1259168488434999E-4</v>
      </c>
      <c r="D95">
        <v>1.6069714524286601E-3</v>
      </c>
      <c r="E95">
        <v>4.6001689367418698E-3</v>
      </c>
      <c r="F95">
        <v>-2.9908815518387599E-3</v>
      </c>
      <c r="G95">
        <v>5.7778645807572996E-3</v>
      </c>
      <c r="H95">
        <v>-1.9182437652485501E-3</v>
      </c>
      <c r="I95">
        <v>-6.58489867692192E-3</v>
      </c>
      <c r="J95">
        <v>-1.38332888549866E-4</v>
      </c>
    </row>
    <row r="96" spans="1:10" x14ac:dyDescent="0.2">
      <c r="A96">
        <v>9.4188161507670395E-3</v>
      </c>
      <c r="B96">
        <v>3.22239861306921E-3</v>
      </c>
      <c r="C96">
        <v>-1.9591062823059902E-3</v>
      </c>
      <c r="D96">
        <v>6.2255422346577799E-3</v>
      </c>
      <c r="E96">
        <v>2.8357993012319499E-3</v>
      </c>
      <c r="F96">
        <v>-2.2853129375420499E-3</v>
      </c>
      <c r="G96">
        <v>5.5388267697533801E-3</v>
      </c>
      <c r="H96">
        <v>-3.7480328623861201E-3</v>
      </c>
      <c r="I96">
        <v>-4.1703381412853697E-3</v>
      </c>
      <c r="J96">
        <v>1.05715654473327E-4</v>
      </c>
    </row>
    <row r="97" spans="1:10" x14ac:dyDescent="0.2">
      <c r="A97">
        <v>9.3234799520778202E-3</v>
      </c>
      <c r="B97">
        <v>2.4202489140973801E-3</v>
      </c>
      <c r="C97">
        <v>-5.9815974809164301E-4</v>
      </c>
      <c r="D97">
        <v>3.3079373625475002E-3</v>
      </c>
      <c r="E97">
        <v>2.6819909258081701E-3</v>
      </c>
      <c r="F97">
        <v>-1.4191710859846E-3</v>
      </c>
      <c r="G97">
        <v>5.9807252543919E-3</v>
      </c>
      <c r="H97">
        <v>-2.3326649348099698E-3</v>
      </c>
      <c r="I97">
        <v>-6.6415987678414903E-3</v>
      </c>
      <c r="J97">
        <v>-1.4270819341407701E-4</v>
      </c>
    </row>
    <row r="98" spans="1:10" x14ac:dyDescent="0.2">
      <c r="A98">
        <v>1.0826013850267701E-2</v>
      </c>
      <c r="B98">
        <v>7.2149914686781402E-3</v>
      </c>
      <c r="C98">
        <v>-4.36411542129479E-4</v>
      </c>
      <c r="D98">
        <v>7.4359647163310802E-3</v>
      </c>
      <c r="E98">
        <v>2.3680584097498102E-3</v>
      </c>
      <c r="F98">
        <v>-2.17487307874705E-3</v>
      </c>
      <c r="G98">
        <v>3.9112689202583598E-3</v>
      </c>
      <c r="H98">
        <v>-3.2092030520704299E-3</v>
      </c>
      <c r="I98">
        <v>-7.1450779329029802E-3</v>
      </c>
      <c r="J98">
        <v>3.6676455218248198E-4</v>
      </c>
    </row>
    <row r="99" spans="1:10" x14ac:dyDescent="0.2">
      <c r="A99">
        <v>8.4393748838779807E-3</v>
      </c>
      <c r="B99">
        <v>5.4832598259400497E-3</v>
      </c>
      <c r="C99">
        <v>5.0093177434026403E-4</v>
      </c>
      <c r="D99">
        <v>5.35187887726697E-3</v>
      </c>
      <c r="E99">
        <v>6.9980832984103698E-3</v>
      </c>
      <c r="F99">
        <v>-3.1261103329587002E-3</v>
      </c>
      <c r="G99">
        <v>2.2053673606428799E-3</v>
      </c>
      <c r="H99">
        <v>-4.55351648802019E-4</v>
      </c>
      <c r="I99">
        <v>-9.0994959302853392E-3</v>
      </c>
      <c r="J99">
        <v>1.5760696475680799E-3</v>
      </c>
    </row>
    <row r="100" spans="1:10" x14ac:dyDescent="0.2">
      <c r="A100">
        <v>9.3899520390898997E-3</v>
      </c>
      <c r="B100">
        <v>1.7152582782904899E-3</v>
      </c>
      <c r="C100">
        <v>-5.0909077156519901E-4</v>
      </c>
      <c r="D100">
        <v>6.6770275433602503E-3</v>
      </c>
      <c r="E100">
        <v>1.63283797718168E-3</v>
      </c>
      <c r="F100">
        <v>-5.7601026167505998E-3</v>
      </c>
      <c r="G100">
        <v>3.3398336147376301E-3</v>
      </c>
      <c r="H100">
        <v>2.0592073915071501E-4</v>
      </c>
      <c r="I100">
        <v>-5.8613970317547299E-3</v>
      </c>
      <c r="J100">
        <v>-3.2252887665396002E-4</v>
      </c>
    </row>
    <row r="101" spans="1:10" x14ac:dyDescent="0.2">
      <c r="A101">
        <v>8.2715201642907191E-3</v>
      </c>
      <c r="B101">
        <v>6.1819854861861001E-3</v>
      </c>
      <c r="C101">
        <v>5.0639102665694501E-4</v>
      </c>
      <c r="D101">
        <v>2.3586664672942902E-3</v>
      </c>
      <c r="E101">
        <v>4.2001831165992699E-3</v>
      </c>
      <c r="F101">
        <v>-3.5717543982494498E-3</v>
      </c>
      <c r="G101">
        <v>4.4973367638345496E-3</v>
      </c>
      <c r="H101">
        <v>-2.1504036914232901E-4</v>
      </c>
      <c r="I101">
        <v>-4.29215643023333E-3</v>
      </c>
      <c r="J101">
        <v>1.83721396213371E-4</v>
      </c>
    </row>
    <row r="102" spans="1:10" x14ac:dyDescent="0.2">
      <c r="A102">
        <v>1.0300016941621601E-2</v>
      </c>
      <c r="B102">
        <v>-4.79100698889902E-4</v>
      </c>
      <c r="C102">
        <v>-5.02615703441125E-4</v>
      </c>
      <c r="D102">
        <v>2.3259148466585602E-3</v>
      </c>
      <c r="E102">
        <v>9.9762883762729909E-4</v>
      </c>
      <c r="F102">
        <v>-3.0192173068826402E-3</v>
      </c>
      <c r="G102">
        <v>5.3270966716614599E-3</v>
      </c>
      <c r="H102">
        <v>-1.34052014427208E-3</v>
      </c>
      <c r="I102">
        <v>-4.92758051540118E-3</v>
      </c>
      <c r="J102" s="1">
        <v>-9.0984813179762196E-5</v>
      </c>
    </row>
    <row r="103" spans="1:10" x14ac:dyDescent="0.2">
      <c r="A103">
        <v>9.7090481991911008E-3</v>
      </c>
      <c r="B103">
        <v>6.1201216715827704E-3</v>
      </c>
      <c r="C103">
        <v>5.0203612750886997E-4</v>
      </c>
      <c r="D103">
        <v>-2.1818068362001401E-3</v>
      </c>
      <c r="E103">
        <v>3.65891243041702E-3</v>
      </c>
      <c r="F103">
        <v>-6.6200896205043302E-3</v>
      </c>
      <c r="G103">
        <v>5.0793923059568001E-3</v>
      </c>
      <c r="H103">
        <v>-6.9584781460369405E-4</v>
      </c>
      <c r="I103">
        <v>-7.5597735465743098E-3</v>
      </c>
      <c r="J103">
        <v>-1.48812559192679E-3</v>
      </c>
    </row>
    <row r="104" spans="1:10" x14ac:dyDescent="0.2">
      <c r="A104">
        <v>1.0288224333376301E-2</v>
      </c>
      <c r="B104">
        <v>3.8348882913091299E-3</v>
      </c>
      <c r="C104">
        <v>-5.08788413621318E-4</v>
      </c>
      <c r="D104">
        <v>6.5067725931801197E-3</v>
      </c>
      <c r="E104">
        <v>2.6405979962905199E-3</v>
      </c>
      <c r="F104">
        <v>-4.9722385461648498E-3</v>
      </c>
      <c r="G104">
        <v>4.0571347256861696E-3</v>
      </c>
      <c r="H104">
        <v>-1.5562626362765201E-3</v>
      </c>
      <c r="I104">
        <v>-8.5680383339562793E-3</v>
      </c>
      <c r="J104">
        <v>-2.2088189956987801E-4</v>
      </c>
    </row>
    <row r="105" spans="1:10" x14ac:dyDescent="0.2">
      <c r="A105">
        <v>9.7170338927498705E-3</v>
      </c>
      <c r="B105">
        <v>6.0103038893740196E-3</v>
      </c>
      <c r="C105">
        <v>5.3033791433634305E-4</v>
      </c>
      <c r="D105">
        <v>3.0850740695148801E-3</v>
      </c>
      <c r="E105">
        <v>4.5444118911345402E-3</v>
      </c>
      <c r="F105">
        <v>-9.5524776913468996E-4</v>
      </c>
      <c r="G105">
        <v>2.90255458214143E-3</v>
      </c>
      <c r="H105">
        <v>-1.39920462329073E-3</v>
      </c>
      <c r="I105">
        <v>-2.1521663796460599E-3</v>
      </c>
      <c r="J105">
        <v>1.5101862847343399E-4</v>
      </c>
    </row>
    <row r="106" spans="1:10" x14ac:dyDescent="0.2">
      <c r="A106">
        <v>1.02753288745082E-2</v>
      </c>
      <c r="B106">
        <v>5.3687717862204399E-3</v>
      </c>
      <c r="C106">
        <v>-5.8642507110660597E-4</v>
      </c>
      <c r="D106">
        <v>3.2971916145822198E-3</v>
      </c>
      <c r="E106">
        <v>3.4746934090600602E-3</v>
      </c>
      <c r="F106">
        <v>-3.46202962269624E-4</v>
      </c>
      <c r="G106">
        <v>2.4636176932469399E-3</v>
      </c>
      <c r="H106">
        <v>-1.4451083905773099E-3</v>
      </c>
      <c r="I106">
        <v>-6.6064177136833796E-3</v>
      </c>
      <c r="J106">
        <v>-1.14718054152011E-4</v>
      </c>
    </row>
    <row r="107" spans="1:10" x14ac:dyDescent="0.2">
      <c r="A107">
        <v>9.7345764801841407E-3</v>
      </c>
      <c r="B107">
        <v>1.5185459132053499E-3</v>
      </c>
      <c r="C107">
        <v>7.6013830684995998E-4</v>
      </c>
      <c r="D107">
        <v>-9.1890806461087304E-4</v>
      </c>
      <c r="E107">
        <v>3.90700699769078E-3</v>
      </c>
      <c r="F107">
        <v>-5.8445709382292498E-3</v>
      </c>
      <c r="G107">
        <v>-1.45975039730524E-3</v>
      </c>
      <c r="H107" s="1">
        <v>-8.5444737711293098E-5</v>
      </c>
      <c r="I107">
        <v>-8.2086892629958403E-3</v>
      </c>
      <c r="J107" s="1">
        <v>7.9381838320106494E-5</v>
      </c>
    </row>
    <row r="108" spans="1:10" x14ac:dyDescent="0.2">
      <c r="A108">
        <v>1.0252380439928E-2</v>
      </c>
      <c r="B108">
        <v>2.6016420308861499E-3</v>
      </c>
      <c r="C108">
        <v>4.7743133571401302E-4</v>
      </c>
      <c r="D108">
        <v>6.4880665535919299E-3</v>
      </c>
      <c r="E108">
        <v>-4.1149253318042398E-4</v>
      </c>
      <c r="F108">
        <v>-1.9828173553788999E-3</v>
      </c>
      <c r="G108">
        <v>2.7616784831903901E-3</v>
      </c>
      <c r="H108">
        <v>2.33171114148982E-4</v>
      </c>
      <c r="I108">
        <v>-9.4603389032586194E-3</v>
      </c>
      <c r="J108">
        <v>-1.7233697526081401E-3</v>
      </c>
    </row>
    <row r="109" spans="1:10" x14ac:dyDescent="0.2">
      <c r="A109">
        <v>9.7668542450029192E-3</v>
      </c>
      <c r="B109">
        <v>2.9494588336497801E-3</v>
      </c>
      <c r="C109">
        <v>-1.0836713279439201E-3</v>
      </c>
      <c r="D109">
        <v>2.5460805670429699E-3</v>
      </c>
      <c r="E109">
        <v>5.78182511195532E-3</v>
      </c>
      <c r="F109">
        <v>-3.2214303436017E-3</v>
      </c>
      <c r="G109">
        <v>3.02320053071787E-3</v>
      </c>
      <c r="H109">
        <v>-2.8376238599003398E-3</v>
      </c>
      <c r="I109">
        <v>-6.5658825892553497E-3</v>
      </c>
      <c r="J109" s="1">
        <v>8.0727440575837099E-5</v>
      </c>
    </row>
    <row r="110" spans="1:10" x14ac:dyDescent="0.2">
      <c r="A110">
        <v>1.01977805250149E-2</v>
      </c>
      <c r="B110">
        <v>3.9568130960807701E-3</v>
      </c>
      <c r="C110">
        <v>2.24286279366111E-4</v>
      </c>
      <c r="D110">
        <v>2.6116495462626902E-3</v>
      </c>
      <c r="E110">
        <v>5.8719310537328597E-3</v>
      </c>
      <c r="F110">
        <v>-4.65640079252065E-4</v>
      </c>
      <c r="G110">
        <v>3.1583088012366398E-3</v>
      </c>
      <c r="H110">
        <v>-2.12864907685298E-3</v>
      </c>
      <c r="I110">
        <v>-6.78624967986142E-3</v>
      </c>
      <c r="J110" s="1">
        <v>-4.6810210173795997E-5</v>
      </c>
    </row>
    <row r="111" spans="1:10" x14ac:dyDescent="0.2">
      <c r="A111">
        <v>9.8977322053923102E-3</v>
      </c>
      <c r="B111">
        <v>5.6948530191380303E-3</v>
      </c>
      <c r="C111">
        <v>-1.2681127676556999E-4</v>
      </c>
      <c r="D111">
        <v>5.8948820631632296E-4</v>
      </c>
      <c r="E111">
        <v>3.1573653774638101E-4</v>
      </c>
      <c r="F111">
        <v>-3.8538692835286001E-3</v>
      </c>
      <c r="G111">
        <v>1.64297580142757E-3</v>
      </c>
      <c r="H111">
        <v>-1.21797070322032E-4</v>
      </c>
      <c r="I111">
        <v>-5.5381201130528098E-3</v>
      </c>
      <c r="J111" s="1">
        <v>1.6061506640409799E-5</v>
      </c>
    </row>
    <row r="112" spans="1:10" x14ac:dyDescent="0.2">
      <c r="A112">
        <v>9.4227382951657807E-3</v>
      </c>
      <c r="B112">
        <v>6.1721200811945603E-3</v>
      </c>
      <c r="C112">
        <v>2.03434963717185E-4</v>
      </c>
      <c r="D112">
        <v>1.1559367304027201E-3</v>
      </c>
      <c r="E112">
        <v>2.8408762860725699E-4</v>
      </c>
      <c r="F112">
        <v>-3.4421362139948502E-3</v>
      </c>
      <c r="G112">
        <v>3.7971360914526801E-3</v>
      </c>
      <c r="H112" s="1">
        <v>-6.2477691014180994E-5</v>
      </c>
      <c r="I112">
        <v>-2.8938787681790498E-3</v>
      </c>
      <c r="J112" s="1">
        <v>2.03846389623813E-5</v>
      </c>
    </row>
    <row r="113" spans="1:10" x14ac:dyDescent="0.2">
      <c r="A113">
        <v>7.7348412779260902E-3</v>
      </c>
      <c r="B113">
        <v>4.2581285453841397E-3</v>
      </c>
      <c r="C113">
        <v>-8.5393537050975797E-4</v>
      </c>
      <c r="D113">
        <v>1.1314390812655699E-3</v>
      </c>
      <c r="E113">
        <v>2.9949721941927702E-3</v>
      </c>
      <c r="F113">
        <v>-2.3378542933149E-3</v>
      </c>
      <c r="G113">
        <v>1.1651993803518299E-3</v>
      </c>
      <c r="H113">
        <v>1.51469702960285E-4</v>
      </c>
      <c r="I113">
        <v>-7.5534472276929604E-3</v>
      </c>
      <c r="J113" s="1">
        <v>-7.0564266880579902E-5</v>
      </c>
    </row>
    <row r="114" spans="1:10" x14ac:dyDescent="0.2">
      <c r="A114">
        <v>8.53549327761975E-3</v>
      </c>
      <c r="B114">
        <v>8.3363527172952302E-3</v>
      </c>
      <c r="C114">
        <v>-1.25537147213056E-3</v>
      </c>
      <c r="D114">
        <v>2.3959428776450598E-3</v>
      </c>
      <c r="E114">
        <v>3.3917140505859999E-3</v>
      </c>
      <c r="F114" s="1">
        <v>4.66687892555173E-5</v>
      </c>
      <c r="G114">
        <v>4.83567818320181E-4</v>
      </c>
      <c r="H114">
        <v>-3.5532349967323698E-4</v>
      </c>
      <c r="I114">
        <v>-8.4587530974608097E-3</v>
      </c>
      <c r="J114">
        <v>1.5230597028918701E-4</v>
      </c>
    </row>
    <row r="115" spans="1:10" x14ac:dyDescent="0.2">
      <c r="A115">
        <v>7.8562653785742408E-3</v>
      </c>
      <c r="B115">
        <v>1.9801605207434301E-3</v>
      </c>
      <c r="C115">
        <v>5.5114599320637398E-4</v>
      </c>
      <c r="D115">
        <v>3.4362303451288701E-3</v>
      </c>
      <c r="E115">
        <v>2.8147311063008002E-3</v>
      </c>
      <c r="F115">
        <v>-2.6792739928940702E-3</v>
      </c>
      <c r="G115">
        <v>1.21717865502281E-3</v>
      </c>
      <c r="H115">
        <v>-1.51969650817492E-3</v>
      </c>
      <c r="I115">
        <v>-8.3165872780659993E-3</v>
      </c>
      <c r="J115">
        <v>-3.3027508460114802E-4</v>
      </c>
    </row>
    <row r="116" spans="1:10" x14ac:dyDescent="0.2">
      <c r="A116">
        <v>8.0709225931846606E-3</v>
      </c>
      <c r="B116">
        <v>4.2450441750137404E-3</v>
      </c>
      <c r="C116">
        <v>-4.1700385957309997E-4</v>
      </c>
      <c r="D116">
        <v>2.1404282687165102E-3</v>
      </c>
      <c r="E116">
        <v>1.61611420722127E-3</v>
      </c>
      <c r="F116">
        <v>-2.76338399581834E-3</v>
      </c>
      <c r="G116">
        <v>1.2730492224182701E-3</v>
      </c>
      <c r="H116">
        <v>1.69736033593058E-4</v>
      </c>
      <c r="I116">
        <v>-5.3730569030264203E-3</v>
      </c>
      <c r="J116">
        <v>1.32908447384536E-3</v>
      </c>
    </row>
    <row r="117" spans="1:10" x14ac:dyDescent="0.2">
      <c r="A117">
        <v>1.0051215992844901E-2</v>
      </c>
      <c r="B117">
        <v>5.1764416562777504E-3</v>
      </c>
      <c r="C117">
        <v>3.6251881698027498E-4</v>
      </c>
      <c r="D117">
        <v>2.28290392364058E-3</v>
      </c>
      <c r="E117">
        <v>6.6437348080045197E-4</v>
      </c>
      <c r="F117">
        <v>-7.6865990423910296E-3</v>
      </c>
      <c r="G117">
        <v>4.6522099033107899E-3</v>
      </c>
      <c r="H117" s="1">
        <v>-3.32534588696095E-5</v>
      </c>
      <c r="I117">
        <v>-1.1051808087162499E-2</v>
      </c>
      <c r="J117">
        <v>6.2645973022844195E-4</v>
      </c>
    </row>
    <row r="118" spans="1:10" x14ac:dyDescent="0.2">
      <c r="A118">
        <v>5.5082789392135604E-3</v>
      </c>
      <c r="B118">
        <v>2.9608912391437098E-3</v>
      </c>
      <c r="C118">
        <v>-3.3629104842725701E-4</v>
      </c>
      <c r="D118">
        <v>1.6971304548751001E-3</v>
      </c>
      <c r="E118">
        <v>-6.1449740257237299E-4</v>
      </c>
      <c r="F118">
        <v>-4.0173710775965703E-3</v>
      </c>
      <c r="G118">
        <v>2.5397882256034E-3</v>
      </c>
      <c r="H118" s="1">
        <v>-4.5776904364102103E-5</v>
      </c>
      <c r="I118">
        <v>-7.1668339111934801E-3</v>
      </c>
      <c r="J118">
        <v>2.4383410685959101E-4</v>
      </c>
    </row>
    <row r="119" spans="1:10" x14ac:dyDescent="0.2">
      <c r="A119">
        <v>7.3647155794838897E-3</v>
      </c>
      <c r="B119">
        <v>3.3974167389518501E-3</v>
      </c>
      <c r="C119">
        <v>3.28026509170814E-4</v>
      </c>
      <c r="D119">
        <v>3.35550169415547E-3</v>
      </c>
      <c r="E119">
        <v>1.1310658766034399E-3</v>
      </c>
      <c r="F119">
        <v>-2.7422405068479802E-3</v>
      </c>
      <c r="G119">
        <v>1.6547688666094401E-3</v>
      </c>
      <c r="H119">
        <v>1.2374746854838299E-4</v>
      </c>
      <c r="I119">
        <v>-6.6277656019443102E-3</v>
      </c>
      <c r="J119">
        <v>1.67997021772849E-3</v>
      </c>
    </row>
    <row r="120" spans="1:10" x14ac:dyDescent="0.2">
      <c r="A120">
        <v>8.8490957088178893E-3</v>
      </c>
      <c r="B120">
        <v>5.3885640924918703E-3</v>
      </c>
      <c r="C120">
        <v>-3.4384124604152499E-4</v>
      </c>
      <c r="D120">
        <v>3.4147768440692498E-3</v>
      </c>
      <c r="E120">
        <v>2.9156659342831899E-3</v>
      </c>
      <c r="F120">
        <v>-2.6434402828667998E-3</v>
      </c>
      <c r="G120">
        <v>7.3775681827786203E-4</v>
      </c>
      <c r="H120">
        <v>-2.3039443330883299E-4</v>
      </c>
      <c r="I120">
        <v>-5.5285296135762401E-3</v>
      </c>
      <c r="J120">
        <v>-6.0353948740801504E-4</v>
      </c>
    </row>
    <row r="121" spans="1:10" x14ac:dyDescent="0.2">
      <c r="A121">
        <v>1.0411022459137401E-2</v>
      </c>
      <c r="B121">
        <v>7.1279551989393199E-3</v>
      </c>
      <c r="C121">
        <v>4.3314793552277502E-4</v>
      </c>
      <c r="D121">
        <v>4.5271261348809499E-4</v>
      </c>
      <c r="E121">
        <v>1.0014719095661801E-3</v>
      </c>
      <c r="F121">
        <v>-4.7486237264509797E-3</v>
      </c>
      <c r="G121">
        <v>2.1584625612469299E-3</v>
      </c>
      <c r="H121">
        <v>4.3189743689569902E-4</v>
      </c>
      <c r="I121">
        <v>-9.0598394353344908E-3</v>
      </c>
      <c r="J121">
        <v>4.2941254901504599E-4</v>
      </c>
    </row>
    <row r="122" spans="1:10" x14ac:dyDescent="0.2">
      <c r="A122">
        <v>8.8990006997002706E-3</v>
      </c>
      <c r="B122">
        <v>5.3590703998085201E-3</v>
      </c>
      <c r="C122">
        <v>-1.6324200492108E-3</v>
      </c>
      <c r="D122">
        <v>-4.9956391749329701E-4</v>
      </c>
      <c r="E122">
        <v>4.7406839323813901E-4</v>
      </c>
      <c r="F122">
        <v>-6.5311194343585796E-3</v>
      </c>
      <c r="G122">
        <v>5.0459264815611903E-3</v>
      </c>
      <c r="H122">
        <v>-1.1963412125019499E-3</v>
      </c>
      <c r="I122">
        <v>-7.0841784668112502E-3</v>
      </c>
      <c r="J122">
        <v>-3.5319317450413501E-4</v>
      </c>
    </row>
    <row r="123" spans="1:10" x14ac:dyDescent="0.2">
      <c r="A123">
        <v>9.0651429371338705E-3</v>
      </c>
      <c r="B123">
        <v>1.51676915547378E-3</v>
      </c>
      <c r="C123">
        <v>-3.7995312622565399E-4</v>
      </c>
      <c r="D123">
        <v>2.3740951964693999E-3</v>
      </c>
      <c r="E123">
        <v>-6.6732081037678E-4</v>
      </c>
      <c r="F123">
        <v>-4.7043249800756996E-3</v>
      </c>
      <c r="G123">
        <v>3.2197331310224301E-3</v>
      </c>
      <c r="H123">
        <v>-4.1446136368605202E-3</v>
      </c>
      <c r="I123">
        <v>-5.5059982588460303E-3</v>
      </c>
      <c r="J123">
        <v>3.0973254975602402E-4</v>
      </c>
    </row>
    <row r="124" spans="1:10" x14ac:dyDescent="0.2">
      <c r="A124">
        <v>9.8451069396084303E-3</v>
      </c>
      <c r="B124">
        <v>3.6927037617564698E-3</v>
      </c>
      <c r="C124">
        <v>2.9587903554532301E-4</v>
      </c>
      <c r="D124">
        <v>3.5822154627711501E-3</v>
      </c>
      <c r="E124">
        <v>1.7954838001105499E-3</v>
      </c>
      <c r="F124">
        <v>-5.62710508336676E-3</v>
      </c>
      <c r="G124">
        <v>4.10553317514305E-3</v>
      </c>
      <c r="H124">
        <v>-1.13553982026051E-3</v>
      </c>
      <c r="I124">
        <v>-4.3985577528784401E-3</v>
      </c>
      <c r="J124">
        <v>-2.8148829113338198E-4</v>
      </c>
    </row>
    <row r="125" spans="1:10" x14ac:dyDescent="0.2">
      <c r="A125">
        <v>8.1383754332489608E-3</v>
      </c>
      <c r="B125">
        <v>1.4607517456842901E-3</v>
      </c>
      <c r="C125">
        <v>-1.2384547718660901E-3</v>
      </c>
      <c r="D125">
        <v>1.3793243737642599E-3</v>
      </c>
      <c r="E125">
        <v>3.5617159461114002E-3</v>
      </c>
      <c r="F125">
        <v>-6.5004798831215203E-3</v>
      </c>
      <c r="G125">
        <v>1.2751600314192301E-3</v>
      </c>
      <c r="H125">
        <v>-4.51853041918228E-4</v>
      </c>
      <c r="I125">
        <v>-8.2703789846064607E-3</v>
      </c>
      <c r="J125">
        <v>2.6099207907333798E-4</v>
      </c>
    </row>
    <row r="126" spans="1:10" x14ac:dyDescent="0.2">
      <c r="A126">
        <v>1.1062239460535001E-2</v>
      </c>
      <c r="B126">
        <v>2.9355444969165301E-3</v>
      </c>
      <c r="C126">
        <v>-8.2963074594509599E-4</v>
      </c>
      <c r="D126">
        <v>4.1273777975883901E-3</v>
      </c>
      <c r="E126">
        <v>2.4095105095153298E-3</v>
      </c>
      <c r="F126">
        <v>-5.1488410925539102E-3</v>
      </c>
      <c r="G126">
        <v>5.66762373835314E-3</v>
      </c>
      <c r="H126">
        <v>-8.1469833325384898E-4</v>
      </c>
      <c r="I126">
        <v>-5.6789727708729401E-3</v>
      </c>
      <c r="J126">
        <v>-2.42859827048324E-4</v>
      </c>
    </row>
    <row r="127" spans="1:10" x14ac:dyDescent="0.2">
      <c r="A127">
        <v>7.2590507747322501E-3</v>
      </c>
      <c r="B127">
        <v>5.8732374208507803E-3</v>
      </c>
      <c r="C127">
        <v>4.1768567986523903E-4</v>
      </c>
      <c r="D127">
        <v>-2.2994316778508698E-3</v>
      </c>
      <c r="E127">
        <v>1.13969496118413E-3</v>
      </c>
      <c r="F127">
        <v>-4.8740308203012502E-3</v>
      </c>
      <c r="G127">
        <v>5.9307661829561603E-3</v>
      </c>
      <c r="H127">
        <v>-1.41855047845405E-3</v>
      </c>
      <c r="I127">
        <v>-7.8250644097883296E-3</v>
      </c>
      <c r="J127">
        <v>2.1791339012085001E-4</v>
      </c>
    </row>
    <row r="128" spans="1:10" x14ac:dyDescent="0.2">
      <c r="A128">
        <v>8.9373024095620694E-3</v>
      </c>
      <c r="B128">
        <v>2.96500480431972E-3</v>
      </c>
      <c r="C128">
        <v>-3.1772351307763502E-4</v>
      </c>
      <c r="D128">
        <v>5.06911353566017E-3</v>
      </c>
      <c r="E128">
        <v>-1.33135702480039E-4</v>
      </c>
      <c r="F128">
        <v>-4.4539706023997002E-3</v>
      </c>
      <c r="G128">
        <v>3.9187603393178302E-3</v>
      </c>
      <c r="H128">
        <v>-1.8529734311789601E-3</v>
      </c>
      <c r="I128">
        <v>-9.2681067928624006E-3</v>
      </c>
      <c r="J128">
        <v>-1.5012198783352499E-4</v>
      </c>
    </row>
    <row r="129" spans="1:10" x14ac:dyDescent="0.2">
      <c r="A129">
        <v>9.9032334347657E-3</v>
      </c>
      <c r="B129">
        <v>6.2565859307671797E-3</v>
      </c>
      <c r="C129">
        <v>2.7161514208632503E-4</v>
      </c>
      <c r="D129">
        <v>-1.5870340483179501E-3</v>
      </c>
      <c r="E129">
        <v>1.9762862366063702E-3</v>
      </c>
      <c r="F129">
        <v>-6.4282267378272997E-3</v>
      </c>
      <c r="G129">
        <v>4.7105102281810298E-3</v>
      </c>
      <c r="H129">
        <v>-1.0764498704642299E-3</v>
      </c>
      <c r="I129">
        <v>-9.3005255582032098E-3</v>
      </c>
      <c r="J129">
        <v>-3.5486724019325898E-4</v>
      </c>
    </row>
    <row r="130" spans="1:10" x14ac:dyDescent="0.2">
      <c r="A130">
        <v>9.1960753275050298E-3</v>
      </c>
      <c r="B130">
        <v>2.7499278659968802E-3</v>
      </c>
      <c r="C130">
        <v>-2.4385023242271399E-4</v>
      </c>
      <c r="D130">
        <v>8.4782133593879604E-3</v>
      </c>
      <c r="E130">
        <v>-8.2027175320939505E-4</v>
      </c>
      <c r="F130">
        <v>-4.44692493160835E-3</v>
      </c>
      <c r="G130">
        <v>2.1985584853460201E-3</v>
      </c>
      <c r="H130">
        <v>5.2303691633598002E-4</v>
      </c>
      <c r="I130">
        <v>-7.2182295112679798E-3</v>
      </c>
      <c r="J130">
        <v>-2.4734910214662198E-3</v>
      </c>
    </row>
    <row r="131" spans="1:10" x14ac:dyDescent="0.2">
      <c r="A131">
        <v>6.8182870197659598E-3</v>
      </c>
      <c r="B131">
        <v>5.5375546765990703E-3</v>
      </c>
      <c r="C131">
        <v>2.2434031172636999E-4</v>
      </c>
      <c r="D131">
        <v>4.3749697424888701E-3</v>
      </c>
      <c r="E131">
        <v>2.3039487305076402E-3</v>
      </c>
      <c r="F131">
        <v>-5.2097592509951903E-3</v>
      </c>
      <c r="G131">
        <v>4.9209660541304299E-3</v>
      </c>
      <c r="H131">
        <v>-4.1162466553866501E-4</v>
      </c>
      <c r="I131">
        <v>-8.7900432576742005E-3</v>
      </c>
      <c r="J131">
        <v>-2.4228775399144601E-4</v>
      </c>
    </row>
    <row r="132" spans="1:10" x14ac:dyDescent="0.2">
      <c r="A132">
        <v>9.0453812188875399E-3</v>
      </c>
      <c r="B132">
        <v>5.72218390576927E-3</v>
      </c>
      <c r="C132">
        <v>-2.09181069833151E-4</v>
      </c>
      <c r="D132">
        <v>7.69749972654276E-3</v>
      </c>
      <c r="E132">
        <v>-6.7249515424775796E-4</v>
      </c>
      <c r="F132">
        <v>-6.7880163123487198E-3</v>
      </c>
      <c r="G132">
        <v>3.6485050041700101E-3</v>
      </c>
      <c r="H132">
        <v>3.68072494228696E-4</v>
      </c>
      <c r="I132">
        <v>-6.2919282297627596E-3</v>
      </c>
      <c r="J132">
        <v>-7.6759622739326703E-4</v>
      </c>
    </row>
    <row r="133" spans="1:10" x14ac:dyDescent="0.2">
      <c r="A133">
        <v>1.0027712541603799E-2</v>
      </c>
      <c r="B133">
        <v>9.4688991919658905E-3</v>
      </c>
      <c r="C133">
        <v>1.96560135600588E-4</v>
      </c>
      <c r="D133">
        <v>4.1061723845698004E-3</v>
      </c>
      <c r="E133">
        <v>1.60628235165684E-3</v>
      </c>
      <c r="F133">
        <v>-4.7432530509665498E-3</v>
      </c>
      <c r="G133">
        <v>3.7524068690119299E-3</v>
      </c>
      <c r="H133">
        <v>-3.5760112401357202E-4</v>
      </c>
      <c r="I133">
        <v>-1.1113904849287299E-2</v>
      </c>
      <c r="J133">
        <v>-1.22495295541936E-3</v>
      </c>
    </row>
    <row r="134" spans="1:10" x14ac:dyDescent="0.2">
      <c r="A134">
        <v>1.0327820239050401E-2</v>
      </c>
      <c r="B134">
        <v>5.6734408720330197E-3</v>
      </c>
      <c r="C134">
        <v>-1.8552728789132599E-4</v>
      </c>
      <c r="D134">
        <v>7.9862343244424105E-3</v>
      </c>
      <c r="E134">
        <v>9.1363019625164798E-4</v>
      </c>
      <c r="F134">
        <v>-4.9901489669815198E-3</v>
      </c>
      <c r="G134">
        <v>8.4710183946144196E-3</v>
      </c>
      <c r="H134">
        <v>3.8331884199053698E-4</v>
      </c>
      <c r="I134">
        <v>-3.4429346463484001E-3</v>
      </c>
      <c r="J134">
        <v>-1.54754496486083E-3</v>
      </c>
    </row>
    <row r="135" spans="1:10" x14ac:dyDescent="0.2">
      <c r="A135">
        <v>1.05215154369871E-2</v>
      </c>
      <c r="B135">
        <v>2.5689518481795399E-3</v>
      </c>
      <c r="C135">
        <v>1.7554082248224501E-4</v>
      </c>
      <c r="D135">
        <v>6.5713117285382096E-3</v>
      </c>
      <c r="E135">
        <v>3.5091126546937801E-3</v>
      </c>
      <c r="F135">
        <v>-3.1636124183346899E-3</v>
      </c>
      <c r="G135">
        <v>6.3825969671698303E-3</v>
      </c>
      <c r="H135">
        <v>-4.9226487392117302E-4</v>
      </c>
      <c r="I135">
        <v>-6.9112745529453304E-3</v>
      </c>
      <c r="J135">
        <v>-1.57578966799089E-3</v>
      </c>
    </row>
    <row r="136" spans="1:10" x14ac:dyDescent="0.2">
      <c r="A136">
        <v>8.9751679194360907E-3</v>
      </c>
      <c r="B136">
        <v>2.12333053146193E-4</v>
      </c>
      <c r="C136">
        <v>-1.6627752502698301E-4</v>
      </c>
      <c r="D136">
        <v>4.9060444478102897E-3</v>
      </c>
      <c r="E136">
        <v>7.4092950370932803E-4</v>
      </c>
      <c r="F136">
        <v>-1.27377690349083E-3</v>
      </c>
      <c r="G136">
        <v>-4.06716584656304E-4</v>
      </c>
      <c r="H136">
        <v>1.1308866552664301E-3</v>
      </c>
      <c r="I136">
        <v>-5.6391028985956996E-3</v>
      </c>
      <c r="J136" s="1">
        <v>-4.3062364027511499E-5</v>
      </c>
    </row>
    <row r="137" spans="1:10" x14ac:dyDescent="0.2">
      <c r="A137">
        <v>8.5510745226094302E-3</v>
      </c>
      <c r="B137">
        <v>4.0544305833362503E-3</v>
      </c>
      <c r="C137">
        <v>1.5754989827048899E-4</v>
      </c>
      <c r="D137">
        <v>5.35791990621029E-3</v>
      </c>
      <c r="E137">
        <v>8.3136649122940497E-4</v>
      </c>
      <c r="F137">
        <v>-3.5319840216805299E-3</v>
      </c>
      <c r="G137">
        <v>7.1599408750565498E-3</v>
      </c>
      <c r="H137">
        <v>9.8323076270752808E-4</v>
      </c>
      <c r="I137">
        <v>-6.0008795013590998E-3</v>
      </c>
      <c r="J137">
        <v>2.34159893954687E-4</v>
      </c>
    </row>
    <row r="138" spans="1:10" x14ac:dyDescent="0.2">
      <c r="A138">
        <v>1.0220347098700001E-2</v>
      </c>
      <c r="B138">
        <v>3.1973706080880701E-3</v>
      </c>
      <c r="C138">
        <v>-1.49278636466836E-4</v>
      </c>
      <c r="D138">
        <v>5.8173747829637296E-3</v>
      </c>
      <c r="E138">
        <v>1.2449340240990199E-3</v>
      </c>
      <c r="F138">
        <v>-8.7398022131350006E-3</v>
      </c>
      <c r="G138">
        <v>7.9156322946544297E-4</v>
      </c>
      <c r="H138">
        <v>-2.7155713422048002E-4</v>
      </c>
      <c r="I138">
        <v>-4.6078372653355799E-3</v>
      </c>
      <c r="J138">
        <v>-1.4903676071988401E-3</v>
      </c>
    </row>
    <row r="139" spans="1:10" x14ac:dyDescent="0.2">
      <c r="A139">
        <v>8.8696993527218899E-3</v>
      </c>
      <c r="B139">
        <v>4.63892821964199E-3</v>
      </c>
      <c r="C139">
        <v>1.4151009434864E-4</v>
      </c>
      <c r="D139">
        <v>3.3978333386966999E-3</v>
      </c>
      <c r="E139">
        <v>-5.1735170344039999E-4</v>
      </c>
      <c r="F139">
        <v>-3.0858995296035399E-3</v>
      </c>
      <c r="G139">
        <v>4.9112159917498004E-3</v>
      </c>
      <c r="H139">
        <v>1.49997910937035E-4</v>
      </c>
      <c r="I139">
        <v>-7.9672485089292804E-3</v>
      </c>
      <c r="J139">
        <v>-4.43602129940657E-4</v>
      </c>
    </row>
    <row r="140" spans="1:10" x14ac:dyDescent="0.2">
      <c r="A140">
        <v>6.4312094866413897E-3</v>
      </c>
      <c r="B140">
        <v>3.0468004526136901E-3</v>
      </c>
      <c r="C140">
        <v>-1.3450269171786999E-4</v>
      </c>
      <c r="D140">
        <v>3.4419149756110502E-3</v>
      </c>
      <c r="E140">
        <v>1.5987283626024799E-3</v>
      </c>
      <c r="F140">
        <v>-6.1130600148335702E-3</v>
      </c>
      <c r="G140">
        <v>4.9549484191397999E-3</v>
      </c>
      <c r="H140">
        <v>-1.10170766182737E-4</v>
      </c>
      <c r="I140">
        <v>-8.8471123354609896E-3</v>
      </c>
      <c r="J140">
        <v>1.8042397429920799E-4</v>
      </c>
    </row>
    <row r="141" spans="1:10" x14ac:dyDescent="0.2">
      <c r="A141">
        <v>9.2167348069973794E-3</v>
      </c>
      <c r="B141">
        <v>4.6438678551747603E-3</v>
      </c>
      <c r="C141">
        <v>1.28977745425328E-4</v>
      </c>
      <c r="D141">
        <v>3.8514910805088698E-3</v>
      </c>
      <c r="E141">
        <v>2.2877147461936201E-3</v>
      </c>
      <c r="F141">
        <v>-1.3579670505393E-3</v>
      </c>
      <c r="G141">
        <v>4.9937705890005699E-4</v>
      </c>
      <c r="H141" s="1">
        <v>9.7962882230171006E-5</v>
      </c>
      <c r="I141">
        <v>-7.6283242994548903E-3</v>
      </c>
      <c r="J141">
        <v>-1.01647848785962E-4</v>
      </c>
    </row>
    <row r="142" spans="1:10" x14ac:dyDescent="0.2">
      <c r="A142">
        <v>8.0080206460734302E-3</v>
      </c>
      <c r="B142">
        <v>3.7745260021645201E-3</v>
      </c>
      <c r="C142">
        <v>-1.26874038393476E-4</v>
      </c>
      <c r="D142">
        <v>4.8907456011643398E-3</v>
      </c>
      <c r="E142">
        <v>1.7412050468089801E-3</v>
      </c>
      <c r="F142">
        <v>-6.8030016347861997E-3</v>
      </c>
      <c r="G142">
        <v>5.90832227338574E-3</v>
      </c>
      <c r="H142" s="1">
        <v>-9.9176849156624601E-5</v>
      </c>
      <c r="I142">
        <v>-1.0371069387474501E-2</v>
      </c>
      <c r="J142" s="1">
        <v>6.1806699399568002E-5</v>
      </c>
    </row>
    <row r="143" spans="1:10" x14ac:dyDescent="0.2">
      <c r="A143">
        <v>7.2990160731295998E-3</v>
      </c>
      <c r="B143">
        <v>3.01356083883738E-3</v>
      </c>
      <c r="C143">
        <v>1.34051501771389E-4</v>
      </c>
      <c r="D143">
        <v>3.6106664108676101E-3</v>
      </c>
      <c r="E143">
        <v>-9.7850316980277897E-4</v>
      </c>
      <c r="F143">
        <v>-3.21137007567053E-3</v>
      </c>
      <c r="G143">
        <v>5.39243388708635E-3</v>
      </c>
      <c r="H143">
        <v>1.0880644881221701E-4</v>
      </c>
      <c r="I143">
        <v>-1.0168040578994701E-2</v>
      </c>
      <c r="J143" s="1">
        <v>-3.6811435549573998E-5</v>
      </c>
    </row>
    <row r="144" spans="1:10" x14ac:dyDescent="0.2">
      <c r="A144">
        <v>8.4597869462652905E-3</v>
      </c>
      <c r="B144">
        <v>7.1908535389393702E-3</v>
      </c>
      <c r="C144">
        <v>-1.73655202970336E-4</v>
      </c>
      <c r="D144">
        <v>5.3663250739247803E-3</v>
      </c>
      <c r="E144">
        <v>2.1006657737585102E-3</v>
      </c>
      <c r="F144">
        <v>-6.8715448986247903E-3</v>
      </c>
      <c r="G144">
        <v>9.5761721200191708E-3</v>
      </c>
      <c r="H144">
        <v>-1.2492115447101899E-4</v>
      </c>
      <c r="I144">
        <v>-5.5825473773432801E-3</v>
      </c>
      <c r="J144" s="1">
        <v>1.89906253031592E-5</v>
      </c>
    </row>
    <row r="145" spans="1:10" x14ac:dyDescent="0.2">
      <c r="A145">
        <v>9.3668482921964308E-3</v>
      </c>
      <c r="B145">
        <v>3.9481194561006997E-3</v>
      </c>
      <c r="C145">
        <v>4.21071174173078E-4</v>
      </c>
      <c r="D145">
        <v>3.45365017327148E-3</v>
      </c>
      <c r="E145">
        <v>-4.20796234848717E-4</v>
      </c>
      <c r="F145">
        <v>-5.5807715548932997E-3</v>
      </c>
      <c r="G145">
        <v>1.80459554273198E-3</v>
      </c>
      <c r="H145">
        <v>1.4632292401968301E-4</v>
      </c>
      <c r="I145">
        <v>-9.3552938786801501E-3</v>
      </c>
      <c r="J145" s="1">
        <v>-5.0250184977723702E-6</v>
      </c>
    </row>
    <row r="146" spans="1:10" x14ac:dyDescent="0.2">
      <c r="A146">
        <v>8.6501830286815403E-3</v>
      </c>
      <c r="B146">
        <v>3.67430275183758E-3</v>
      </c>
      <c r="C146">
        <v>1.73074083743463E-3</v>
      </c>
      <c r="D146">
        <v>7.5263104974878801E-4</v>
      </c>
      <c r="E146">
        <v>2.74200988110752E-3</v>
      </c>
      <c r="F146">
        <v>-2.93248897086685E-3</v>
      </c>
      <c r="G146">
        <v>2.4485460300372702E-3</v>
      </c>
      <c r="H146">
        <v>-1.6519102681481201E-4</v>
      </c>
      <c r="I146">
        <v>-7.73631773197895E-3</v>
      </c>
      <c r="J146" s="1">
        <v>-6.8518546000876002E-6</v>
      </c>
    </row>
    <row r="147" spans="1:10" x14ac:dyDescent="0.2">
      <c r="A147">
        <v>1.0671883031458201E-2</v>
      </c>
      <c r="B147">
        <v>5.3256170700643904E-3</v>
      </c>
      <c r="C147">
        <v>-1.27005322289456E-3</v>
      </c>
      <c r="D147">
        <v>4.7218698989167102E-3</v>
      </c>
      <c r="E147">
        <v>2.9819023858515801E-3</v>
      </c>
      <c r="F147">
        <v>-3.7807682609772202E-3</v>
      </c>
      <c r="G147">
        <v>8.85262866249774E-4</v>
      </c>
      <c r="H147">
        <v>-1.32673870806565E-3</v>
      </c>
      <c r="I147">
        <v>-4.3608354589602201E-3</v>
      </c>
      <c r="J147" s="1">
        <v>1.7776737567012901E-5</v>
      </c>
    </row>
    <row r="148" spans="1:10" x14ac:dyDescent="0.2">
      <c r="A148">
        <v>9.4364989257844003E-3</v>
      </c>
      <c r="B148">
        <v>3.40137955946736E-3</v>
      </c>
      <c r="C148">
        <v>-9.1227442474352499E-4</v>
      </c>
      <c r="D148">
        <v>1.0777358213814E-3</v>
      </c>
      <c r="E148">
        <v>8.3377310518490896E-4</v>
      </c>
      <c r="F148">
        <v>-4.9469333557940198E-3</v>
      </c>
      <c r="G148">
        <v>2.1213112162477201E-3</v>
      </c>
      <c r="H148">
        <v>-6.92415813306428E-4</v>
      </c>
      <c r="I148">
        <v>-5.2481569943008E-3</v>
      </c>
      <c r="J148" s="1">
        <v>-2.8663096505741901E-5</v>
      </c>
    </row>
    <row r="149" spans="1:10" x14ac:dyDescent="0.2">
      <c r="A149">
        <v>1.06125142949734E-2</v>
      </c>
      <c r="B149">
        <v>3.0429203711301702E-3</v>
      </c>
      <c r="C149">
        <v>1.12524370799907E-4</v>
      </c>
      <c r="D149">
        <v>3.73136802396014E-3</v>
      </c>
      <c r="E149">
        <v>4.7846908591386898E-4</v>
      </c>
      <c r="F149">
        <v>-6.6882556232309102E-3</v>
      </c>
      <c r="G149">
        <v>5.1130806844229097E-3</v>
      </c>
      <c r="H149">
        <v>-2.2229702158749198E-3</v>
      </c>
      <c r="I149">
        <v>-5.7645854172443901E-3</v>
      </c>
      <c r="J149" s="1">
        <v>4.0471062842166901E-5</v>
      </c>
    </row>
    <row r="150" spans="1:10" x14ac:dyDescent="0.2">
      <c r="A150">
        <v>8.8710969171820406E-3</v>
      </c>
      <c r="B150">
        <v>2.15978454782672E-4</v>
      </c>
      <c r="C150">
        <v>4.1007011764528502E-4</v>
      </c>
      <c r="D150">
        <v>2.7573939189438602E-3</v>
      </c>
      <c r="E150">
        <v>1.0678818005623E-3</v>
      </c>
      <c r="F150">
        <v>-4.6646613956466696E-3</v>
      </c>
      <c r="G150">
        <v>4.9826220440649096E-3</v>
      </c>
      <c r="H150">
        <v>-2.2971248309371201E-3</v>
      </c>
      <c r="I150">
        <v>-5.30016823323566E-3</v>
      </c>
      <c r="J150" s="1">
        <v>-5.4535262421359598E-5</v>
      </c>
    </row>
    <row r="151" spans="1:10" x14ac:dyDescent="0.2">
      <c r="A151">
        <v>9.0054086250969702E-3</v>
      </c>
      <c r="B151">
        <v>1.58024118011422E-3</v>
      </c>
      <c r="C151">
        <v>1.66909721476666E-3</v>
      </c>
      <c r="D151">
        <v>1.9399748050549499E-3</v>
      </c>
      <c r="E151">
        <v>4.5168870223098404E-3</v>
      </c>
      <c r="F151">
        <v>-5.6470862455674604E-3</v>
      </c>
      <c r="G151">
        <v>6.7083094583287898E-3</v>
      </c>
      <c r="H151">
        <v>2.9927272831570202E-4</v>
      </c>
      <c r="I151">
        <v>-4.1771028002775597E-3</v>
      </c>
      <c r="J151" s="1">
        <v>7.3244149228027402E-5</v>
      </c>
    </row>
    <row r="152" spans="1:10" x14ac:dyDescent="0.2">
      <c r="A152">
        <v>-9.6695135248050998E-3</v>
      </c>
      <c r="B152">
        <v>1.02562532939221E-3</v>
      </c>
      <c r="C152">
        <v>7.8411733316653502E-4</v>
      </c>
      <c r="D152">
        <v>3.6208694649552401E-4</v>
      </c>
      <c r="E152">
        <v>1.01281088008518E-2</v>
      </c>
      <c r="F152">
        <v>4.0380640661174697E-4</v>
      </c>
      <c r="G152">
        <v>3.63322236518312E-4</v>
      </c>
      <c r="H152">
        <v>1.0619502966331001E-2</v>
      </c>
      <c r="I152">
        <v>-1.80923893454639E-3</v>
      </c>
      <c r="J152">
        <v>1.09781006329097E-2</v>
      </c>
    </row>
    <row r="153" spans="1:10" x14ac:dyDescent="0.2">
      <c r="A153">
        <v>-1.02404937344857E-2</v>
      </c>
      <c r="B153">
        <v>-3.2435603065359198E-3</v>
      </c>
      <c r="C153">
        <v>4.2078786531920702E-4</v>
      </c>
      <c r="D153">
        <v>-2.5187823278926798E-4</v>
      </c>
      <c r="E153">
        <v>3.9070238405339696E-3</v>
      </c>
      <c r="F153">
        <v>1.82036152099564E-3</v>
      </c>
      <c r="G153">
        <v>-3.5872764380832098E-4</v>
      </c>
      <c r="H153">
        <v>9.3332354254517802E-3</v>
      </c>
      <c r="I153">
        <v>2.7043178186296501E-3</v>
      </c>
      <c r="J153">
        <v>9.8841295811778907E-3</v>
      </c>
    </row>
    <row r="154" spans="1:10" x14ac:dyDescent="0.2">
      <c r="A154">
        <v>-1.0183092247865099E-2</v>
      </c>
      <c r="B154">
        <v>-1.13232538526074E-3</v>
      </c>
      <c r="C154">
        <v>-6.9920523730626096E-4</v>
      </c>
      <c r="D154">
        <v>1.16816874094174E-4</v>
      </c>
      <c r="E154">
        <v>2.8729902044386398E-3</v>
      </c>
      <c r="F154">
        <v>-4.40379659917471E-4</v>
      </c>
      <c r="G154">
        <v>3.5338614785939299E-4</v>
      </c>
      <c r="H154">
        <v>1.0740735548457E-2</v>
      </c>
      <c r="I154">
        <v>2.17081036806224E-3</v>
      </c>
      <c r="J154">
        <v>9.9507565348754892E-3</v>
      </c>
    </row>
    <row r="155" spans="1:10" x14ac:dyDescent="0.2">
      <c r="A155">
        <v>-1.22150042825346E-2</v>
      </c>
      <c r="B155">
        <v>-9.17518198994576E-4</v>
      </c>
      <c r="C155">
        <v>1.63442324618115E-3</v>
      </c>
      <c r="D155">
        <v>1.6193122056177799E-4</v>
      </c>
      <c r="E155">
        <v>6.5075928376439399E-3</v>
      </c>
      <c r="F155">
        <v>2.14370284297828E-3</v>
      </c>
      <c r="G155">
        <v>-3.4678679280303998E-4</v>
      </c>
      <c r="H155">
        <v>9.1308804366700292E-3</v>
      </c>
      <c r="I155">
        <v>-7.4178024873756705E-4</v>
      </c>
      <c r="J155">
        <v>1.0120657737571599E-2</v>
      </c>
    </row>
    <row r="156" spans="1:10" x14ac:dyDescent="0.2">
      <c r="A156">
        <v>-8.7575223036503395E-3</v>
      </c>
      <c r="B156">
        <v>-2.5687291579704601E-3</v>
      </c>
      <c r="C156">
        <v>7.1369433847607005E-4</v>
      </c>
      <c r="D156">
        <v>-2.4454638998529302E-3</v>
      </c>
      <c r="E156">
        <v>5.1654567896644004E-3</v>
      </c>
      <c r="F156">
        <v>-2.2391444468902901E-4</v>
      </c>
      <c r="G156">
        <v>3.3825472123606899E-4</v>
      </c>
      <c r="H156">
        <v>1.1146090747353499E-2</v>
      </c>
      <c r="I156">
        <v>4.7318908678848699E-4</v>
      </c>
      <c r="J156">
        <v>9.8382090917120395E-3</v>
      </c>
    </row>
    <row r="157" spans="1:10" x14ac:dyDescent="0.2">
      <c r="A157">
        <v>-1.2397277115524101E-2</v>
      </c>
      <c r="B157">
        <v>-8.3969745718495703E-4</v>
      </c>
      <c r="C157" s="1">
        <v>1.63801746357224E-5</v>
      </c>
      <c r="D157">
        <v>-2.0677562591844001E-3</v>
      </c>
      <c r="E157">
        <v>2.9454332935482399E-3</v>
      </c>
      <c r="F157">
        <v>1.89341966600278E-3</v>
      </c>
      <c r="G157">
        <v>-3.2680905812899501E-4</v>
      </c>
      <c r="H157">
        <v>7.72545359621102E-3</v>
      </c>
      <c r="I157">
        <v>-3.5520916885435199E-4</v>
      </c>
      <c r="J157">
        <v>1.01899231297191E-2</v>
      </c>
    </row>
    <row r="158" spans="1:10" x14ac:dyDescent="0.2">
      <c r="A158">
        <v>-9.8275934623874208E-3</v>
      </c>
      <c r="B158">
        <v>-3.10973091948126E-3</v>
      </c>
      <c r="C158">
        <v>-2.5518750097000298E-4</v>
      </c>
      <c r="D158">
        <v>1.0435860425791301E-3</v>
      </c>
      <c r="E158">
        <v>7.1427367308309403E-3</v>
      </c>
      <c r="F158">
        <v>1.9993610368015401E-4</v>
      </c>
      <c r="G158">
        <v>3.10902316955777E-4</v>
      </c>
      <c r="H158">
        <v>7.7562161356924198E-3</v>
      </c>
      <c r="I158">
        <v>2.7823000276771799E-4</v>
      </c>
      <c r="J158">
        <v>9.7879386174242796E-3</v>
      </c>
    </row>
    <row r="159" spans="1:10" x14ac:dyDescent="0.2">
      <c r="A159">
        <v>-1.2082760235447401E-2</v>
      </c>
      <c r="B159">
        <v>-5.4382798311467502E-3</v>
      </c>
      <c r="C159">
        <v>1.69234786998872E-3</v>
      </c>
      <c r="D159">
        <v>-8.5466946520410295E-4</v>
      </c>
      <c r="E159">
        <v>9.5852313175813896E-3</v>
      </c>
      <c r="F159">
        <v>-3.4187595390924402E-4</v>
      </c>
      <c r="G159">
        <v>-2.8788141950393298E-4</v>
      </c>
      <c r="H159">
        <v>9.4831558793332903E-3</v>
      </c>
      <c r="I159">
        <v>-2.07597067530432E-4</v>
      </c>
      <c r="J159">
        <v>1.02321968547015E-2</v>
      </c>
    </row>
    <row r="160" spans="1:10" x14ac:dyDescent="0.2">
      <c r="A160">
        <v>-9.9504218887024494E-3</v>
      </c>
      <c r="B160">
        <v>-3.9521017910465897E-3</v>
      </c>
      <c r="C160">
        <v>8.6653484462838803E-4</v>
      </c>
      <c r="D160">
        <v>8.0675293109702304E-4</v>
      </c>
      <c r="E160">
        <v>5.8622057705483999E-3</v>
      </c>
      <c r="F160">
        <v>1.3317312199661599E-3</v>
      </c>
      <c r="G160">
        <v>2.5272480349198E-4</v>
      </c>
      <c r="H160">
        <v>6.4686616577565303E-3</v>
      </c>
      <c r="I160">
        <v>1.1597016541585499E-4</v>
      </c>
      <c r="J160">
        <v>9.7461036566626209E-3</v>
      </c>
    </row>
    <row r="161" spans="1:10" x14ac:dyDescent="0.2">
      <c r="A161">
        <v>-1.0269676302490999E-2</v>
      </c>
      <c r="B161" s="1">
        <v>8.3952575786986705E-5</v>
      </c>
      <c r="C161">
        <v>1.6972662371589199E-3</v>
      </c>
      <c r="D161">
        <v>-8.3747321602858395E-4</v>
      </c>
      <c r="E161">
        <v>4.0821191234415603E-3</v>
      </c>
      <c r="F161">
        <v>8.7826115564887798E-4</v>
      </c>
      <c r="G161">
        <v>-1.94568371099516E-4</v>
      </c>
      <c r="H161">
        <v>1.08378159801695E-2</v>
      </c>
      <c r="I161" s="1">
        <v>6.0812276189247802E-5</v>
      </c>
      <c r="J161">
        <v>1.02825486905418E-2</v>
      </c>
    </row>
    <row r="162" spans="1:10" x14ac:dyDescent="0.2">
      <c r="A162">
        <v>-9.6433898172655404E-3</v>
      </c>
      <c r="B162">
        <v>-1.3080206664988501E-4</v>
      </c>
      <c r="C162">
        <v>-5.7715143395572696E-4</v>
      </c>
      <c r="D162">
        <v>9.9111173513227193E-4</v>
      </c>
      <c r="E162">
        <v>5.5655946356041198E-3</v>
      </c>
      <c r="F162">
        <v>1.0116919807413301E-3</v>
      </c>
      <c r="G162" s="1">
        <v>8.4580001235755198E-5</v>
      </c>
      <c r="H162">
        <v>7.0870565188985799E-3</v>
      </c>
      <c r="I162">
        <v>-8.0661656188174102E-4</v>
      </c>
      <c r="J162">
        <v>9.6692248763569494E-3</v>
      </c>
    </row>
    <row r="163" spans="1:10" x14ac:dyDescent="0.2">
      <c r="A163">
        <v>-1.0417302291682201E-2</v>
      </c>
      <c r="B163">
        <v>-2.12102573531165E-3</v>
      </c>
      <c r="C163">
        <v>4.6321366002775101E-4</v>
      </c>
      <c r="D163">
        <v>-1.90607771859682E-3</v>
      </c>
      <c r="E163">
        <v>5.8561318184541097E-3</v>
      </c>
      <c r="F163">
        <v>1.12365503314827E-3</v>
      </c>
      <c r="G163">
        <v>1.8855144228741399E-4</v>
      </c>
      <c r="H163">
        <v>7.9998236128295507E-3</v>
      </c>
      <c r="I163">
        <v>-1.4666407954752E-3</v>
      </c>
      <c r="J163">
        <v>1.0443209536674301E-2</v>
      </c>
    </row>
    <row r="164" spans="1:10" x14ac:dyDescent="0.2">
      <c r="A164">
        <v>-9.5224342090715706E-3</v>
      </c>
      <c r="B164">
        <v>8.5939598213985295E-4</v>
      </c>
      <c r="C164">
        <v>-4.31607000635573E-4</v>
      </c>
      <c r="D164">
        <v>-4.3236663225718498E-4</v>
      </c>
      <c r="E164">
        <v>2.3534192078302099E-3</v>
      </c>
      <c r="F164">
        <v>-6.2361243613674798E-4</v>
      </c>
      <c r="G164">
        <v>-2.07881782281258E-3</v>
      </c>
      <c r="H164">
        <v>9.4518703344667297E-3</v>
      </c>
      <c r="I164">
        <v>-7.0593324143358195E-4</v>
      </c>
      <c r="J164">
        <v>9.0347952242482796E-3</v>
      </c>
    </row>
    <row r="165" spans="1:10" x14ac:dyDescent="0.2">
      <c r="A165">
        <v>-1.05591603828497E-2</v>
      </c>
      <c r="B165">
        <v>-2.8663465102864898E-3</v>
      </c>
      <c r="C165">
        <v>4.2165600699601099E-4</v>
      </c>
      <c r="D165">
        <v>-3.33912433997075E-4</v>
      </c>
      <c r="E165">
        <v>3.3689370582973702E-3</v>
      </c>
      <c r="F165">
        <v>4.2319606942016702E-4</v>
      </c>
      <c r="G165">
        <v>-2.5173718002105402E-3</v>
      </c>
      <c r="H165">
        <v>6.9618864050160698E-3</v>
      </c>
      <c r="I165">
        <v>-2.8983681103677199E-3</v>
      </c>
      <c r="J165">
        <v>8.5568370243838208E-3</v>
      </c>
    </row>
    <row r="166" spans="1:10" x14ac:dyDescent="0.2">
      <c r="A166">
        <v>-9.2814892214769604E-3</v>
      </c>
      <c r="B166">
        <v>-3.7089978971020601E-3</v>
      </c>
      <c r="C166">
        <v>-4.1987234192088701E-4</v>
      </c>
      <c r="D166">
        <v>6.8292734779039496E-4</v>
      </c>
      <c r="E166">
        <v>5.1847387932491603E-3</v>
      </c>
      <c r="F166">
        <v>-2.0242124262951901E-4</v>
      </c>
      <c r="G166">
        <v>1.14537372743259E-3</v>
      </c>
      <c r="H166">
        <v>8.5025493467589808E-3</v>
      </c>
      <c r="I166">
        <v>4.4069620603435898E-4</v>
      </c>
      <c r="J166">
        <v>1.05259442212269E-2</v>
      </c>
    </row>
    <row r="167" spans="1:10" x14ac:dyDescent="0.2">
      <c r="A167">
        <v>-1.13895183687521E-2</v>
      </c>
      <c r="B167">
        <v>-3.2747953352202499E-4</v>
      </c>
      <c r="C167">
        <v>4.21836167010593E-4</v>
      </c>
      <c r="D167">
        <v>-1.8898732650004101E-3</v>
      </c>
      <c r="E167">
        <v>2.8066262123092899E-3</v>
      </c>
      <c r="F167">
        <v>-5.70922986008624E-4</v>
      </c>
      <c r="G167">
        <v>-8.96691228107967E-4</v>
      </c>
      <c r="H167">
        <v>1.02953396581166E-2</v>
      </c>
      <c r="I167">
        <v>-5.9852703395142095E-4</v>
      </c>
      <c r="J167">
        <v>9.0689037413753896E-3</v>
      </c>
    </row>
    <row r="168" spans="1:10" x14ac:dyDescent="0.2">
      <c r="A168">
        <v>-1.0970984003435699E-2</v>
      </c>
      <c r="B168">
        <v>-1.62272006726302E-3</v>
      </c>
      <c r="C168">
        <v>-4.2576891644967898E-4</v>
      </c>
      <c r="D168">
        <v>-2.1284398635757799E-4</v>
      </c>
      <c r="E168">
        <v>6.8814884666725702E-3</v>
      </c>
      <c r="F168">
        <v>-1.6947462983646401E-3</v>
      </c>
      <c r="G168">
        <v>7.9295616517858299E-4</v>
      </c>
      <c r="H168">
        <v>9.9083468745769301E-3</v>
      </c>
      <c r="I168">
        <v>1.5582637464538801E-3</v>
      </c>
      <c r="J168">
        <v>8.5139768163977805E-3</v>
      </c>
    </row>
    <row r="169" spans="1:10" x14ac:dyDescent="0.2">
      <c r="A169">
        <v>-9.9720562255470793E-3</v>
      </c>
      <c r="B169">
        <v>2.8931593466036799E-4</v>
      </c>
      <c r="C169">
        <v>4.3085862514111298E-4</v>
      </c>
      <c r="D169">
        <v>-2.0681534248401601E-3</v>
      </c>
      <c r="E169">
        <v>3.8766444384172702E-3</v>
      </c>
      <c r="F169">
        <v>-5.1861294715700203E-4</v>
      </c>
      <c r="G169">
        <v>-7.2977859091652398E-4</v>
      </c>
      <c r="H169">
        <v>1.0133858914329399E-2</v>
      </c>
      <c r="I169">
        <v>-1.0919963989147899E-3</v>
      </c>
      <c r="J169">
        <v>1.04825890950806E-2</v>
      </c>
    </row>
    <row r="170" spans="1:10" x14ac:dyDescent="0.2">
      <c r="A170">
        <v>-9.8523303525960004E-3</v>
      </c>
      <c r="B170">
        <v>-4.07005117706333E-3</v>
      </c>
      <c r="C170">
        <v>-4.3670342563457E-4</v>
      </c>
      <c r="D170">
        <v>-6.6098371603773602E-3</v>
      </c>
      <c r="E170">
        <v>2.6003786527000702E-3</v>
      </c>
      <c r="F170">
        <v>-1.7116012891883201E-3</v>
      </c>
      <c r="G170">
        <v>6.0452610451181303E-4</v>
      </c>
      <c r="H170">
        <v>6.92606299958948E-3</v>
      </c>
      <c r="I170">
        <v>-1.65775640636032E-3</v>
      </c>
      <c r="J170">
        <v>9.6752403332160692E-3</v>
      </c>
    </row>
    <row r="171" spans="1:10" x14ac:dyDescent="0.2">
      <c r="A171">
        <v>-1.02256515548074E-2</v>
      </c>
      <c r="B171">
        <v>-2.8771811997221801E-3</v>
      </c>
      <c r="C171">
        <v>4.4309469220841401E-4</v>
      </c>
      <c r="D171">
        <v>-3.0395390879825899E-3</v>
      </c>
      <c r="E171">
        <v>1.79152215741512E-3</v>
      </c>
      <c r="F171">
        <v>2.29019340026235E-3</v>
      </c>
      <c r="G171">
        <v>-3.8888752563712198E-3</v>
      </c>
      <c r="H171">
        <v>8.6526772414800297E-3</v>
      </c>
      <c r="I171">
        <v>-1.68753279037544E-4</v>
      </c>
      <c r="J171">
        <v>1.02526008437954E-2</v>
      </c>
    </row>
    <row r="172" spans="1:10" x14ac:dyDescent="0.2">
      <c r="A172">
        <v>-9.7282331854742395E-3</v>
      </c>
      <c r="B172">
        <v>-2.0303514061136901E-3</v>
      </c>
      <c r="C172">
        <v>-4.49922494974011E-4</v>
      </c>
      <c r="D172">
        <v>-4.5051444287258404E-3</v>
      </c>
      <c r="E172">
        <v>2.3799235505594599E-3</v>
      </c>
      <c r="F172" s="1">
        <v>9.17310727055796E-5</v>
      </c>
      <c r="G172" s="1">
        <v>9.2377719504671703E-5</v>
      </c>
      <c r="H172">
        <v>1.1320975773907E-2</v>
      </c>
      <c r="I172">
        <v>2.22895979763214E-3</v>
      </c>
      <c r="J172">
        <v>9.8026919636785802E-3</v>
      </c>
    </row>
    <row r="173" spans="1:10" x14ac:dyDescent="0.2">
      <c r="A173">
        <v>-1.03033775977811E-2</v>
      </c>
      <c r="B173">
        <v>-2.4003187619748099E-3</v>
      </c>
      <c r="C173">
        <v>4.5713078870052002E-4</v>
      </c>
      <c r="D173">
        <v>-4.2162626611958699E-3</v>
      </c>
      <c r="E173">
        <v>3.7658781916244501E-3</v>
      </c>
      <c r="F173">
        <v>3.2599193949596002E-3</v>
      </c>
      <c r="G173">
        <v>-4.2974386117913398E-4</v>
      </c>
      <c r="H173">
        <v>7.19488693768487E-3</v>
      </c>
      <c r="I173">
        <v>-9.3280471253641005E-4</v>
      </c>
      <c r="J173">
        <v>1.01348886290424E-2</v>
      </c>
    </row>
    <row r="174" spans="1:10" x14ac:dyDescent="0.2">
      <c r="A174">
        <v>-9.6729934625254307E-3</v>
      </c>
      <c r="B174">
        <v>5.8237763879601502E-4</v>
      </c>
      <c r="C174">
        <v>-4.6469486977220302E-4</v>
      </c>
      <c r="D174">
        <v>-4.0125153760412797E-4</v>
      </c>
      <c r="E174">
        <v>4.6879622575559396E-3</v>
      </c>
      <c r="F174">
        <v>7.9577238989546599E-4</v>
      </c>
      <c r="G174">
        <v>4.6253726571544802E-4</v>
      </c>
      <c r="H174">
        <v>6.3112048000898901E-3</v>
      </c>
      <c r="I174">
        <v>7.5003157584781796E-4</v>
      </c>
      <c r="J174">
        <v>9.96063294642297E-3</v>
      </c>
    </row>
    <row r="175" spans="1:10" x14ac:dyDescent="0.2">
      <c r="A175">
        <v>-1.03455775290093E-2</v>
      </c>
      <c r="B175">
        <v>-3.03646195080932E-3</v>
      </c>
      <c r="C175">
        <v>4.7260954468139198E-4</v>
      </c>
      <c r="D175">
        <v>1.08891477423028E-4</v>
      </c>
      <c r="E175">
        <v>4.7453927739126798E-3</v>
      </c>
      <c r="F175" s="1">
        <v>4.3546109505159998E-5</v>
      </c>
      <c r="G175">
        <v>-4.1391691700581803E-4</v>
      </c>
      <c r="H175">
        <v>9.35923699032307E-3</v>
      </c>
      <c r="I175">
        <v>-6.7678411143102905E-4</v>
      </c>
      <c r="J175">
        <v>9.8345038805015793E-3</v>
      </c>
    </row>
    <row r="176" spans="1:10" x14ac:dyDescent="0.2">
      <c r="A176">
        <v>-9.6395149417591707E-3</v>
      </c>
      <c r="B176">
        <v>-2.8338321197075799E-3</v>
      </c>
      <c r="C176">
        <v>-4.8088288034934097E-4</v>
      </c>
      <c r="D176" s="1">
        <v>-6.4733995453839196E-5</v>
      </c>
      <c r="E176">
        <v>6.96954390950717E-3</v>
      </c>
      <c r="F176">
        <v>-2.1302600023313399E-4</v>
      </c>
      <c r="G176">
        <v>1.51243000595599E-4</v>
      </c>
      <c r="H176">
        <v>8.5211061033852002E-3</v>
      </c>
      <c r="I176">
        <v>6.3832362391355103E-4</v>
      </c>
      <c r="J176">
        <v>1.12476616867291E-2</v>
      </c>
    </row>
    <row r="177" spans="1:10" x14ac:dyDescent="0.2">
      <c r="A177">
        <v>-1.03723083625583E-2</v>
      </c>
      <c r="B177" s="1">
        <v>-2.14378774312403E-5</v>
      </c>
      <c r="C177">
        <v>4.8953302202507003E-4</v>
      </c>
      <c r="D177" s="1">
        <v>6.6972779060751899E-5</v>
      </c>
      <c r="E177">
        <v>8.8032131817942193E-3</v>
      </c>
      <c r="F177">
        <v>2.8793088607058799E-4</v>
      </c>
      <c r="G177">
        <v>-2.3836112083330998E-3</v>
      </c>
      <c r="H177">
        <v>1.0730165134959301E-2</v>
      </c>
      <c r="I177">
        <v>-6.1478051467046303E-4</v>
      </c>
      <c r="J177">
        <v>1.0949299016279E-2</v>
      </c>
    </row>
    <row r="178" spans="1:10" x14ac:dyDescent="0.2">
      <c r="A178">
        <v>-9.6189595451153902E-3</v>
      </c>
      <c r="B178">
        <v>-1.4260433512639299E-3</v>
      </c>
      <c r="C178">
        <v>-4.9858696566649596E-4</v>
      </c>
      <c r="D178">
        <v>-1.11929951829465E-4</v>
      </c>
      <c r="E178">
        <v>6.0619944437898402E-3</v>
      </c>
      <c r="F178">
        <v>-3.3138726930865002E-4</v>
      </c>
      <c r="G178">
        <v>9.9691714065092206E-4</v>
      </c>
      <c r="H178">
        <v>8.2610318842515108E-3</v>
      </c>
      <c r="I178">
        <v>5.9720700504171595E-4</v>
      </c>
      <c r="J178">
        <v>1.09531137280535E-2</v>
      </c>
    </row>
    <row r="179" spans="1:10" x14ac:dyDescent="0.2">
      <c r="A179">
        <v>-1.03860441962571E-2</v>
      </c>
      <c r="B179">
        <v>-1.3613788617276E-3</v>
      </c>
      <c r="C179">
        <v>5.0808070051654305E-4</v>
      </c>
      <c r="D179">
        <v>2.5811125071968801E-4</v>
      </c>
      <c r="E179">
        <v>3.9743866748214304E-3</v>
      </c>
      <c r="F179">
        <v>3.6088269130951498E-4</v>
      </c>
      <c r="G179">
        <v>-8.6969032150204699E-4</v>
      </c>
      <c r="H179">
        <v>9.3038826362007408E-3</v>
      </c>
      <c r="I179">
        <v>-5.7739020466543401E-4</v>
      </c>
      <c r="J179">
        <v>1.11573185486673E-2</v>
      </c>
    </row>
    <row r="180" spans="1:10" x14ac:dyDescent="0.2">
      <c r="A180">
        <v>-9.6143219848007899E-3</v>
      </c>
      <c r="B180">
        <v>-3.2546872450366698E-3</v>
      </c>
      <c r="C180">
        <v>-5.18060693607629E-4</v>
      </c>
      <c r="D180">
        <v>-1.1211916082847901E-3</v>
      </c>
      <c r="E180">
        <v>6.90848734687335E-3</v>
      </c>
      <c r="F180">
        <v>-3.8322106306864199E-4</v>
      </c>
      <c r="G180">
        <v>8.3143733808707003E-4</v>
      </c>
      <c r="H180">
        <v>8.4720175469828792E-3</v>
      </c>
      <c r="I180">
        <v>5.3527283652457004E-4</v>
      </c>
      <c r="J180">
        <v>9.2783750127723406E-3</v>
      </c>
    </row>
    <row r="181" spans="1:10" x14ac:dyDescent="0.2">
      <c r="A181">
        <v>-1.0376139270519899E-2</v>
      </c>
      <c r="B181">
        <v>-2.5828497146789401E-3</v>
      </c>
      <c r="C181">
        <v>5.2858689137326204E-4</v>
      </c>
      <c r="D181">
        <v>-1.26616074952805E-3</v>
      </c>
      <c r="E181">
        <v>4.4797060333038596E-3</v>
      </c>
      <c r="F181">
        <v>4.01594169000696E-4</v>
      </c>
      <c r="G181">
        <v>-8.1980988241494104E-4</v>
      </c>
      <c r="H181">
        <v>9.7471843696330506E-3</v>
      </c>
      <c r="I181">
        <v>-3.4295662353237699E-4</v>
      </c>
      <c r="J181">
        <v>1.05367487968458E-2</v>
      </c>
    </row>
    <row r="182" spans="1:10" x14ac:dyDescent="0.2">
      <c r="A182">
        <v>-9.6524596776008005E-3</v>
      </c>
      <c r="B182">
        <v>-4.7076996290664596E-3</v>
      </c>
      <c r="C182">
        <v>-5.3973801568983799E-4</v>
      </c>
      <c r="D182">
        <v>5.6112040601655005E-4</v>
      </c>
      <c r="E182">
        <v>5.9710987930175702E-3</v>
      </c>
      <c r="F182">
        <v>-4.17694660291135E-4</v>
      </c>
      <c r="G182">
        <v>8.1837415528765098E-4</v>
      </c>
      <c r="H182">
        <v>1.02853305350038E-2</v>
      </c>
      <c r="I182">
        <v>2.6508618146899201E-3</v>
      </c>
      <c r="J182">
        <v>9.6757650651942001E-3</v>
      </c>
    </row>
    <row r="183" spans="1:10" x14ac:dyDescent="0.2">
      <c r="A183">
        <v>-1.0264719522741E-2</v>
      </c>
      <c r="B183" s="1">
        <v>8.5411328528517202E-5</v>
      </c>
      <c r="C183">
        <v>5.5162049633174898E-4</v>
      </c>
      <c r="D183">
        <v>-4.1328149589211501E-4</v>
      </c>
      <c r="E183">
        <v>6.8915683621454003E-3</v>
      </c>
      <c r="F183">
        <v>4.3250529490116801E-4</v>
      </c>
      <c r="G183">
        <v>-8.0431518063072999E-4</v>
      </c>
      <c r="H183">
        <v>9.6793013054897493E-3</v>
      </c>
      <c r="I183">
        <v>-1.6657928242966901E-3</v>
      </c>
      <c r="J183">
        <v>9.5047276725578802E-3</v>
      </c>
    </row>
    <row r="184" spans="1:10" x14ac:dyDescent="0.2">
      <c r="A184">
        <v>-1.18547907639352E-2</v>
      </c>
      <c r="B184">
        <v>-3.39748475101167E-3</v>
      </c>
      <c r="C184">
        <v>-5.6438398105995095E-4</v>
      </c>
      <c r="D184">
        <v>3.4580796526132302E-4</v>
      </c>
      <c r="E184">
        <v>7.7574289920634898E-3</v>
      </c>
      <c r="F184">
        <v>-4.4664089954890899E-4</v>
      </c>
      <c r="G184">
        <v>-8.4500030567278899E-4</v>
      </c>
      <c r="H184">
        <v>1.0368994322297801E-2</v>
      </c>
      <c r="I184">
        <v>-7.7834044050020302E-4</v>
      </c>
      <c r="J184">
        <v>8.1293863787807695E-3</v>
      </c>
    </row>
    <row r="185" spans="1:10" x14ac:dyDescent="0.2">
      <c r="A185">
        <v>-1.2288175704081999E-2</v>
      </c>
      <c r="B185">
        <v>-4.2482945018404401E-4</v>
      </c>
      <c r="C185">
        <v>5.7824920572057997E-4</v>
      </c>
      <c r="D185">
        <v>-2.98847836521209E-4</v>
      </c>
      <c r="E185">
        <v>7.2682335278417302E-3</v>
      </c>
      <c r="F185">
        <v>4.6051334833107E-4</v>
      </c>
      <c r="G185">
        <v>-1.47238250197507E-3</v>
      </c>
      <c r="H185">
        <v>9.5536116662734896E-3</v>
      </c>
      <c r="I185">
        <v>-3.4286092229236201E-4</v>
      </c>
      <c r="J185">
        <v>1.1068985445285E-2</v>
      </c>
    </row>
    <row r="186" spans="1:10" x14ac:dyDescent="0.2">
      <c r="A186">
        <v>-9.0952363763337901E-3</v>
      </c>
      <c r="B186">
        <v>-2.4957986002123399E-3</v>
      </c>
      <c r="C186">
        <v>-5.9356119859918098E-4</v>
      </c>
      <c r="D186">
        <v>2.4678480800059102E-4</v>
      </c>
      <c r="E186">
        <v>7.6655092422193002E-3</v>
      </c>
      <c r="F186">
        <v>-4.7441843764566298E-4</v>
      </c>
      <c r="G186">
        <v>-8.3190763935014195E-4</v>
      </c>
      <c r="H186">
        <v>1.0615440023776099E-2</v>
      </c>
      <c r="I186">
        <v>4.9400565535366397E-4</v>
      </c>
      <c r="J186">
        <v>9.0899578158065101E-3</v>
      </c>
    </row>
    <row r="187" spans="1:10" x14ac:dyDescent="0.2">
      <c r="A187">
        <v>-1.0765044917471499E-2</v>
      </c>
      <c r="B187">
        <v>-4.6703483961757697E-3</v>
      </c>
      <c r="C187">
        <v>6.1089847739373795E-4</v>
      </c>
      <c r="D187">
        <v>-1.3860739692450001E-4</v>
      </c>
      <c r="E187">
        <v>9.5773545701029802E-3</v>
      </c>
      <c r="F187">
        <v>4.8858527379063398E-4</v>
      </c>
      <c r="G187">
        <v>-5.0033409251663103E-4</v>
      </c>
      <c r="H187">
        <v>8.4940865949542695E-3</v>
      </c>
      <c r="I187">
        <v>-5.5819366195042103E-4</v>
      </c>
      <c r="J187">
        <v>1.0846481074570201E-2</v>
      </c>
    </row>
    <row r="188" spans="1:10" x14ac:dyDescent="0.2">
      <c r="A188">
        <v>-9.2861813822244302E-3</v>
      </c>
      <c r="B188">
        <v>-6.0587585263029899E-3</v>
      </c>
      <c r="C188">
        <v>-6.3132025604881897E-4</v>
      </c>
      <c r="D188">
        <v>-1.48850997251483E-3</v>
      </c>
      <c r="E188">
        <v>8.5695413462136497E-3</v>
      </c>
      <c r="F188">
        <v>-5.0320699779093404E-4</v>
      </c>
      <c r="G188">
        <v>6.5146073925216705E-4</v>
      </c>
      <c r="H188">
        <v>7.2828805185510903E-3</v>
      </c>
      <c r="I188">
        <v>5.9974741372497602E-4</v>
      </c>
      <c r="J188">
        <v>9.1829586672719492E-3</v>
      </c>
    </row>
    <row r="189" spans="1:10" x14ac:dyDescent="0.2">
      <c r="A189">
        <v>-1.06814500302276E-2</v>
      </c>
      <c r="B189">
        <v>-3.9457746507668397E-3</v>
      </c>
      <c r="C189">
        <v>6.5700488381379004E-4</v>
      </c>
      <c r="D189">
        <v>-5.8486340454371605E-4</v>
      </c>
      <c r="E189">
        <v>6.8681848018349104E-3</v>
      </c>
      <c r="F189">
        <v>5.1846216789552596E-4</v>
      </c>
      <c r="G189">
        <v>-7.1421392747317096E-4</v>
      </c>
      <c r="H189">
        <v>1.01439101989701E-2</v>
      </c>
      <c r="I189">
        <v>-6.3433259130960299E-4</v>
      </c>
      <c r="J189">
        <v>1.0804910187210699E-2</v>
      </c>
    </row>
    <row r="190" spans="1:10" x14ac:dyDescent="0.2">
      <c r="A190">
        <v>-9.3596587014496708E-3</v>
      </c>
      <c r="B190">
        <v>-3.5518353720190498E-3</v>
      </c>
      <c r="C190">
        <v>-6.9324740006904302E-4</v>
      </c>
      <c r="D190">
        <v>4.31316666946618E-4</v>
      </c>
      <c r="E190">
        <v>8.0915402154761295E-3</v>
      </c>
      <c r="F190">
        <v>-5.3453252348917497E-4</v>
      </c>
      <c r="G190">
        <v>7.4867295834428905E-4</v>
      </c>
      <c r="H190">
        <v>9.9605476457345701E-3</v>
      </c>
      <c r="I190">
        <v>6.6820683408603295E-4</v>
      </c>
      <c r="J190">
        <v>9.1962647159255003E-3</v>
      </c>
    </row>
    <row r="191" spans="1:10" x14ac:dyDescent="0.2">
      <c r="A191">
        <v>-1.05404738621634E-2</v>
      </c>
      <c r="B191">
        <v>-4.8755886203528196E-3</v>
      </c>
      <c r="C191">
        <v>7.5698691255558196E-4</v>
      </c>
      <c r="D191">
        <v>-3.7013461440961898E-4</v>
      </c>
      <c r="E191">
        <v>3.60532726640664E-3</v>
      </c>
      <c r="F191">
        <v>5.5162124033077695E-4</v>
      </c>
      <c r="G191">
        <v>-7.60716786339131E-4</v>
      </c>
      <c r="H191">
        <v>1.00704736374423E-2</v>
      </c>
      <c r="I191">
        <v>-7.0534466690754796E-4</v>
      </c>
      <c r="J191">
        <v>1.08108320673469E-2</v>
      </c>
    </row>
    <row r="192" spans="1:10" x14ac:dyDescent="0.2">
      <c r="A192">
        <v>-9.9677761880381608E-3</v>
      </c>
      <c r="B192">
        <v>-6.1021473144351798E-3</v>
      </c>
      <c r="C192">
        <v>-9.4602252716550399E-4</v>
      </c>
      <c r="D192">
        <v>3.21217152005564E-4</v>
      </c>
      <c r="E192">
        <v>1.00322205470191E-2</v>
      </c>
      <c r="F192">
        <v>-5.6997658184346895E-4</v>
      </c>
      <c r="G192">
        <v>7.1873912176620902E-4</v>
      </c>
      <c r="H192">
        <v>9.55263399543195E-3</v>
      </c>
      <c r="I192">
        <v>7.4989855344725204E-4</v>
      </c>
      <c r="J192">
        <v>9.1747561602906202E-3</v>
      </c>
    </row>
    <row r="193" spans="1:10" x14ac:dyDescent="0.2">
      <c r="A193">
        <v>-1.2460168343337401E-2</v>
      </c>
      <c r="B193">
        <v>-6.9353294267682497E-3</v>
      </c>
      <c r="C193">
        <v>-1.1707025852125701E-3</v>
      </c>
      <c r="D193">
        <v>-2.6236004371740698E-4</v>
      </c>
      <c r="E193">
        <v>7.8584525978657206E-3</v>
      </c>
      <c r="F193">
        <v>5.8992847458820097E-4</v>
      </c>
      <c r="G193">
        <v>-2.8652194597112302E-4</v>
      </c>
      <c r="H193">
        <v>8.1038691205437795E-3</v>
      </c>
      <c r="I193">
        <v>-8.0830549589724096E-4</v>
      </c>
      <c r="J193">
        <v>1.08471562634108E-2</v>
      </c>
    </row>
    <row r="194" spans="1:10" x14ac:dyDescent="0.2">
      <c r="A194">
        <v>-8.4330914267697499E-3</v>
      </c>
      <c r="B194">
        <v>-6.2704996311229704E-3</v>
      </c>
      <c r="C194">
        <v>-3.9259075189878798E-4</v>
      </c>
      <c r="D194">
        <v>1.68107286785869E-4</v>
      </c>
      <c r="E194">
        <v>7.4586861351740802E-3</v>
      </c>
      <c r="F194">
        <v>-6.1195366872839898E-4</v>
      </c>
      <c r="G194">
        <v>3.0960897039130002E-3</v>
      </c>
      <c r="H194">
        <v>1.07243313053389E-2</v>
      </c>
      <c r="I194">
        <v>8.9360929160880705E-4</v>
      </c>
      <c r="J194">
        <v>9.1220853179613294E-3</v>
      </c>
    </row>
    <row r="195" spans="1:10" x14ac:dyDescent="0.2">
      <c r="A195">
        <v>-1.19965827815118E-2</v>
      </c>
      <c r="B195">
        <v>-4.1674631226468802E-4</v>
      </c>
      <c r="C195">
        <v>5.0996738690267901E-4</v>
      </c>
      <c r="D195" s="1">
        <v>3.95142109110962E-5</v>
      </c>
      <c r="E195">
        <v>4.5924261437353502E-3</v>
      </c>
      <c r="F195">
        <v>6.36806423396697E-4</v>
      </c>
      <c r="G195" s="1">
        <v>1.38464949703701E-5</v>
      </c>
      <c r="H195">
        <v>9.4144278236855602E-3</v>
      </c>
      <c r="I195">
        <v>-1.03974926664488E-3</v>
      </c>
      <c r="J195">
        <v>1.09206369220752E-2</v>
      </c>
    </row>
    <row r="196" spans="1:10" x14ac:dyDescent="0.2">
      <c r="A196">
        <v>-1.0398205394412E-2</v>
      </c>
      <c r="B196">
        <v>-5.3623316067348704E-3</v>
      </c>
      <c r="C196">
        <v>-5.5160195152067495E-4</v>
      </c>
      <c r="D196">
        <v>-1.2288406080126499E-3</v>
      </c>
      <c r="E196">
        <v>7.44635175425105E-3</v>
      </c>
      <c r="F196">
        <v>-6.6581804856242501E-4</v>
      </c>
      <c r="G196">
        <v>2.5589805204933899E-3</v>
      </c>
      <c r="H196">
        <v>1.05318541635E-2</v>
      </c>
      <c r="I196">
        <v>1.3763363182966999E-3</v>
      </c>
      <c r="J196">
        <v>9.0178804427344106E-3</v>
      </c>
    </row>
    <row r="197" spans="1:10" x14ac:dyDescent="0.2">
      <c r="A197">
        <v>-1.06264489317785E-2</v>
      </c>
      <c r="B197">
        <v>1.41787051830464E-3</v>
      </c>
      <c r="C197">
        <v>5.6420542190536104E-4</v>
      </c>
      <c r="D197">
        <v>-9.4203109694075303E-4</v>
      </c>
      <c r="E197">
        <v>8.6910794081945901E-3</v>
      </c>
      <c r="F197">
        <v>7.0171686969211695E-4</v>
      </c>
      <c r="G197">
        <v>-4.8316984234461001E-4</v>
      </c>
      <c r="H197">
        <v>9.5426844466509099E-3</v>
      </c>
      <c r="I197">
        <v>-3.3830658145664601E-3</v>
      </c>
      <c r="J197">
        <v>1.1079162634998099E-2</v>
      </c>
    </row>
    <row r="198" spans="1:10" x14ac:dyDescent="0.2">
      <c r="A198">
        <v>-9.1894166006625203E-3</v>
      </c>
      <c r="B198">
        <v>-3.4832525495402302E-3</v>
      </c>
      <c r="C198">
        <v>-5.4816347532902696E-4</v>
      </c>
      <c r="D198">
        <v>-2.0966367097106101E-4</v>
      </c>
      <c r="E198">
        <v>1.02071920606696E-2</v>
      </c>
      <c r="F198">
        <v>-7.51596023835884E-4</v>
      </c>
      <c r="G198">
        <v>8.3124786618229203E-4</v>
      </c>
      <c r="H198">
        <v>9.8566936595162399E-3</v>
      </c>
      <c r="I198">
        <v>-1.27768528080734E-3</v>
      </c>
      <c r="J198">
        <v>8.7319636309565098E-3</v>
      </c>
    </row>
    <row r="199" spans="1:10" x14ac:dyDescent="0.2">
      <c r="A199">
        <v>-1.09133304862413E-2</v>
      </c>
      <c r="B199">
        <v>-1.11638817223038E-3</v>
      </c>
      <c r="C199">
        <v>4.70710947265065E-4</v>
      </c>
      <c r="D199">
        <v>-1.87127095932449E-3</v>
      </c>
      <c r="E199">
        <v>4.1750335785193096E-3</v>
      </c>
      <c r="F199">
        <v>8.4532126801950503E-4</v>
      </c>
      <c r="G199">
        <v>-9.8824182746189604E-4</v>
      </c>
      <c r="H199">
        <v>6.5439317162079196E-3</v>
      </c>
      <c r="I199">
        <v>-1.87677193772562E-3</v>
      </c>
      <c r="J199">
        <v>1.19694112364442E-2</v>
      </c>
    </row>
    <row r="200" spans="1:10" x14ac:dyDescent="0.2">
      <c r="A200">
        <v>-8.9877979289017008E-3</v>
      </c>
      <c r="B200">
        <v>-3.7660954291610002E-4</v>
      </c>
      <c r="C200" s="1">
        <v>-8.7357256128658698E-5</v>
      </c>
      <c r="D200">
        <v>-4.8332585579568502E-4</v>
      </c>
      <c r="E200">
        <v>7.2933711258788498E-3</v>
      </c>
      <c r="F200">
        <v>-2.6351805992743502E-3</v>
      </c>
      <c r="G200">
        <v>1.1389113409930401E-3</v>
      </c>
      <c r="H200">
        <v>8.1120849779359998E-3</v>
      </c>
      <c r="I200">
        <v>4.4392750696862799E-4</v>
      </c>
      <c r="J200">
        <v>1.0262665431084299E-2</v>
      </c>
    </row>
    <row r="201" spans="1:10" x14ac:dyDescent="0.2">
      <c r="A201">
        <v>-1.1176238215904299E-2</v>
      </c>
      <c r="B201">
        <v>-1.43108678070876E-3</v>
      </c>
      <c r="C201">
        <v>2.4115273601121598E-3</v>
      </c>
      <c r="D201">
        <v>-1.5359913533250699E-3</v>
      </c>
      <c r="E201">
        <v>7.7033663190688101E-3</v>
      </c>
      <c r="F201">
        <v>7.2862295742199905E-4</v>
      </c>
      <c r="G201">
        <v>-1.4032749469655699E-3</v>
      </c>
      <c r="H201">
        <v>1.00560641053402E-2</v>
      </c>
      <c r="I201">
        <v>1.4633058219812999E-3</v>
      </c>
      <c r="J201">
        <v>1.2548902842017E-2</v>
      </c>
    </row>
    <row r="202" spans="1:10" x14ac:dyDescent="0.2">
      <c r="A202">
        <v>-8.0266473745943308E-3</v>
      </c>
      <c r="B202">
        <v>-5.2472638538693904E-4</v>
      </c>
      <c r="C202">
        <v>-1.2480352895633999E-3</v>
      </c>
      <c r="D202">
        <v>8.8970662542186001E-4</v>
      </c>
      <c r="E202">
        <v>6.0053781562767897E-3</v>
      </c>
      <c r="F202">
        <v>-9.947354916710401E-4</v>
      </c>
      <c r="G202">
        <v>5.1955303294018203E-3</v>
      </c>
      <c r="H202">
        <v>9.8953765858383804E-3</v>
      </c>
      <c r="I202">
        <v>3.06796543041373E-3</v>
      </c>
      <c r="J202">
        <v>8.9996136114708306E-3</v>
      </c>
    </row>
    <row r="203" spans="1:10" x14ac:dyDescent="0.2">
      <c r="A203">
        <v>-4.0562433039334299E-4</v>
      </c>
      <c r="B203">
        <v>4.2714632685447399E-3</v>
      </c>
      <c r="C203">
        <v>1.7269783755579401E-3</v>
      </c>
      <c r="D203">
        <v>5.2418434157304201E-3</v>
      </c>
      <c r="E203">
        <v>1.7088223710362699E-2</v>
      </c>
      <c r="F203">
        <v>2.6979679246761199E-3</v>
      </c>
      <c r="G203">
        <v>1.4266883366519999E-2</v>
      </c>
      <c r="H203">
        <v>1.3138019565540299E-2</v>
      </c>
      <c r="I203">
        <v>1.0010902347603901E-2</v>
      </c>
      <c r="J203">
        <v>1.53796119224983E-2</v>
      </c>
    </row>
    <row r="204" spans="1:10" x14ac:dyDescent="0.2">
      <c r="A204">
        <v>1.7715336788535398E-2</v>
      </c>
      <c r="B204">
        <v>1.6072115192611699E-2</v>
      </c>
      <c r="C204">
        <v>1.20773091127871E-2</v>
      </c>
      <c r="D204">
        <v>2.0382435685823899E-2</v>
      </c>
      <c r="E204">
        <v>3.6082280128226597E-2</v>
      </c>
      <c r="F204">
        <v>1.0387138385445201E-2</v>
      </c>
      <c r="G204">
        <v>3.7250775768655202E-2</v>
      </c>
      <c r="H204">
        <v>2.90958985478856E-2</v>
      </c>
      <c r="I204">
        <v>2.8048853785194401E-2</v>
      </c>
      <c r="J204">
        <v>2.91761936557066E-2</v>
      </c>
    </row>
    <row r="205" spans="1:10" x14ac:dyDescent="0.2">
      <c r="A205">
        <v>4.4257552443627501E-2</v>
      </c>
      <c r="B205">
        <v>3.5454050650335599E-2</v>
      </c>
      <c r="C205">
        <v>2.9249826380269399E-2</v>
      </c>
      <c r="D205">
        <v>3.8689397840703799E-2</v>
      </c>
      <c r="E205">
        <v>5.3893775908778502E-2</v>
      </c>
      <c r="F205">
        <v>3.15597582382997E-2</v>
      </c>
      <c r="G205">
        <v>6.2619724998432505E-2</v>
      </c>
      <c r="H205">
        <v>4.9108848420204299E-2</v>
      </c>
      <c r="I205">
        <v>5.6883994967755903E-2</v>
      </c>
      <c r="J205">
        <v>4.89474303103117E-2</v>
      </c>
    </row>
    <row r="206" spans="1:10" x14ac:dyDescent="0.2">
      <c r="A206">
        <v>8.3207824695010493E-2</v>
      </c>
      <c r="B206">
        <v>6.6685800027919601E-2</v>
      </c>
      <c r="C206">
        <v>5.0666901359650802E-2</v>
      </c>
      <c r="D206">
        <v>7.3623025174166606E-2</v>
      </c>
      <c r="E206">
        <v>8.9417373319012602E-2</v>
      </c>
      <c r="F206">
        <v>5.66129542394464E-2</v>
      </c>
      <c r="G206">
        <v>9.3884721867747503E-2</v>
      </c>
      <c r="H206">
        <v>7.8553077452769599E-2</v>
      </c>
      <c r="I206">
        <v>8.8910260979780401E-2</v>
      </c>
      <c r="J206">
        <v>7.9080206947397397E-2</v>
      </c>
    </row>
    <row r="207" spans="1:10" x14ac:dyDescent="0.2">
      <c r="A207">
        <v>0.134466152988933</v>
      </c>
      <c r="B207">
        <v>0.10664254125120599</v>
      </c>
      <c r="C207">
        <v>9.0519609337378598E-2</v>
      </c>
      <c r="D207">
        <v>0.11056884915396301</v>
      </c>
      <c r="E207">
        <v>0.13025539224598301</v>
      </c>
      <c r="F207">
        <v>8.8289457787792305E-2</v>
      </c>
      <c r="G207">
        <v>0.151146209057619</v>
      </c>
      <c r="H207">
        <v>0.113208070374429</v>
      </c>
      <c r="I207">
        <v>0.14137636757788999</v>
      </c>
      <c r="J207">
        <v>0.117477449484081</v>
      </c>
    </row>
    <row r="208" spans="1:10" x14ac:dyDescent="0.2">
      <c r="A208">
        <v>0.20818962421409101</v>
      </c>
      <c r="B208">
        <v>0.16867285121933101</v>
      </c>
      <c r="C208">
        <v>0.13842878033447201</v>
      </c>
      <c r="D208">
        <v>0.179252411255236</v>
      </c>
      <c r="E208">
        <v>0.20293491898235599</v>
      </c>
      <c r="F208">
        <v>0.136583749989243</v>
      </c>
      <c r="G208">
        <v>0.231958259720001</v>
      </c>
      <c r="H208">
        <v>0.17734518557123599</v>
      </c>
      <c r="I208">
        <v>0.21500851127138301</v>
      </c>
      <c r="J208">
        <v>0.17881770883786599</v>
      </c>
    </row>
    <row r="209" spans="1:10" x14ac:dyDescent="0.2">
      <c r="A209">
        <v>0.29884326605795503</v>
      </c>
      <c r="B209">
        <v>0.24973713280005</v>
      </c>
      <c r="C209">
        <v>0.21520310441903601</v>
      </c>
      <c r="D209">
        <v>0.25930683903040702</v>
      </c>
      <c r="E209">
        <v>0.28916797341008199</v>
      </c>
      <c r="F209">
        <v>0.210599619684783</v>
      </c>
      <c r="G209">
        <v>0.326234784228563</v>
      </c>
      <c r="H209">
        <v>0.257043624278119</v>
      </c>
      <c r="I209">
        <v>0.30932632910242702</v>
      </c>
      <c r="J209">
        <v>0.26113273141250298</v>
      </c>
    </row>
    <row r="210" spans="1:10" x14ac:dyDescent="0.2">
      <c r="A210">
        <v>0.41725002007034701</v>
      </c>
      <c r="B210">
        <v>0.35101781432595103</v>
      </c>
      <c r="C210">
        <v>0.30313784388478299</v>
      </c>
      <c r="D210">
        <v>0.37065090141935603</v>
      </c>
      <c r="E210">
        <v>0.40356400761030797</v>
      </c>
      <c r="F210">
        <v>0.30214211686596898</v>
      </c>
      <c r="G210">
        <v>0.454254811184723</v>
      </c>
      <c r="H210">
        <v>0.36524753144965499</v>
      </c>
      <c r="I210">
        <v>0.43099400488786699</v>
      </c>
      <c r="J210">
        <v>0.36586917443009598</v>
      </c>
    </row>
    <row r="211" spans="1:10" x14ac:dyDescent="0.2">
      <c r="A211">
        <v>0.55222565367752297</v>
      </c>
      <c r="B211">
        <v>0.47343537587697099</v>
      </c>
      <c r="C211">
        <v>0.422181882775434</v>
      </c>
      <c r="D211">
        <v>0.49505697758487999</v>
      </c>
      <c r="E211">
        <v>0.53402111501670202</v>
      </c>
      <c r="F211">
        <v>0.42469361847621601</v>
      </c>
      <c r="G211">
        <v>0.59018694361777402</v>
      </c>
      <c r="H211">
        <v>0.48956908866088999</v>
      </c>
      <c r="I211">
        <v>0.56678863901624699</v>
      </c>
      <c r="J211">
        <v>0.49359219885358802</v>
      </c>
    </row>
    <row r="212" spans="1:10" x14ac:dyDescent="0.2">
      <c r="A212">
        <v>0.70911298914630405</v>
      </c>
      <c r="B212">
        <v>0.61750481283909597</v>
      </c>
      <c r="C212">
        <v>0.55998756166230201</v>
      </c>
      <c r="D212">
        <v>0.64256742934424005</v>
      </c>
      <c r="E212">
        <v>0.68837048264992096</v>
      </c>
      <c r="F212">
        <v>0.55703055391316703</v>
      </c>
      <c r="G212">
        <v>0.753458857335637</v>
      </c>
      <c r="H212">
        <v>0.63600359031752196</v>
      </c>
      <c r="I212">
        <v>0.72649789366197204</v>
      </c>
      <c r="J212">
        <v>0.63537874507946801</v>
      </c>
    </row>
    <row r="213" spans="1:10" x14ac:dyDescent="0.2">
      <c r="A213">
        <v>0.88163800323516595</v>
      </c>
      <c r="B213">
        <v>0.78268529240195805</v>
      </c>
      <c r="C213">
        <v>0.71658431383674703</v>
      </c>
      <c r="D213">
        <v>0.80680180064874196</v>
      </c>
      <c r="E213">
        <v>0.85885154827170096</v>
      </c>
      <c r="F213">
        <v>0.71640966822746199</v>
      </c>
      <c r="G213">
        <v>0.93497807452408699</v>
      </c>
      <c r="H213">
        <v>0.80104991024932803</v>
      </c>
      <c r="I213">
        <v>0.90109587176759098</v>
      </c>
      <c r="J213">
        <v>0.80348515166422596</v>
      </c>
    </row>
    <row r="214" spans="1:10" x14ac:dyDescent="0.2">
      <c r="A214">
        <v>1.08207849881679</v>
      </c>
      <c r="B214">
        <v>0.96726303683988901</v>
      </c>
      <c r="C214">
        <v>0.89045500998121596</v>
      </c>
      <c r="D214">
        <v>1.00307732708913</v>
      </c>
      <c r="E214">
        <v>1.0539709674647999</v>
      </c>
      <c r="F214">
        <v>0.89195603745685503</v>
      </c>
      <c r="G214">
        <v>1.14178004642785</v>
      </c>
      <c r="H214">
        <v>0.98923839517255796</v>
      </c>
      <c r="I214">
        <v>1.1042505550379</v>
      </c>
      <c r="J214">
        <v>0.98769982530756595</v>
      </c>
    </row>
    <row r="215" spans="1:10" x14ac:dyDescent="0.2">
      <c r="A215">
        <v>1.2916536473655</v>
      </c>
      <c r="B215">
        <v>1.17235707907585</v>
      </c>
      <c r="C215">
        <v>1.09081197153863</v>
      </c>
      <c r="D215">
        <v>1.20599931037524</v>
      </c>
      <c r="E215">
        <v>1.2669262532669701</v>
      </c>
      <c r="F215">
        <v>1.0973149408330201</v>
      </c>
      <c r="G215">
        <v>1.3565376051228999</v>
      </c>
      <c r="H215">
        <v>1.19393183551883</v>
      </c>
      <c r="I215">
        <v>1.32019947375583</v>
      </c>
      <c r="J215">
        <v>1.19920137380806</v>
      </c>
    </row>
    <row r="216" spans="1:10" x14ac:dyDescent="0.2">
      <c r="A216">
        <v>1.5391917977126099</v>
      </c>
      <c r="B216">
        <v>1.3985399754066501</v>
      </c>
      <c r="C216">
        <v>1.30563967680195</v>
      </c>
      <c r="D216">
        <v>1.4411358045714799</v>
      </c>
      <c r="E216">
        <v>1.5032132173316199</v>
      </c>
      <c r="F216">
        <v>1.3105484138377099</v>
      </c>
      <c r="G216">
        <v>1.6052381844658901</v>
      </c>
      <c r="H216">
        <v>1.4260641862116801</v>
      </c>
      <c r="I216">
        <v>1.5666180015367801</v>
      </c>
      <c r="J216">
        <v>1.42258610053006</v>
      </c>
    </row>
    <row r="217" spans="1:10" x14ac:dyDescent="0.2">
      <c r="A217">
        <v>1.7964108474406399</v>
      </c>
      <c r="B217">
        <v>1.6487282780538901</v>
      </c>
      <c r="C217">
        <v>1.54644457640457</v>
      </c>
      <c r="D217">
        <v>1.688905937543</v>
      </c>
      <c r="E217">
        <v>1.7581509102795001</v>
      </c>
      <c r="F217">
        <v>1.55418280564367</v>
      </c>
      <c r="G217">
        <v>1.87303511968187</v>
      </c>
      <c r="H217">
        <v>1.6717050340402699</v>
      </c>
      <c r="I217">
        <v>1.82920065923592</v>
      </c>
      <c r="J217">
        <v>1.6794027960053</v>
      </c>
    </row>
    <row r="218" spans="1:10" x14ac:dyDescent="0.2">
      <c r="A218">
        <v>2.0849030772994701</v>
      </c>
      <c r="B218">
        <v>1.9224590328178499</v>
      </c>
      <c r="C218">
        <v>1.80749317747261</v>
      </c>
      <c r="D218">
        <v>1.9724424003371099</v>
      </c>
      <c r="E218">
        <v>2.0471593846279501</v>
      </c>
      <c r="F218">
        <v>1.81490152743977</v>
      </c>
      <c r="G218">
        <v>2.17497146069991</v>
      </c>
      <c r="H218">
        <v>1.9521105701866099</v>
      </c>
      <c r="I218">
        <v>2.1286563918916102</v>
      </c>
      <c r="J218">
        <v>1.9525292375188501</v>
      </c>
    </row>
    <row r="219" spans="1:10" x14ac:dyDescent="0.2">
      <c r="A219">
        <v>2.3871294445200699</v>
      </c>
      <c r="B219">
        <v>2.2225234506890801</v>
      </c>
      <c r="C219">
        <v>2.0963905794225299</v>
      </c>
      <c r="D219">
        <v>2.2713167105444598</v>
      </c>
      <c r="E219">
        <v>2.3494678116138998</v>
      </c>
      <c r="F219">
        <v>2.1099440135963099</v>
      </c>
      <c r="G219">
        <v>2.48805506349585</v>
      </c>
      <c r="H219">
        <v>2.2503198569590199</v>
      </c>
      <c r="I219">
        <v>2.43370993519894</v>
      </c>
      <c r="J219">
        <v>2.2556702993870199</v>
      </c>
    </row>
    <row r="220" spans="1:10" x14ac:dyDescent="0.2">
      <c r="A220">
        <v>2.72769813645484</v>
      </c>
      <c r="B220">
        <v>2.54412519494011</v>
      </c>
      <c r="C220">
        <v>2.40474848986163</v>
      </c>
      <c r="D220">
        <v>2.5999273779529002</v>
      </c>
      <c r="E220">
        <v>2.6851120507017598</v>
      </c>
      <c r="F220">
        <v>2.4192028345268999</v>
      </c>
      <c r="G220">
        <v>2.8311555873135101</v>
      </c>
      <c r="H220">
        <v>2.57716848069601</v>
      </c>
      <c r="I220">
        <v>2.7764703606052099</v>
      </c>
      <c r="J220">
        <v>2.57470160898658</v>
      </c>
    </row>
    <row r="221" spans="1:10" x14ac:dyDescent="0.2">
      <c r="A221">
        <v>3.0639946810162502</v>
      </c>
      <c r="B221">
        <v>2.8890211756883999</v>
      </c>
      <c r="C221">
        <v>2.7480734288332398</v>
      </c>
      <c r="D221">
        <v>2.9365728404932998</v>
      </c>
      <c r="E221">
        <v>3.0285255544568499</v>
      </c>
      <c r="F221">
        <v>2.7567669703151498</v>
      </c>
      <c r="G221">
        <v>3.1860596014099101</v>
      </c>
      <c r="H221">
        <v>2.91654193711544</v>
      </c>
      <c r="I221">
        <v>3.1261894796282901</v>
      </c>
      <c r="J221">
        <v>2.92521749308627</v>
      </c>
    </row>
    <row r="222" spans="1:10" x14ac:dyDescent="0.2">
      <c r="A222">
        <v>3.4542274569510298</v>
      </c>
      <c r="B222">
        <v>3.2604152563044799</v>
      </c>
      <c r="C222">
        <v>3.0988767989541</v>
      </c>
      <c r="D222">
        <v>3.3221118640165201</v>
      </c>
      <c r="E222">
        <v>3.4160172316023498</v>
      </c>
      <c r="F222">
        <v>3.1059327845101898</v>
      </c>
      <c r="G222">
        <v>3.5836855907546301</v>
      </c>
      <c r="H222">
        <v>3.29187861507513</v>
      </c>
      <c r="I222">
        <v>3.52313298094675</v>
      </c>
      <c r="J222">
        <v>3.2910198033046001</v>
      </c>
    </row>
    <row r="223" spans="1:10" x14ac:dyDescent="0.2">
      <c r="A223">
        <v>3.8343306710598499</v>
      </c>
      <c r="B223">
        <v>3.6464685860804602</v>
      </c>
      <c r="C223">
        <v>3.4852495992574299</v>
      </c>
      <c r="D223">
        <v>3.7021554210661098</v>
      </c>
      <c r="E223">
        <v>3.8006668016057699</v>
      </c>
      <c r="F223">
        <v>3.4992618291117301</v>
      </c>
      <c r="G223">
        <v>3.98332747769058</v>
      </c>
      <c r="H223">
        <v>3.6735535250543299</v>
      </c>
      <c r="I223">
        <v>3.9179224199654499</v>
      </c>
      <c r="J223">
        <v>3.6868251297864698</v>
      </c>
    </row>
    <row r="224" spans="1:10" x14ac:dyDescent="0.2">
      <c r="A224">
        <v>4.2800600249062404</v>
      </c>
      <c r="B224">
        <v>4.0655097457157696</v>
      </c>
      <c r="C224">
        <v>3.8801486456536001</v>
      </c>
      <c r="D224">
        <v>4.1432836066612797</v>
      </c>
      <c r="E224">
        <v>4.2516614122482901</v>
      </c>
      <c r="F224">
        <v>3.8995401243396102</v>
      </c>
      <c r="G224">
        <v>4.4411566118065799</v>
      </c>
      <c r="H224">
        <v>4.1089217617755898</v>
      </c>
      <c r="I224">
        <v>4.3682857675147604</v>
      </c>
      <c r="J224">
        <v>4.1044425729237304</v>
      </c>
    </row>
    <row r="225" spans="1:10" x14ac:dyDescent="0.2">
      <c r="A225">
        <v>4.6955433324609297</v>
      </c>
      <c r="B225">
        <v>4.4904356433561103</v>
      </c>
      <c r="C225">
        <v>4.3277265555209903</v>
      </c>
      <c r="D225">
        <v>4.5611346378707198</v>
      </c>
      <c r="E225">
        <v>4.6741387426969503</v>
      </c>
      <c r="F225">
        <v>4.3393961951909699</v>
      </c>
      <c r="G225">
        <v>4.8903643207065199</v>
      </c>
      <c r="H225">
        <v>4.5267847201548799</v>
      </c>
      <c r="I225">
        <v>4.8034286603058796</v>
      </c>
      <c r="J225">
        <v>4.5542835452596604</v>
      </c>
    </row>
    <row r="226" spans="1:10" x14ac:dyDescent="0.2">
      <c r="A226">
        <v>5.3413648043696798</v>
      </c>
      <c r="B226">
        <v>5.0414383428107499</v>
      </c>
      <c r="C226">
        <v>4.7756054874519496</v>
      </c>
      <c r="D226">
        <v>5.1710915368089703</v>
      </c>
      <c r="E226">
        <v>5.3414669607544898</v>
      </c>
      <c r="F226">
        <v>4.7959858277518697</v>
      </c>
      <c r="G226">
        <v>5.4947228016117604</v>
      </c>
      <c r="H226">
        <v>5.1172569264279204</v>
      </c>
      <c r="I226">
        <v>5.3962494613409904</v>
      </c>
      <c r="J226">
        <v>5.0376634325383902</v>
      </c>
    </row>
    <row r="227" spans="1:10" x14ac:dyDescent="0.2">
      <c r="A227">
        <v>5.5483547399262703</v>
      </c>
      <c r="B227">
        <v>5.5713729006112302</v>
      </c>
      <c r="C227">
        <v>5.4397736225095104</v>
      </c>
      <c r="D227">
        <v>5.5550762573654202</v>
      </c>
      <c r="E227">
        <v>5.5969596205856398</v>
      </c>
      <c r="F227">
        <v>5.4584919458222103</v>
      </c>
      <c r="G227">
        <v>5.5483084043713298</v>
      </c>
      <c r="H227">
        <v>5.5554317837636003</v>
      </c>
      <c r="I227">
        <v>5.6020737510963601</v>
      </c>
      <c r="J227">
        <v>5.6001228954628797</v>
      </c>
    </row>
    <row r="228" spans="1:10" x14ac:dyDescent="0.2">
      <c r="A228">
        <v>4.9236801392183596</v>
      </c>
      <c r="B228">
        <v>5.1733478599319804</v>
      </c>
      <c r="C228">
        <v>5.4371649090891099</v>
      </c>
      <c r="D228">
        <v>5.0305916593748297</v>
      </c>
      <c r="E228">
        <v>5.0050065983185199</v>
      </c>
      <c r="F228">
        <v>5.38436464898097</v>
      </c>
      <c r="G228">
        <v>4.8920674500558698</v>
      </c>
      <c r="H228">
        <v>5.0788183088812202</v>
      </c>
      <c r="I228">
        <v>5.0005694341494999</v>
      </c>
      <c r="J228">
        <v>5.4096632539241698</v>
      </c>
    </row>
    <row r="229" spans="1:10" x14ac:dyDescent="0.2">
      <c r="A229">
        <v>4.3357446119543503</v>
      </c>
      <c r="B229">
        <v>4.5240740032102096</v>
      </c>
      <c r="C229">
        <v>4.7750726360974101</v>
      </c>
      <c r="D229">
        <v>4.4148779895150003</v>
      </c>
      <c r="E229">
        <v>4.4015016815506902</v>
      </c>
      <c r="F229">
        <v>4.7215900629246601</v>
      </c>
      <c r="G229">
        <v>4.3053968654802803</v>
      </c>
      <c r="H229">
        <v>4.4487334190050101</v>
      </c>
      <c r="I229">
        <v>4.3950078339018903</v>
      </c>
      <c r="J229">
        <v>4.7320468516201997</v>
      </c>
    </row>
    <row r="230" spans="1:10" x14ac:dyDescent="0.2">
      <c r="A230">
        <v>3.79966180248047</v>
      </c>
      <c r="B230">
        <v>3.9819978557867901</v>
      </c>
      <c r="C230">
        <v>4.21180139306247</v>
      </c>
      <c r="D230">
        <v>3.87563948966526</v>
      </c>
      <c r="E230">
        <v>3.8660933778570401</v>
      </c>
      <c r="F230">
        <v>4.1617805480180996</v>
      </c>
      <c r="G230">
        <v>3.7836914484893098</v>
      </c>
      <c r="H230">
        <v>3.9092173398534098</v>
      </c>
      <c r="I230">
        <v>3.8620606820185501</v>
      </c>
      <c r="J230">
        <v>4.1797499864433103</v>
      </c>
    </row>
    <row r="231" spans="1:10" x14ac:dyDescent="0.2">
      <c r="A231">
        <v>3.3482031369044298</v>
      </c>
      <c r="B231">
        <v>3.4934276763215601</v>
      </c>
      <c r="C231">
        <v>3.6871342375173501</v>
      </c>
      <c r="D231">
        <v>3.4072906462144501</v>
      </c>
      <c r="E231">
        <v>3.4015118345995998</v>
      </c>
      <c r="F231">
        <v>3.6463260587379098</v>
      </c>
      <c r="G231">
        <v>3.3278205251273101</v>
      </c>
      <c r="H231">
        <v>3.4352772696713001</v>
      </c>
      <c r="I231">
        <v>3.39690585501133</v>
      </c>
      <c r="J231">
        <v>3.6620617263506698</v>
      </c>
    </row>
    <row r="232" spans="1:10" x14ac:dyDescent="0.2">
      <c r="A232">
        <v>2.9185851244440801</v>
      </c>
      <c r="B232">
        <v>3.0610671533731799</v>
      </c>
      <c r="C232">
        <v>3.2472420477533301</v>
      </c>
      <c r="D232">
        <v>2.9772465004220301</v>
      </c>
      <c r="E232">
        <v>2.9744737899137199</v>
      </c>
      <c r="F232">
        <v>3.2070365018775799</v>
      </c>
      <c r="G232">
        <v>2.9040035201306198</v>
      </c>
      <c r="H232">
        <v>3.0062897158032702</v>
      </c>
      <c r="I232">
        <v>2.9686807028681002</v>
      </c>
      <c r="J232">
        <v>3.22297202708668</v>
      </c>
    </row>
    <row r="233" spans="1:10" x14ac:dyDescent="0.2">
      <c r="A233">
        <v>2.54770671472237</v>
      </c>
      <c r="B233">
        <v>2.6674933149704199</v>
      </c>
      <c r="C233">
        <v>2.8282236933760698</v>
      </c>
      <c r="D233">
        <v>2.5953619145559998</v>
      </c>
      <c r="E233">
        <v>2.5937155568954902</v>
      </c>
      <c r="F233">
        <v>2.7943769945304502</v>
      </c>
      <c r="G233">
        <v>2.5346283782340402</v>
      </c>
      <c r="H233">
        <v>2.6214559285239898</v>
      </c>
      <c r="I233">
        <v>2.5915965946431698</v>
      </c>
      <c r="J233">
        <v>2.8114814772594898</v>
      </c>
    </row>
    <row r="234" spans="1:10" x14ac:dyDescent="0.2">
      <c r="A234">
        <v>2.1964951554929</v>
      </c>
      <c r="B234">
        <v>2.3110893661152199</v>
      </c>
      <c r="C234">
        <v>2.4630097946921898</v>
      </c>
      <c r="D234">
        <v>2.2414978201073499</v>
      </c>
      <c r="E234">
        <v>2.2421853697870899</v>
      </c>
      <c r="F234">
        <v>2.4335912553164598</v>
      </c>
      <c r="G234">
        <v>2.1907794417844002</v>
      </c>
      <c r="H234">
        <v>2.2661707935517601</v>
      </c>
      <c r="I234">
        <v>2.2391816716095501</v>
      </c>
      <c r="J234">
        <v>2.4491041708965899</v>
      </c>
    </row>
    <row r="235" spans="1:10" x14ac:dyDescent="0.2">
      <c r="A235">
        <v>1.89239993620855</v>
      </c>
      <c r="B235">
        <v>1.9937355108404</v>
      </c>
      <c r="C235">
        <v>2.1204670023057899</v>
      </c>
      <c r="D235">
        <v>1.92791059953269</v>
      </c>
      <c r="E235">
        <v>1.93160162912061</v>
      </c>
      <c r="F235">
        <v>2.0942321367007901</v>
      </c>
      <c r="G235">
        <v>1.88067412904585</v>
      </c>
      <c r="H235">
        <v>1.95189027965804</v>
      </c>
      <c r="I235">
        <v>1.92408625350509</v>
      </c>
      <c r="J235">
        <v>2.1103155680914698</v>
      </c>
    </row>
    <row r="236" spans="1:10" x14ac:dyDescent="0.2">
      <c r="A236">
        <v>1.60669959580373</v>
      </c>
      <c r="B236">
        <v>1.6979461126061901</v>
      </c>
      <c r="C236">
        <v>1.8211736616073899</v>
      </c>
      <c r="D236">
        <v>1.64127279272079</v>
      </c>
      <c r="E236">
        <v>1.6400963612258199</v>
      </c>
      <c r="F236">
        <v>1.7965009405853101</v>
      </c>
      <c r="G236">
        <v>1.5929063256754299</v>
      </c>
      <c r="H236">
        <v>1.6622417183457201</v>
      </c>
      <c r="I236">
        <v>1.6393763311374301</v>
      </c>
      <c r="J236">
        <v>1.81265354124689</v>
      </c>
    </row>
    <row r="237" spans="1:10" x14ac:dyDescent="0.2">
      <c r="A237">
        <v>1.3545612554605</v>
      </c>
      <c r="B237">
        <v>1.43214896641033</v>
      </c>
      <c r="C237">
        <v>1.5416047789907299</v>
      </c>
      <c r="D237">
        <v>1.3843959741309499</v>
      </c>
      <c r="E237">
        <v>1.38940111797601</v>
      </c>
      <c r="F237">
        <v>1.518423038813</v>
      </c>
      <c r="G237">
        <v>1.34427082523603</v>
      </c>
      <c r="H237">
        <v>1.4032702799528201</v>
      </c>
      <c r="I237">
        <v>1.38378203890186</v>
      </c>
      <c r="J237">
        <v>1.5357816534241999</v>
      </c>
    </row>
    <row r="238" spans="1:10" x14ac:dyDescent="0.2">
      <c r="A238">
        <v>1.1241740024156699</v>
      </c>
      <c r="B238">
        <v>1.1954995209247901</v>
      </c>
      <c r="C238">
        <v>1.2955448025468299</v>
      </c>
      <c r="D238">
        <v>1.14661181591343</v>
      </c>
      <c r="E238">
        <v>1.15451983697947</v>
      </c>
      <c r="F238">
        <v>1.27260895148038</v>
      </c>
      <c r="G238">
        <v>1.1118114432181001</v>
      </c>
      <c r="H238">
        <v>1.1690835940914099</v>
      </c>
      <c r="I238">
        <v>1.14507394846685</v>
      </c>
      <c r="J238">
        <v>1.28957515978721</v>
      </c>
    </row>
    <row r="239" spans="1:10" x14ac:dyDescent="0.2">
      <c r="A239">
        <v>0.92759383058432898</v>
      </c>
      <c r="B239">
        <v>0.98906299306082401</v>
      </c>
      <c r="C239">
        <v>1.07319708438983</v>
      </c>
      <c r="D239">
        <v>0.94864816173061695</v>
      </c>
      <c r="E239">
        <v>0.95109256098385897</v>
      </c>
      <c r="F239">
        <v>1.05167338704155</v>
      </c>
      <c r="G239">
        <v>0.91423909209891596</v>
      </c>
      <c r="H239">
        <v>0.95983140322799498</v>
      </c>
      <c r="I239">
        <v>0.94516348385177096</v>
      </c>
      <c r="J239">
        <v>1.066567800551</v>
      </c>
    </row>
    <row r="240" spans="1:10" x14ac:dyDescent="0.2">
      <c r="A240">
        <v>0.74359821849519703</v>
      </c>
      <c r="B240">
        <v>0.80097502308957402</v>
      </c>
      <c r="C240">
        <v>0.87896747595534497</v>
      </c>
      <c r="D240">
        <v>0.76546018844369101</v>
      </c>
      <c r="E240">
        <v>0.76755072140180003</v>
      </c>
      <c r="F240">
        <v>0.86135074269481604</v>
      </c>
      <c r="G240">
        <v>0.73771969154283001</v>
      </c>
      <c r="H240">
        <v>0.77964590039293802</v>
      </c>
      <c r="I240">
        <v>0.76005317261678695</v>
      </c>
      <c r="J240">
        <v>0.87346431524314405</v>
      </c>
    </row>
    <row r="241" spans="1:10" x14ac:dyDescent="0.2">
      <c r="A241">
        <v>0.59025932252635904</v>
      </c>
      <c r="B241">
        <v>0.63920056101519496</v>
      </c>
      <c r="C241">
        <v>0.70456432993659202</v>
      </c>
      <c r="D241">
        <v>0.60683764127488304</v>
      </c>
      <c r="E241">
        <v>0.609287422160811</v>
      </c>
      <c r="F241">
        <v>0.68636946477817395</v>
      </c>
      <c r="G241">
        <v>0.58282129098555902</v>
      </c>
      <c r="H241">
        <v>0.61953277415263497</v>
      </c>
      <c r="I241">
        <v>0.60233677287054299</v>
      </c>
      <c r="J241">
        <v>0.70068868049468802</v>
      </c>
    </row>
    <row r="242" spans="1:10" x14ac:dyDescent="0.2">
      <c r="A242">
        <v>0.44519736410288302</v>
      </c>
      <c r="B242">
        <v>0.48984250781507399</v>
      </c>
      <c r="C242">
        <v>0.55474127138434604</v>
      </c>
      <c r="D242">
        <v>0.46104384268795601</v>
      </c>
      <c r="E242">
        <v>0.46679608397422101</v>
      </c>
      <c r="F242">
        <v>0.53772123582903397</v>
      </c>
      <c r="G242">
        <v>0.44181074308969298</v>
      </c>
      <c r="H242">
        <v>0.47189925609280298</v>
      </c>
      <c r="I242">
        <v>0.45850124437591</v>
      </c>
      <c r="J242">
        <v>0.54802840721875401</v>
      </c>
    </row>
    <row r="243" spans="1:10" x14ac:dyDescent="0.2">
      <c r="A243">
        <v>0.331236538048089</v>
      </c>
      <c r="B243">
        <v>0.368284272234921</v>
      </c>
      <c r="C243">
        <v>0.41568421355072499</v>
      </c>
      <c r="D243">
        <v>0.34215128790289401</v>
      </c>
      <c r="E243">
        <v>0.34812715658896398</v>
      </c>
      <c r="F243">
        <v>0.40404476228759501</v>
      </c>
      <c r="G243">
        <v>0.32487917636378</v>
      </c>
      <c r="H243">
        <v>0.35582381051644302</v>
      </c>
      <c r="I243">
        <v>0.34440939295364698</v>
      </c>
      <c r="J243">
        <v>0.41593080950823202</v>
      </c>
    </row>
    <row r="244" spans="1:10" x14ac:dyDescent="0.2">
      <c r="A244">
        <v>0.22652166082355599</v>
      </c>
      <c r="B244">
        <v>0.25965531194474201</v>
      </c>
      <c r="C244">
        <v>0.30626397801435601</v>
      </c>
      <c r="D244">
        <v>0.238697593926991</v>
      </c>
      <c r="E244">
        <v>0.24488423427211001</v>
      </c>
      <c r="F244">
        <v>0.29503318001391599</v>
      </c>
      <c r="G244">
        <v>0.224600647490413</v>
      </c>
      <c r="H244">
        <v>0.25343661447190802</v>
      </c>
      <c r="I244">
        <v>0.23686256250814</v>
      </c>
      <c r="J244">
        <v>0.307139608014528</v>
      </c>
    </row>
    <row r="245" spans="1:10" x14ac:dyDescent="0.2">
      <c r="A245">
        <v>0.15267293455432099</v>
      </c>
      <c r="B245">
        <v>0.17575976623145401</v>
      </c>
      <c r="C245">
        <v>0.210174833568369</v>
      </c>
      <c r="D245">
        <v>0.16300176824648599</v>
      </c>
      <c r="E245">
        <v>0.166547198942994</v>
      </c>
      <c r="F245">
        <v>0.20007762453518099</v>
      </c>
      <c r="G245">
        <v>0.15028030572411599</v>
      </c>
      <c r="H245">
        <v>0.17244845883551399</v>
      </c>
      <c r="I245">
        <v>0.159426893633491</v>
      </c>
      <c r="J245">
        <v>0.21264533004274999</v>
      </c>
    </row>
    <row r="246" spans="1:10" x14ac:dyDescent="0.2">
      <c r="A246">
        <v>9.2361864280459297E-2</v>
      </c>
      <c r="B246">
        <v>0.11367745575789399</v>
      </c>
      <c r="C246">
        <v>0.14023744507430599</v>
      </c>
      <c r="D246">
        <v>0.102533080605258</v>
      </c>
      <c r="E246">
        <v>0.110967897284577</v>
      </c>
      <c r="F246">
        <v>0.13238245140066501</v>
      </c>
      <c r="G246">
        <v>9.6133936049589905E-2</v>
      </c>
      <c r="H246">
        <v>0.107873136175225</v>
      </c>
      <c r="I246">
        <v>0.102743036319334</v>
      </c>
      <c r="J246">
        <v>0.14459061632967199</v>
      </c>
    </row>
    <row r="247" spans="1:10" x14ac:dyDescent="0.2">
      <c r="A247">
        <v>5.1649215959784701E-2</v>
      </c>
      <c r="B247">
        <v>6.8733160810640001E-2</v>
      </c>
      <c r="C247">
        <v>8.7279661772196093E-2</v>
      </c>
      <c r="D247">
        <v>6.2169918678655199E-2</v>
      </c>
      <c r="E247">
        <v>6.60668233334364E-2</v>
      </c>
      <c r="F247">
        <v>7.9190555876199498E-2</v>
      </c>
      <c r="G247">
        <v>5.4165147535393199E-2</v>
      </c>
      <c r="H247">
        <v>6.9627704018723202E-2</v>
      </c>
      <c r="I247">
        <v>5.7010384893056501E-2</v>
      </c>
      <c r="J247">
        <v>9.0683305380505397E-2</v>
      </c>
    </row>
    <row r="248" spans="1:10" x14ac:dyDescent="0.2">
      <c r="A248">
        <v>1.8726262132952701E-2</v>
      </c>
      <c r="B248">
        <v>3.5000356837603802E-2</v>
      </c>
      <c r="C248">
        <v>5.2380542176086002E-2</v>
      </c>
      <c r="D248">
        <v>2.87288166540078E-2</v>
      </c>
      <c r="E248">
        <v>3.9834229725558397E-2</v>
      </c>
      <c r="F248">
        <v>4.6337235205758998E-2</v>
      </c>
      <c r="G248">
        <v>2.8559259188175E-2</v>
      </c>
      <c r="H248">
        <v>3.8640321247784999E-2</v>
      </c>
      <c r="I248">
        <v>2.77268973564033E-2</v>
      </c>
      <c r="J248">
        <v>5.7672846063606002E-2</v>
      </c>
    </row>
    <row r="249" spans="1:10" x14ac:dyDescent="0.2">
      <c r="A249">
        <v>4.4196031682500001E-3</v>
      </c>
      <c r="B249">
        <v>1.9307960797755701E-2</v>
      </c>
      <c r="C249">
        <v>2.3568789028093E-2</v>
      </c>
      <c r="D249">
        <v>1.54673440742911E-2</v>
      </c>
      <c r="E249">
        <v>2.4910070809989599E-2</v>
      </c>
      <c r="F249">
        <v>2.1090491674961399E-2</v>
      </c>
      <c r="G249">
        <v>1.40235738032688E-2</v>
      </c>
      <c r="H249">
        <v>2.4773917961531899E-2</v>
      </c>
      <c r="I249">
        <v>1.6358626836035301E-2</v>
      </c>
      <c r="J249">
        <v>3.1371927590316498E-2</v>
      </c>
    </row>
    <row r="250" spans="1:10" x14ac:dyDescent="0.2">
      <c r="A250">
        <v>-5.24990844865212E-3</v>
      </c>
      <c r="B250">
        <v>6.1487343232305598E-3</v>
      </c>
      <c r="C250">
        <v>1.1768678066925701E-2</v>
      </c>
      <c r="D250">
        <v>5.0327327093039904E-3</v>
      </c>
      <c r="E250">
        <v>1.42538150776595E-2</v>
      </c>
      <c r="F250">
        <v>1.1918812183845801E-2</v>
      </c>
      <c r="G250">
        <v>6.0455893573305702E-3</v>
      </c>
      <c r="H250">
        <v>1.2118089088751701E-2</v>
      </c>
      <c r="I250">
        <v>8.7748894515884501E-4</v>
      </c>
      <c r="J250">
        <v>2.2151435953165901E-2</v>
      </c>
    </row>
    <row r="251" spans="1:10" x14ac:dyDescent="0.2">
      <c r="A251">
        <v>-9.6654570373351702E-3</v>
      </c>
      <c r="B251">
        <v>-6.3712970029943395E-4</v>
      </c>
      <c r="C251">
        <v>3.0113392297107201E-3</v>
      </c>
      <c r="D251">
        <v>-8.4512623538756499E-4</v>
      </c>
      <c r="E251">
        <v>1.09712251463987E-2</v>
      </c>
      <c r="F251">
        <v>3.08959629072229E-3</v>
      </c>
      <c r="G251">
        <v>1.8917018080194599E-3</v>
      </c>
      <c r="H251">
        <v>9.6810630990600294E-3</v>
      </c>
      <c r="I251">
        <v>6.9094002991263999E-4</v>
      </c>
      <c r="J251">
        <v>1.21845133856744E-2</v>
      </c>
    </row>
    <row r="252" spans="1:10" x14ac:dyDescent="0.2">
      <c r="A252">
        <v>-1.0683751006549501E-2</v>
      </c>
      <c r="B252">
        <v>4.6868943160488199E-4</v>
      </c>
      <c r="C252">
        <v>6.7959241298969498E-4</v>
      </c>
      <c r="D252">
        <v>-3.7436872248671899E-3</v>
      </c>
      <c r="E252">
        <v>6.1316583096950802E-3</v>
      </c>
      <c r="F252">
        <v>1.0451738927857101E-3</v>
      </c>
      <c r="G252">
        <v>-5.8623533933368805E-4</v>
      </c>
      <c r="H252">
        <v>7.7918541931147603E-3</v>
      </c>
      <c r="I252">
        <v>-8.0275817877867902E-4</v>
      </c>
      <c r="J252">
        <v>8.6044127396458295E-3</v>
      </c>
    </row>
    <row r="253" spans="1:10" x14ac:dyDescent="0.2">
      <c r="A253">
        <v>-9.1800506816908604E-3</v>
      </c>
      <c r="B253">
        <v>-1.60243037293797E-3</v>
      </c>
      <c r="C253">
        <v>-6.7988727765176703E-4</v>
      </c>
      <c r="D253">
        <v>-1.2045425466084001E-3</v>
      </c>
      <c r="E253">
        <v>5.9246736367006298E-3</v>
      </c>
      <c r="F253">
        <v>-1.1611296771768401E-3</v>
      </c>
      <c r="G253">
        <v>-6.0600976765543305E-4</v>
      </c>
      <c r="H253">
        <v>8.6164510139004006E-3</v>
      </c>
      <c r="I253">
        <v>7.7114644947023502E-4</v>
      </c>
      <c r="J253">
        <v>8.8288732750423701E-3</v>
      </c>
    </row>
    <row r="254" spans="1:10" x14ac:dyDescent="0.2">
      <c r="A254">
        <v>-1.09241146206223E-2</v>
      </c>
      <c r="B254">
        <v>-3.0482678585046601E-3</v>
      </c>
      <c r="C254">
        <v>6.7982679234636703E-4</v>
      </c>
      <c r="D254" s="1">
        <v>-4.0858863795022903E-5</v>
      </c>
      <c r="E254">
        <v>5.5560990959375497E-3</v>
      </c>
      <c r="F254">
        <v>1.29253309181059E-3</v>
      </c>
      <c r="G254">
        <v>-1.5542259185131399E-3</v>
      </c>
      <c r="H254">
        <v>7.7097650441298798E-3</v>
      </c>
      <c r="I254">
        <v>-2.6861033742160401E-3</v>
      </c>
      <c r="J254">
        <v>1.0085398240299401E-2</v>
      </c>
    </row>
    <row r="255" spans="1:10" x14ac:dyDescent="0.2">
      <c r="A255">
        <v>-8.8359076587298697E-3</v>
      </c>
      <c r="B255">
        <v>-4.5145227013453499E-4</v>
      </c>
      <c r="C255">
        <v>-6.6929234300951103E-4</v>
      </c>
      <c r="D255">
        <v>-1.2843098234332499E-3</v>
      </c>
      <c r="E255">
        <v>8.9154978615016197E-3</v>
      </c>
      <c r="F255">
        <v>-1.8786867824732E-3</v>
      </c>
      <c r="G255">
        <v>3.89986479204136E-4</v>
      </c>
      <c r="H255">
        <v>1.0817853716385E-2</v>
      </c>
      <c r="I255">
        <v>8.5590572450257795E-4</v>
      </c>
      <c r="J255">
        <v>7.8518672126733097E-3</v>
      </c>
    </row>
    <row r="256" spans="1:10" x14ac:dyDescent="0.2">
      <c r="A256">
        <v>-8.9822488979268301E-3</v>
      </c>
      <c r="B256">
        <v>-2.78136019960282E-3</v>
      </c>
      <c r="C256">
        <v>6.5406520767099304E-4</v>
      </c>
      <c r="D256">
        <v>-8.6974624456127099E-4</v>
      </c>
      <c r="E256">
        <v>9.3578575743053505E-3</v>
      </c>
      <c r="F256">
        <v>-4.9435127502749597E-4</v>
      </c>
      <c r="G256">
        <v>-2.5115634732414201E-3</v>
      </c>
      <c r="H256">
        <v>9.3177695820948706E-3</v>
      </c>
      <c r="I256">
        <v>-7.8641541689981605E-4</v>
      </c>
      <c r="J256">
        <v>1.09405857917811E-2</v>
      </c>
    </row>
    <row r="257" spans="1:10" x14ac:dyDescent="0.2">
      <c r="A257">
        <v>-9.5575399748238105E-3</v>
      </c>
      <c r="B257">
        <v>4.3799564042023398E-4</v>
      </c>
      <c r="C257">
        <v>-6.3696432218121103E-4</v>
      </c>
      <c r="D257">
        <v>2.9286381200710698E-4</v>
      </c>
      <c r="E257">
        <v>7.7004297004096998E-3</v>
      </c>
      <c r="F257">
        <v>-5.1169585532811297E-4</v>
      </c>
      <c r="G257">
        <v>1.2347497695897301E-3</v>
      </c>
      <c r="H257">
        <v>1.0608077568998999E-2</v>
      </c>
      <c r="I257">
        <v>7.3263450629267198E-4</v>
      </c>
      <c r="J257">
        <v>8.4718161067874106E-3</v>
      </c>
    </row>
    <row r="258" spans="1:10" x14ac:dyDescent="0.2">
      <c r="A258">
        <v>-1.0553873558204099E-2</v>
      </c>
      <c r="B258">
        <v>-6.5208925167805796E-4</v>
      </c>
      <c r="C258">
        <v>6.1932554695206198E-4</v>
      </c>
      <c r="D258">
        <v>-2.0140572074161902E-3</v>
      </c>
      <c r="E258">
        <v>4.8603031066010802E-3</v>
      </c>
      <c r="F258">
        <v>7.7703325301144599E-4</v>
      </c>
      <c r="G258">
        <v>-9.8666251642844094E-4</v>
      </c>
      <c r="H258">
        <v>9.4688151289608093E-3</v>
      </c>
      <c r="I258">
        <v>-6.7364428891078596E-4</v>
      </c>
      <c r="J258">
        <v>9.0607326424782704E-3</v>
      </c>
    </row>
    <row r="259" spans="1:10" x14ac:dyDescent="0.2">
      <c r="A259">
        <v>-1.13405092130288E-2</v>
      </c>
      <c r="B259">
        <v>7.7553969032690805E-4</v>
      </c>
      <c r="C259">
        <v>-6.0181099106747802E-4</v>
      </c>
      <c r="D259">
        <v>-2.0324816366657401E-3</v>
      </c>
      <c r="E259">
        <v>7.0057203727127999E-3</v>
      </c>
      <c r="F259">
        <v>-1.9098682041149501E-3</v>
      </c>
      <c r="G259">
        <v>8.4096679629434097E-4</v>
      </c>
      <c r="H259">
        <v>1.03493446488907E-2</v>
      </c>
      <c r="I259">
        <v>5.9081128577260296E-4</v>
      </c>
      <c r="J259">
        <v>1.01595133612236E-2</v>
      </c>
    </row>
    <row r="260" spans="1:10" x14ac:dyDescent="0.2">
      <c r="A260">
        <v>-1.04403686213103E-2</v>
      </c>
      <c r="B260">
        <v>-1.1806357353408401E-3</v>
      </c>
      <c r="C260">
        <v>5.8475859964311403E-4</v>
      </c>
      <c r="D260">
        <v>-5.8928503647926204E-3</v>
      </c>
      <c r="E260">
        <v>7.9633644777273895E-3</v>
      </c>
      <c r="F260">
        <v>-5.6838826622620999E-4</v>
      </c>
      <c r="G260">
        <v>-6.8655522707600095E-4</v>
      </c>
      <c r="H260">
        <v>6.1030935789914498E-3</v>
      </c>
      <c r="I260">
        <v>-4.1774323562449001E-4</v>
      </c>
      <c r="J260">
        <v>9.8851493242337798E-3</v>
      </c>
    </row>
    <row r="261" spans="1:10" x14ac:dyDescent="0.2">
      <c r="A261">
        <v>-9.8058032840033192E-3</v>
      </c>
      <c r="B261">
        <v>-1.1689346179703699E-3</v>
      </c>
      <c r="C261">
        <v>-5.68340929905648E-4</v>
      </c>
      <c r="D261">
        <v>1.22396212757709E-3</v>
      </c>
      <c r="E261">
        <v>8.9982134264419301E-3</v>
      </c>
      <c r="F261">
        <v>1.14823062609396E-3</v>
      </c>
      <c r="G261">
        <v>-1.0654617518753001E-3</v>
      </c>
      <c r="H261">
        <v>9.1069762902233498E-3</v>
      </c>
      <c r="I261">
        <v>-9.3973194950639199E-4</v>
      </c>
      <c r="J261">
        <v>1.0271710394348099E-2</v>
      </c>
    </row>
    <row r="262" spans="1:10" x14ac:dyDescent="0.2">
      <c r="A262">
        <v>-1.23869104263368E-2</v>
      </c>
      <c r="B262">
        <v>-1.79370766331987E-3</v>
      </c>
      <c r="C262">
        <v>5.5264240167568696E-4</v>
      </c>
      <c r="D262">
        <v>-4.7000040347327998E-3</v>
      </c>
      <c r="E262">
        <v>5.5114878836071196E-3</v>
      </c>
      <c r="F262">
        <v>1.30710502033039E-3</v>
      </c>
      <c r="G262">
        <v>-9.08299218779372E-4</v>
      </c>
      <c r="H262">
        <v>8.2495503831571896E-3</v>
      </c>
      <c r="I262">
        <v>-1.29032017194745E-3</v>
      </c>
      <c r="J262">
        <v>8.6644750940555199E-3</v>
      </c>
    </row>
    <row r="263" spans="1:10" x14ac:dyDescent="0.2">
      <c r="A263">
        <v>-9.06399899935449E-3</v>
      </c>
      <c r="B263">
        <v>-1.6022689698081899E-3</v>
      </c>
      <c r="C263">
        <v>-5.3769930424037399E-4</v>
      </c>
      <c r="D263">
        <v>-3.8381086434235E-3</v>
      </c>
      <c r="E263">
        <v>6.8360494114042304E-3</v>
      </c>
      <c r="F263">
        <v>-7.7353454940934602E-4</v>
      </c>
      <c r="G263">
        <v>7.5085190426646105E-4</v>
      </c>
      <c r="H263">
        <v>9.2779838774841999E-3</v>
      </c>
      <c r="I263">
        <v>9.45696562577186E-4</v>
      </c>
      <c r="J263">
        <v>9.1315235948765394E-3</v>
      </c>
    </row>
    <row r="264" spans="1:10" x14ac:dyDescent="0.2">
      <c r="A264">
        <v>-1.0775139907901301E-2</v>
      </c>
      <c r="B264">
        <v>-3.6498286542311102E-4</v>
      </c>
      <c r="C264">
        <v>5.2352161501464001E-4</v>
      </c>
      <c r="D264">
        <v>-6.23913561921408E-3</v>
      </c>
      <c r="E264">
        <v>9.8761884254133705E-3</v>
      </c>
      <c r="F264">
        <v>6.4639265607537998E-4</v>
      </c>
      <c r="G264">
        <v>-6.29700115644138E-4</v>
      </c>
      <c r="H264">
        <v>8.1841716558560592E-3</v>
      </c>
      <c r="I264">
        <v>-8.40919195385879E-4</v>
      </c>
      <c r="J264">
        <v>8.9681028931292393E-3</v>
      </c>
    </row>
    <row r="265" spans="1:10" x14ac:dyDescent="0.2">
      <c r="A265">
        <v>-9.3237628279581094E-3</v>
      </c>
      <c r="B265">
        <v>-8.7168015152200502E-4</v>
      </c>
      <c r="C265">
        <v>-5.1010549696071505E-4</v>
      </c>
      <c r="D265">
        <v>2.0230363490963601E-3</v>
      </c>
      <c r="E265">
        <v>4.84648969377173E-3</v>
      </c>
      <c r="F265">
        <v>-5.7491360313728797E-4</v>
      </c>
      <c r="G265">
        <v>3.2770559537272201E-4</v>
      </c>
      <c r="H265">
        <v>9.52558051490697E-3</v>
      </c>
      <c r="I265">
        <v>7.8486977424005097E-4</v>
      </c>
      <c r="J265">
        <v>8.9204470996999304E-3</v>
      </c>
    </row>
    <row r="266" spans="1:10" x14ac:dyDescent="0.2">
      <c r="A266">
        <v>-1.05204009416845E-2</v>
      </c>
      <c r="B266">
        <v>-3.5070244118421299E-3</v>
      </c>
      <c r="C266">
        <v>4.9744076360598197E-4</v>
      </c>
      <c r="D266">
        <v>-2.6864150999233801E-3</v>
      </c>
      <c r="E266">
        <v>5.12699522188656E-3</v>
      </c>
      <c r="F266">
        <v>5.11092682274617E-4</v>
      </c>
      <c r="G266">
        <v>-2.58695162260763E-3</v>
      </c>
      <c r="H266">
        <v>1.02380999682422E-2</v>
      </c>
      <c r="I266">
        <v>-7.4745720993370105E-4</v>
      </c>
      <c r="J266">
        <v>1.06489810962145E-2</v>
      </c>
    </row>
    <row r="267" spans="1:10" x14ac:dyDescent="0.2">
      <c r="A267">
        <v>-1.0909551263996399E-2</v>
      </c>
      <c r="B267">
        <v>1.39184253827259E-3</v>
      </c>
      <c r="C267">
        <v>-4.8551562564936999E-4</v>
      </c>
      <c r="D267">
        <v>3.4493504373045501E-4</v>
      </c>
      <c r="E267">
        <v>7.12365536163077E-3</v>
      </c>
      <c r="F267">
        <v>-4.3011299558878499E-4</v>
      </c>
      <c r="G267">
        <v>1.32620025906506E-3</v>
      </c>
      <c r="H267">
        <v>9.2973786354380496E-3</v>
      </c>
      <c r="I267">
        <v>7.1951160593550895E-4</v>
      </c>
      <c r="J267">
        <v>9.5191773672238193E-3</v>
      </c>
    </row>
    <row r="268" spans="1:10" x14ac:dyDescent="0.2">
      <c r="A268">
        <v>-1.13146452005574E-2</v>
      </c>
      <c r="B268">
        <v>-2.7433433957743799E-3</v>
      </c>
      <c r="C268">
        <v>4.7431990857701702E-4</v>
      </c>
      <c r="D268">
        <v>-1.7453319528504599E-3</v>
      </c>
      <c r="E268">
        <v>8.0615894813270399E-3</v>
      </c>
      <c r="F268">
        <v>2.8050430062543302E-4</v>
      </c>
      <c r="G268">
        <v>-1.81502501436035E-3</v>
      </c>
      <c r="H268">
        <v>8.5249474974553197E-3</v>
      </c>
      <c r="I268">
        <v>-6.9729485137132402E-4</v>
      </c>
      <c r="J268">
        <v>1.03322604099914E-2</v>
      </c>
    </row>
    <row r="269" spans="1:10" x14ac:dyDescent="0.2">
      <c r="A269">
        <v>-8.8756864068632001E-3</v>
      </c>
      <c r="B269">
        <v>5.3189899437615601E-4</v>
      </c>
      <c r="C269">
        <v>-4.6384754676285199E-4</v>
      </c>
      <c r="D269">
        <v>-5.3170691470592901E-4</v>
      </c>
      <c r="E269">
        <v>6.2417101608892396E-3</v>
      </c>
      <c r="F269">
        <v>2.95762211481195E-4</v>
      </c>
      <c r="G269">
        <v>-6.1318628947224505E-4</v>
      </c>
      <c r="H269">
        <v>9.16198590153019E-3</v>
      </c>
      <c r="I269">
        <v>6.7901226311062595E-4</v>
      </c>
      <c r="J269">
        <v>9.9463296789884994E-3</v>
      </c>
    </row>
    <row r="270" spans="1:10" x14ac:dyDescent="0.2">
      <c r="A270">
        <v>-1.1341745055445499E-2</v>
      </c>
      <c r="B270">
        <v>-6.8535474000816303E-4</v>
      </c>
      <c r="C270">
        <v>4.5409877399418098E-4</v>
      </c>
      <c r="D270">
        <v>-3.0304561099245498E-4</v>
      </c>
      <c r="E270">
        <v>7.4442206555762501E-3</v>
      </c>
      <c r="F270">
        <v>2.0422604458197801E-3</v>
      </c>
      <c r="G270">
        <v>-3.25066679564605E-4</v>
      </c>
      <c r="H270">
        <v>8.8086732385426105E-3</v>
      </c>
      <c r="I270">
        <v>-6.6372289422663301E-4</v>
      </c>
      <c r="J270">
        <v>7.9152875551360795E-3</v>
      </c>
    </row>
    <row r="271" spans="1:10" x14ac:dyDescent="0.2">
      <c r="A271">
        <v>-1.0920814769623E-2</v>
      </c>
      <c r="B271">
        <v>-1.4374703940574201E-3</v>
      </c>
      <c r="C271">
        <v>-4.4508246548211901E-4</v>
      </c>
      <c r="D271">
        <v>-2.4872853478914402E-3</v>
      </c>
      <c r="E271">
        <v>7.5498565060028201E-3</v>
      </c>
      <c r="F271">
        <v>-9.8718107968269095E-4</v>
      </c>
      <c r="G271">
        <v>5.8873520507387103E-4</v>
      </c>
      <c r="H271">
        <v>9.2068451500527601E-3</v>
      </c>
      <c r="I271">
        <v>6.50930177332133E-4</v>
      </c>
      <c r="J271">
        <v>6.7669501728729502E-3</v>
      </c>
    </row>
    <row r="272" spans="1:10" x14ac:dyDescent="0.2">
      <c r="A272">
        <v>-1.04494087149295E-2</v>
      </c>
      <c r="B272">
        <v>-4.4461657829341699E-3</v>
      </c>
      <c r="C272">
        <v>4.3681892954433501E-4</v>
      </c>
      <c r="D272">
        <v>-2.4070446275257398E-3</v>
      </c>
      <c r="E272">
        <v>4.7539880920059998E-3</v>
      </c>
      <c r="F272">
        <v>8.0779371338749405E-4</v>
      </c>
      <c r="G272">
        <v>-1.7983604922139299E-3</v>
      </c>
      <c r="H272">
        <v>8.7954375292524593E-3</v>
      </c>
      <c r="I272">
        <v>-6.40417667106336E-4</v>
      </c>
      <c r="J272">
        <v>9.9877741517766204E-3</v>
      </c>
    </row>
    <row r="273" spans="1:10" x14ac:dyDescent="0.2">
      <c r="A273">
        <v>-9.3827646721162099E-3</v>
      </c>
      <c r="B273">
        <v>1.35895666206849E-3</v>
      </c>
      <c r="C273">
        <v>-4.29343677025921E-4</v>
      </c>
      <c r="D273">
        <v>-2.4750890197546699E-3</v>
      </c>
      <c r="E273">
        <v>8.9051119182062995E-3</v>
      </c>
      <c r="F273">
        <v>-7.2890648054294602E-4</v>
      </c>
      <c r="G273">
        <v>-5.6727072095973704E-4</v>
      </c>
      <c r="H273">
        <v>9.1818030757927702E-3</v>
      </c>
      <c r="I273">
        <v>6.3219886390346704E-4</v>
      </c>
      <c r="J273">
        <v>8.7892270670740496E-3</v>
      </c>
    </row>
    <row r="274" spans="1:10" x14ac:dyDescent="0.2">
      <c r="A274">
        <v>-1.0797773944086901E-2</v>
      </c>
      <c r="B274">
        <v>-2.1159157487989399E-3</v>
      </c>
      <c r="C274">
        <v>4.2271274385800498E-4</v>
      </c>
      <c r="D274" s="1">
        <v>4.7823084869608201E-5</v>
      </c>
      <c r="E274">
        <v>7.1982059287877204E-3</v>
      </c>
      <c r="F274">
        <v>6.8233361975688299E-4</v>
      </c>
      <c r="G274">
        <v>3.27216281342721E-4</v>
      </c>
      <c r="H274">
        <v>8.8857412200900494E-3</v>
      </c>
      <c r="I274">
        <v>-6.2655033528790998E-4</v>
      </c>
      <c r="J274">
        <v>8.89678734901562E-3</v>
      </c>
    </row>
    <row r="275" spans="1:10" x14ac:dyDescent="0.2">
      <c r="A275">
        <v>-1.12519877864671E-2</v>
      </c>
      <c r="B275">
        <v>-1.82532777611795E-4</v>
      </c>
      <c r="C275">
        <v>-4.1701068276636102E-4</v>
      </c>
      <c r="D275">
        <v>-9.5889275603483904E-4</v>
      </c>
      <c r="E275">
        <v>8.3535768125025701E-3</v>
      </c>
      <c r="F275">
        <v>-6.5052684191962301E-4</v>
      </c>
      <c r="G275">
        <v>-1.4791381688045E-3</v>
      </c>
      <c r="H275">
        <v>1.10788703393637E-2</v>
      </c>
      <c r="I275">
        <v>6.24160861236504E-4</v>
      </c>
      <c r="J275">
        <v>1.0077464023836099E-2</v>
      </c>
    </row>
    <row r="276" spans="1:10" x14ac:dyDescent="0.2">
      <c r="A276">
        <v>-1.0404607756741501E-2</v>
      </c>
      <c r="B276">
        <v>-9.4155404979467104E-4</v>
      </c>
      <c r="C276">
        <v>4.1236292178600901E-4</v>
      </c>
      <c r="D276">
        <v>-2.14813232962743E-3</v>
      </c>
      <c r="E276">
        <v>2.8862013584587398E-3</v>
      </c>
      <c r="F276">
        <v>6.2695565176399196E-4</v>
      </c>
      <c r="G276">
        <v>-2.4847858710811501E-3</v>
      </c>
      <c r="H276">
        <v>8.2338477733758502E-3</v>
      </c>
      <c r="I276">
        <v>-6.26546811960249E-4</v>
      </c>
      <c r="J276">
        <v>1.00607060315442E-2</v>
      </c>
    </row>
    <row r="277" spans="1:10" x14ac:dyDescent="0.2">
      <c r="A277">
        <v>-9.4469004744157804E-3</v>
      </c>
      <c r="B277">
        <v>-2.4711437347573902E-3</v>
      </c>
      <c r="C277">
        <v>-4.0895579225519099E-4</v>
      </c>
      <c r="D277">
        <v>-2.4316527588904E-3</v>
      </c>
      <c r="E277">
        <v>6.8183258444814198E-3</v>
      </c>
      <c r="F277">
        <v>-6.0867923381890097E-4</v>
      </c>
      <c r="G277">
        <v>-5.5796131459469604E-4</v>
      </c>
      <c r="H277">
        <v>7.6730643793715501E-3</v>
      </c>
      <c r="I277">
        <v>6.3729696342020297E-4</v>
      </c>
      <c r="J277">
        <v>9.9138017022371901E-3</v>
      </c>
    </row>
    <row r="278" spans="1:10" x14ac:dyDescent="0.2">
      <c r="A278">
        <v>-1.07216462060735E-2</v>
      </c>
      <c r="B278">
        <v>-3.7418689130619001E-3</v>
      </c>
      <c r="C278">
        <v>4.0707035102668102E-4</v>
      </c>
      <c r="D278">
        <v>-1.9525091394444799E-3</v>
      </c>
      <c r="E278">
        <v>8.9263393272142697E-3</v>
      </c>
      <c r="F278">
        <v>5.9424477358309695E-4</v>
      </c>
      <c r="G278">
        <v>-1.7707667584798E-3</v>
      </c>
      <c r="H278">
        <v>5.6122359144864303E-3</v>
      </c>
      <c r="I278">
        <v>-6.6683875859617904E-4</v>
      </c>
      <c r="J278">
        <v>1.00537985105148E-2</v>
      </c>
    </row>
    <row r="279" spans="1:10" x14ac:dyDescent="0.2">
      <c r="A279">
        <v>-8.5910376477231799E-3</v>
      </c>
      <c r="B279">
        <v>-6.4855796624565297E-3</v>
      </c>
      <c r="C279">
        <v>-4.0714280645011202E-4</v>
      </c>
      <c r="D279">
        <v>2.6986988222514E-4</v>
      </c>
      <c r="E279">
        <v>9.25112068347087E-3</v>
      </c>
      <c r="F279">
        <v>-5.8295112069776305E-4</v>
      </c>
      <c r="G279">
        <v>8.5276128327467699E-4</v>
      </c>
      <c r="H279">
        <v>1.0903369918464301E-2</v>
      </c>
      <c r="I279">
        <v>7.6237852014789998E-4</v>
      </c>
      <c r="J279">
        <v>1.0074613728815299E-2</v>
      </c>
    </row>
    <row r="280" spans="1:10" x14ac:dyDescent="0.2">
      <c r="A280">
        <v>-9.0257819307061199E-3</v>
      </c>
      <c r="B280">
        <v>-3.6466964462143498E-3</v>
      </c>
      <c r="C280">
        <v>4.0987982837195402E-4</v>
      </c>
      <c r="D280">
        <v>-2.0471420236322199E-3</v>
      </c>
      <c r="E280">
        <v>3.2594067762986702E-3</v>
      </c>
      <c r="F280">
        <v>5.7457800848349002E-4</v>
      </c>
      <c r="G280">
        <v>-6.6339377202331005E-4</v>
      </c>
      <c r="H280">
        <v>9.0416455818700097E-3</v>
      </c>
      <c r="I280">
        <v>-2.3513905313646802E-3</v>
      </c>
      <c r="J280">
        <v>9.2204200216182593E-3</v>
      </c>
    </row>
    <row r="281" spans="1:10" x14ac:dyDescent="0.2">
      <c r="A281">
        <v>-1.00856534953408E-2</v>
      </c>
      <c r="B281">
        <v>-1.51081854092759E-3</v>
      </c>
      <c r="C281">
        <v>-4.1649853375088801E-4</v>
      </c>
      <c r="D281" s="1">
        <v>3.9407650697707898E-5</v>
      </c>
      <c r="E281">
        <v>5.9893640229949597E-3</v>
      </c>
      <c r="F281">
        <v>-5.6933704254189302E-4</v>
      </c>
      <c r="G281">
        <v>5.6855215305293898E-4</v>
      </c>
      <c r="H281">
        <v>1.1114418155833901E-2</v>
      </c>
      <c r="I281">
        <v>2.4728116608606002E-4</v>
      </c>
      <c r="J281">
        <v>8.3774240010900392E-3</v>
      </c>
    </row>
    <row r="282" spans="1:10" x14ac:dyDescent="0.2">
      <c r="A282">
        <v>-1.00578062671318E-2</v>
      </c>
      <c r="B282">
        <v>-2.6468605802460799E-3</v>
      </c>
      <c r="C282">
        <v>4.2928703917914797E-4</v>
      </c>
      <c r="D282">
        <v>-1.8021849602891399E-4</v>
      </c>
      <c r="E282">
        <v>6.2770280926538096E-3</v>
      </c>
      <c r="F282">
        <v>5.6801757245132298E-4</v>
      </c>
      <c r="G282">
        <v>-4.9675412163073702E-4</v>
      </c>
      <c r="H282">
        <v>7.9698789541170299E-3</v>
      </c>
      <c r="I282">
        <v>-3.9832072324513698E-4</v>
      </c>
      <c r="J282">
        <v>9.0446668874110698E-3</v>
      </c>
    </row>
    <row r="283" spans="1:10" x14ac:dyDescent="0.2">
      <c r="A283">
        <v>-9.9026967813220304E-3</v>
      </c>
      <c r="B283">
        <v>-4.2739883435876898E-3</v>
      </c>
      <c r="C283">
        <v>-4.5314861861864302E-4</v>
      </c>
      <c r="D283">
        <v>2.3447402410307E-4</v>
      </c>
      <c r="E283">
        <v>9.6873324115627091E-3</v>
      </c>
      <c r="F283">
        <v>-5.7249073807866604E-4</v>
      </c>
      <c r="G283">
        <v>4.1601936605618E-4</v>
      </c>
      <c r="H283">
        <v>8.3401116979196603E-3</v>
      </c>
      <c r="I283">
        <v>4.4342124161896198E-4</v>
      </c>
      <c r="J283">
        <v>8.8138725067147504E-3</v>
      </c>
    </row>
    <row r="284" spans="1:10" x14ac:dyDescent="0.2">
      <c r="A284">
        <v>-1.0094097453957699E-2</v>
      </c>
      <c r="B284">
        <v>-2.0021830314472799E-3</v>
      </c>
      <c r="C284">
        <v>5.0111411990757604E-4</v>
      </c>
      <c r="D284">
        <v>-2.0055413841280701E-3</v>
      </c>
      <c r="E284">
        <v>4.03091907258212E-3</v>
      </c>
      <c r="F284">
        <v>5.8726276009219303E-4</v>
      </c>
      <c r="G284">
        <v>-2.68987740415695E-4</v>
      </c>
      <c r="H284">
        <v>7.9660008786355697E-3</v>
      </c>
      <c r="I284">
        <v>-4.66843211269468E-4</v>
      </c>
      <c r="J284">
        <v>8.8032555227593404E-3</v>
      </c>
    </row>
    <row r="285" spans="1:10" x14ac:dyDescent="0.2">
      <c r="A285">
        <v>-9.9424770670716901E-3</v>
      </c>
      <c r="B285">
        <v>-2.66314314271525E-3</v>
      </c>
      <c r="C285">
        <v>-6.2655500954696705E-4</v>
      </c>
      <c r="D285">
        <v>-2.20644432531204E-3</v>
      </c>
      <c r="E285">
        <v>4.8710653321808201E-3</v>
      </c>
      <c r="F285">
        <v>-6.2536727830353705E-4</v>
      </c>
      <c r="G285">
        <v>-3.5009066355554499E-4</v>
      </c>
      <c r="H285">
        <v>9.7681762037085292E-3</v>
      </c>
      <c r="I285">
        <v>4.84734178682006E-4</v>
      </c>
      <c r="J285">
        <v>9.9928515576679002E-3</v>
      </c>
    </row>
    <row r="286" spans="1:10" x14ac:dyDescent="0.2">
      <c r="A286">
        <v>-9.9740551367353894E-3</v>
      </c>
      <c r="B286">
        <v>-1.30371603641115E-3</v>
      </c>
      <c r="C286">
        <v>2.2800191437526299E-3</v>
      </c>
      <c r="D286">
        <v>-4.6892369105531496E-3</v>
      </c>
      <c r="E286">
        <v>4.96866862549068E-3</v>
      </c>
      <c r="F286">
        <v>7.44090179804484E-4</v>
      </c>
      <c r="G286">
        <v>-2.0314712020907699E-3</v>
      </c>
      <c r="H286">
        <v>8.6701845071905596E-3</v>
      </c>
      <c r="I286">
        <v>-5.0475952271783497E-4</v>
      </c>
      <c r="J286">
        <v>1.01293201639759E-2</v>
      </c>
    </row>
    <row r="287" spans="1:10" x14ac:dyDescent="0.2">
      <c r="A287">
        <v>-1.02263009104795E-2</v>
      </c>
      <c r="B287">
        <v>-2.34776867198102E-3</v>
      </c>
      <c r="C287">
        <v>-3.9218902938593101E-4</v>
      </c>
      <c r="D287">
        <v>-2.9832171257014599E-3</v>
      </c>
      <c r="E287">
        <v>4.3613612284695603E-3</v>
      </c>
      <c r="F287">
        <v>-2.2183413381551302E-3</v>
      </c>
      <c r="G287">
        <v>1.09284227085356E-3</v>
      </c>
      <c r="H287">
        <v>7.0899070951382899E-3</v>
      </c>
      <c r="I287">
        <v>5.3744748251181797E-4</v>
      </c>
      <c r="J287">
        <v>9.85212239432714E-3</v>
      </c>
    </row>
    <row r="288" spans="1:10" x14ac:dyDescent="0.2">
      <c r="A288">
        <v>-8.0019009696417794E-3</v>
      </c>
      <c r="B288">
        <v>-7.7256510550073902E-3</v>
      </c>
      <c r="C288">
        <v>-1.62220381923351E-3</v>
      </c>
      <c r="D288">
        <v>-5.2418217216495698E-3</v>
      </c>
      <c r="E288">
        <v>7.4999571836523102E-3</v>
      </c>
      <c r="F288" s="1">
        <v>3.8748057026753703E-5</v>
      </c>
      <c r="G288">
        <v>-9.9319401366689593E-4</v>
      </c>
      <c r="H288">
        <v>1.0263874798688099E-2</v>
      </c>
      <c r="I288">
        <v>-6.2686078524914796E-4</v>
      </c>
      <c r="J288">
        <v>1.00073740017771E-2</v>
      </c>
    </row>
    <row r="289" spans="1:10" x14ac:dyDescent="0.2">
      <c r="A289">
        <v>-1.40940556299998E-2</v>
      </c>
      <c r="B289">
        <v>-1.24062903217026E-3</v>
      </c>
      <c r="C289" s="1">
        <v>8.2678759027066199E-5</v>
      </c>
      <c r="D289">
        <v>-2.5010234339706901E-4</v>
      </c>
      <c r="E289">
        <v>9.1938527760642898E-3</v>
      </c>
      <c r="F289">
        <v>-2.5689942601770201E-4</v>
      </c>
      <c r="G289">
        <v>1.0936323959093799E-3</v>
      </c>
      <c r="H289">
        <v>1.00195389312734E-2</v>
      </c>
      <c r="I289">
        <v>-1.3617691031265399E-3</v>
      </c>
      <c r="J289">
        <v>6.9731711757290496E-3</v>
      </c>
    </row>
    <row r="290" spans="1:10" x14ac:dyDescent="0.2">
      <c r="A290">
        <v>-1.20461082332234E-2</v>
      </c>
      <c r="B290">
        <v>-2.8089099640457001E-3</v>
      </c>
      <c r="C290" s="1">
        <v>6.0120524713907598E-5</v>
      </c>
      <c r="D290">
        <v>-5.88839287692046E-3</v>
      </c>
      <c r="E290">
        <v>7.8459687677584593E-3</v>
      </c>
      <c r="F290">
        <v>3.1466022733383202E-4</v>
      </c>
      <c r="G290">
        <v>-2.4188313358431399E-3</v>
      </c>
      <c r="H290">
        <v>9.8475610564260005E-3</v>
      </c>
      <c r="I290">
        <v>-3.9059782786491802E-4</v>
      </c>
      <c r="J290">
        <v>9.2772902555074907E-3</v>
      </c>
    </row>
    <row r="291" spans="1:10" x14ac:dyDescent="0.2">
      <c r="A291">
        <v>-8.9974771072710898E-3</v>
      </c>
      <c r="B291">
        <v>-8.3637812514213497E-4</v>
      </c>
      <c r="C291">
        <v>-1.1590217603567E-4</v>
      </c>
      <c r="D291">
        <v>-2.0396370330804901E-3</v>
      </c>
      <c r="E291">
        <v>1.00309525905601E-2</v>
      </c>
      <c r="F291">
        <v>-3.38487463833141E-4</v>
      </c>
      <c r="G291">
        <v>1.97829299214304E-4</v>
      </c>
      <c r="H291">
        <v>1.02422944862701E-2</v>
      </c>
      <c r="I291">
        <v>5.4299115651177603E-4</v>
      </c>
      <c r="J291">
        <v>1.0078949355121301E-2</v>
      </c>
    </row>
    <row r="292" spans="1:10" x14ac:dyDescent="0.2">
      <c r="A292">
        <v>-1.07555941532261E-2</v>
      </c>
      <c r="B292">
        <v>-3.75349081721347E-3</v>
      </c>
      <c r="C292">
        <v>1.45647180662092E-4</v>
      </c>
      <c r="D292">
        <v>-1.4382626582053501E-3</v>
      </c>
      <c r="E292">
        <v>6.1148152825218002E-3</v>
      </c>
      <c r="F292">
        <v>3.4968738863137302E-4</v>
      </c>
      <c r="G292">
        <v>-6.1427502365618602E-4</v>
      </c>
      <c r="H292">
        <v>9.6754338022632998E-3</v>
      </c>
      <c r="I292">
        <v>-2.2556772144116401E-3</v>
      </c>
      <c r="J292">
        <v>1.00033494442328E-2</v>
      </c>
    </row>
    <row r="293" spans="1:10" x14ac:dyDescent="0.2">
      <c r="A293">
        <v>-9.3594953968083195E-3</v>
      </c>
      <c r="B293">
        <v>-1.81111201467957E-4</v>
      </c>
      <c r="C293">
        <v>-1.6424321700536201E-4</v>
      </c>
      <c r="D293">
        <v>8.5432589022696795E-4</v>
      </c>
      <c r="E293">
        <v>7.1820047461990796E-3</v>
      </c>
      <c r="F293">
        <v>-3.54885988803791E-4</v>
      </c>
      <c r="G293">
        <v>9.3261865634524104E-4</v>
      </c>
      <c r="H293">
        <v>1.04365237091906E-2</v>
      </c>
      <c r="I293">
        <v>3.0432607771211902E-4</v>
      </c>
      <c r="J293">
        <v>9.9928472840690608E-3</v>
      </c>
    </row>
    <row r="294" spans="1:10" x14ac:dyDescent="0.2">
      <c r="A294">
        <v>-1.05710995803546E-2</v>
      </c>
      <c r="B294">
        <v>-3.5634157804925902E-3</v>
      </c>
      <c r="C294">
        <v>1.7733768443538401E-4</v>
      </c>
      <c r="D294">
        <v>-4.3858938727355896E-3</v>
      </c>
      <c r="E294">
        <v>6.4348133084908598E-3</v>
      </c>
      <c r="F294">
        <v>3.5680730068621502E-4</v>
      </c>
      <c r="G294">
        <v>-2.8431957705530699E-3</v>
      </c>
      <c r="H294">
        <v>9.24748930935285E-3</v>
      </c>
      <c r="I294">
        <v>-1.91071263003126E-3</v>
      </c>
      <c r="J294">
        <v>9.9610156096351394E-3</v>
      </c>
    </row>
    <row r="295" spans="1:10" x14ac:dyDescent="0.2">
      <c r="A295">
        <v>-9.4777508759345507E-3</v>
      </c>
      <c r="B295">
        <v>-1.20356824765285E-4</v>
      </c>
      <c r="C295">
        <v>-1.87698747449585E-4</v>
      </c>
      <c r="D295">
        <v>6.2821082761557604E-4</v>
      </c>
      <c r="E295">
        <v>8.3323344879069894E-3</v>
      </c>
      <c r="F295">
        <v>-3.5677289495105499E-4</v>
      </c>
      <c r="G295">
        <v>-1.4293309137243099E-3</v>
      </c>
      <c r="H295">
        <v>8.5241870137253099E-3</v>
      </c>
      <c r="I295">
        <v>-3.6935557267652299E-4</v>
      </c>
      <c r="J295">
        <v>1.01909763306761E-2</v>
      </c>
    </row>
    <row r="296" spans="1:10" x14ac:dyDescent="0.2">
      <c r="A296">
        <v>-1.04835295812455E-2</v>
      </c>
      <c r="B296">
        <v>-2.7596103444828901E-3</v>
      </c>
      <c r="C296">
        <v>1.9701768231544499E-4</v>
      </c>
      <c r="D296">
        <v>-2.1948717570937702E-3</v>
      </c>
      <c r="E296">
        <v>8.0668329619069806E-3</v>
      </c>
      <c r="F296">
        <v>3.5549953075266302E-4</v>
      </c>
      <c r="G296">
        <v>-6.8811927511269397E-4</v>
      </c>
      <c r="H296">
        <v>1.01504809879741E-2</v>
      </c>
      <c r="I296">
        <v>-1.9626466574843402E-3</v>
      </c>
      <c r="J296">
        <v>8.8527678810661307E-3</v>
      </c>
    </row>
    <row r="297" spans="1:10" x14ac:dyDescent="0.2">
      <c r="A297">
        <v>-9.5507753721372907E-3</v>
      </c>
      <c r="B297">
        <v>-4.48629773999414E-3</v>
      </c>
      <c r="C297">
        <v>-2.06617478033193E-4</v>
      </c>
      <c r="D297" s="1">
        <v>4.4217207580769699E-5</v>
      </c>
      <c r="E297">
        <v>8.0308773908082994E-3</v>
      </c>
      <c r="F297">
        <v>-3.53409543921062E-4</v>
      </c>
      <c r="G297">
        <v>-1.4492172943521399E-3</v>
      </c>
      <c r="H297">
        <v>9.5210263528749499E-3</v>
      </c>
      <c r="I297">
        <v>4.8238957141231E-4</v>
      </c>
      <c r="J297">
        <v>6.8538692881953203E-3</v>
      </c>
    </row>
    <row r="298" spans="1:10" x14ac:dyDescent="0.2">
      <c r="A298">
        <v>-1.04148210157484E-2</v>
      </c>
      <c r="B298">
        <v>-5.4519795205186603E-3</v>
      </c>
      <c r="C298">
        <v>2.1786708357294E-4</v>
      </c>
      <c r="D298">
        <v>-2.7641882541553498E-4</v>
      </c>
      <c r="E298">
        <v>1.5012152186417E-3</v>
      </c>
      <c r="F298">
        <v>3.50769887334688E-4</v>
      </c>
      <c r="G298">
        <v>3.2243329144501998E-4</v>
      </c>
      <c r="H298">
        <v>6.3051084139615103E-3</v>
      </c>
      <c r="I298">
        <v>-4.1359643458185403E-4</v>
      </c>
      <c r="J298">
        <v>1.07112615207379E-2</v>
      </c>
    </row>
    <row r="299" spans="1:10" x14ac:dyDescent="0.2">
      <c r="A299">
        <v>-9.6256229859462295E-3</v>
      </c>
      <c r="B299">
        <v>-2.0264350208190301E-3</v>
      </c>
      <c r="C299">
        <v>-2.32613808538859E-4</v>
      </c>
      <c r="D299">
        <v>3.4753078233605301E-4</v>
      </c>
      <c r="E299">
        <v>4.7708933572467201E-3</v>
      </c>
      <c r="F299">
        <v>-3.4776226061731998E-4</v>
      </c>
      <c r="G299">
        <v>-1.08139742122275E-4</v>
      </c>
      <c r="H299">
        <v>1.10136785833584E-2</v>
      </c>
      <c r="I299">
        <v>4.5629284570217302E-4</v>
      </c>
      <c r="J299">
        <v>9.3850109688252293E-3</v>
      </c>
    </row>
    <row r="300" spans="1:10" x14ac:dyDescent="0.2">
      <c r="A300">
        <v>-1.0314394991446501E-2</v>
      </c>
      <c r="B300">
        <v>-3.9249826084187698E-3</v>
      </c>
      <c r="C300">
        <v>2.5396206293104399E-4</v>
      </c>
      <c r="D300">
        <v>-3.7594078523853198E-4</v>
      </c>
      <c r="E300">
        <v>9.7211717936287294E-3</v>
      </c>
      <c r="F300">
        <v>3.4452344138672601E-4</v>
      </c>
      <c r="G300" s="1">
        <v>1.1926104803039799E-5</v>
      </c>
      <c r="H300">
        <v>7.2432478018796499E-3</v>
      </c>
      <c r="I300">
        <v>-1.96342163438269E-3</v>
      </c>
      <c r="J300">
        <v>1.06762242974017E-2</v>
      </c>
    </row>
    <row r="301" spans="1:10" x14ac:dyDescent="0.2">
      <c r="A301">
        <v>-9.8207605257918194E-3</v>
      </c>
      <c r="B301">
        <v>-5.0912052509062295E-4</v>
      </c>
      <c r="C301">
        <v>-2.8828162140180202E-4</v>
      </c>
      <c r="D301">
        <v>-1.2734690017803499E-3</v>
      </c>
      <c r="E301">
        <v>7.4918581310536797E-3</v>
      </c>
      <c r="F301">
        <v>-3.4117383297471802E-4</v>
      </c>
      <c r="G301" s="1">
        <v>4.27376083259876E-5</v>
      </c>
      <c r="H301">
        <v>8.0543361965769895E-3</v>
      </c>
      <c r="I301">
        <v>-3.0109209123940002E-4</v>
      </c>
      <c r="J301">
        <v>8.8646009829336202E-3</v>
      </c>
    </row>
    <row r="302" spans="1:10" x14ac:dyDescent="0.2">
      <c r="A302">
        <v>-8.6488401033153299E-3</v>
      </c>
      <c r="B302">
        <v>-3.6294849321932602E-3</v>
      </c>
      <c r="C302">
        <v>3.52431896045086E-4</v>
      </c>
      <c r="D302">
        <v>-2.2045738723637499E-3</v>
      </c>
      <c r="E302">
        <v>8.6566759934495006E-3</v>
      </c>
      <c r="F302">
        <v>3.37845766724059E-4</v>
      </c>
      <c r="G302" s="1">
        <v>-7.7219658806278594E-5</v>
      </c>
      <c r="H302">
        <v>8.7698213948864297E-3</v>
      </c>
      <c r="I302">
        <v>8.0946467262780597E-4</v>
      </c>
      <c r="J302">
        <v>8.8129244875909604E-3</v>
      </c>
    </row>
    <row r="303" spans="1:10" x14ac:dyDescent="0.2">
      <c r="A303">
        <v>1.0153646735476501E-3</v>
      </c>
      <c r="B303">
        <v>-2.6353840102974302E-3</v>
      </c>
      <c r="C303">
        <v>-1.17375283979181E-3</v>
      </c>
      <c r="D303">
        <v>-1.13065107171537E-2</v>
      </c>
      <c r="E303">
        <v>-3.3984441309022101E-3</v>
      </c>
      <c r="F303">
        <v>1.3146985444097399E-3</v>
      </c>
      <c r="G303">
        <v>-2.9378238426605902E-3</v>
      </c>
      <c r="H303">
        <v>-2.3231705514906501E-4</v>
      </c>
      <c r="I303">
        <v>-7.9820741891717707E-3</v>
      </c>
      <c r="J303">
        <v>-1.17470726592422E-3</v>
      </c>
    </row>
    <row r="304" spans="1:10" x14ac:dyDescent="0.2">
      <c r="A304">
        <v>7.3878806179783901E-3</v>
      </c>
      <c r="B304">
        <v>-8.24049919200898E-4</v>
      </c>
      <c r="C304">
        <v>3.9441863467728601E-3</v>
      </c>
      <c r="D304">
        <v>-1.5491620274411699E-2</v>
      </c>
      <c r="E304">
        <v>3.6169364253482001E-3</v>
      </c>
      <c r="F304">
        <v>-1.3366200676567801E-3</v>
      </c>
      <c r="G304">
        <v>2.9961851348027E-3</v>
      </c>
      <c r="H304">
        <v>4.1995791991902599E-3</v>
      </c>
      <c r="I304">
        <v>-1.0426197413494801E-2</v>
      </c>
      <c r="J304">
        <v>-3.5321166046806199E-3</v>
      </c>
    </row>
    <row r="305" spans="1:10" x14ac:dyDescent="0.2">
      <c r="A305">
        <v>3.3662572315298401E-3</v>
      </c>
      <c r="B305">
        <v>-2.5732366029134301E-3</v>
      </c>
      <c r="C305">
        <v>-1.07552555475691E-3</v>
      </c>
      <c r="D305">
        <v>-9.8126555425918603E-3</v>
      </c>
      <c r="E305">
        <v>-3.10891712729608E-3</v>
      </c>
      <c r="F305">
        <v>1.35208146489322E-3</v>
      </c>
      <c r="G305">
        <v>-3.0481677473839001E-3</v>
      </c>
      <c r="H305">
        <v>-2.6867589897833898E-3</v>
      </c>
      <c r="I305">
        <v>-9.6075663107781303E-3</v>
      </c>
      <c r="J305">
        <v>-1.87702332326399E-3</v>
      </c>
    </row>
    <row r="306" spans="1:10" x14ac:dyDescent="0.2">
      <c r="A306">
        <v>3.2523177422535601E-3</v>
      </c>
      <c r="B306">
        <v>1.9300490122659999E-3</v>
      </c>
      <c r="C306">
        <v>3.11640292667895E-3</v>
      </c>
      <c r="D306">
        <v>-1.5082321880952701E-2</v>
      </c>
      <c r="E306">
        <v>2.6824032005728299E-3</v>
      </c>
      <c r="F306">
        <v>-1.35677741607052E-3</v>
      </c>
      <c r="G306">
        <v>3.0973176723557302E-3</v>
      </c>
      <c r="H306">
        <v>3.4636243834039E-3</v>
      </c>
      <c r="I306">
        <v>-1.0344600510357699E-2</v>
      </c>
      <c r="J306">
        <v>-5.7541797013413304E-3</v>
      </c>
    </row>
    <row r="307" spans="1:10" x14ac:dyDescent="0.2">
      <c r="A307">
        <v>-4.6572604383185896E-3</v>
      </c>
      <c r="B307">
        <v>-1.73643839634802E-3</v>
      </c>
      <c r="C307">
        <v>-2.2077051858262601E-3</v>
      </c>
      <c r="D307">
        <v>-1.4295598288555001E-2</v>
      </c>
      <c r="E307">
        <v>-3.0822712418514899E-3</v>
      </c>
      <c r="F307">
        <v>1.33773614708557E-3</v>
      </c>
      <c r="G307">
        <v>-3.1454216938596501E-3</v>
      </c>
      <c r="H307">
        <v>3.1686794504967201E-4</v>
      </c>
      <c r="I307">
        <v>-9.7872771987099292E-3</v>
      </c>
      <c r="J307">
        <v>-2.3618703556688601E-3</v>
      </c>
    </row>
    <row r="308" spans="1:10" x14ac:dyDescent="0.2">
      <c r="A308">
        <v>6.2577594132294297E-3</v>
      </c>
      <c r="B308">
        <v>6.5214081082596903E-4</v>
      </c>
      <c r="C308">
        <v>2.1896030152994102E-3</v>
      </c>
      <c r="D308">
        <v>-1.90292549711845E-2</v>
      </c>
      <c r="E308">
        <v>3.3327529109181699E-3</v>
      </c>
      <c r="F308">
        <v>-1.24045017935979E-3</v>
      </c>
      <c r="G308">
        <v>3.1935458950270298E-3</v>
      </c>
      <c r="H308">
        <v>6.9670821249620098E-3</v>
      </c>
      <c r="I308">
        <v>-9.2933695306774405E-3</v>
      </c>
      <c r="J308">
        <v>-3.0878638923789101E-3</v>
      </c>
    </row>
    <row r="309" spans="1:10" x14ac:dyDescent="0.2">
      <c r="A309">
        <v>-1.9404408788661299E-3</v>
      </c>
      <c r="B309">
        <v>-4.1283496556466601E-3</v>
      </c>
      <c r="C309">
        <v>-1.2851867303549801E-3</v>
      </c>
      <c r="D309">
        <v>-1.2757788620540301E-2</v>
      </c>
      <c r="E309">
        <v>-3.7634613479900201E-3</v>
      </c>
      <c r="F309">
        <v>3.3563231459557598E-4</v>
      </c>
      <c r="G309">
        <v>-3.2424499848894301E-3</v>
      </c>
      <c r="H309">
        <v>-3.90967933566492E-4</v>
      </c>
      <c r="I309">
        <v>-8.6370703623628794E-3</v>
      </c>
      <c r="J309">
        <v>6.4450181068259897E-4</v>
      </c>
    </row>
    <row r="310" spans="1:10" x14ac:dyDescent="0.2">
      <c r="A310">
        <v>6.5686614446161399E-3</v>
      </c>
      <c r="B310">
        <v>2.0652419923313601E-3</v>
      </c>
      <c r="C310">
        <v>3.4015854742548502E-3</v>
      </c>
      <c r="D310">
        <v>-1.6896949916597698E-2</v>
      </c>
      <c r="E310">
        <v>2.2883648413536098E-3</v>
      </c>
      <c r="F310">
        <v>-4.3161452967988602E-3</v>
      </c>
      <c r="G310">
        <v>3.2927976319259899E-3</v>
      </c>
      <c r="H310">
        <v>2.04366863792703E-3</v>
      </c>
      <c r="I310">
        <v>-1.09078592699257E-2</v>
      </c>
      <c r="J310">
        <v>-1.2991315177178801E-3</v>
      </c>
    </row>
    <row r="311" spans="1:10" x14ac:dyDescent="0.2">
      <c r="A311">
        <v>-3.8776148745261102E-4</v>
      </c>
      <c r="B311">
        <v>-2.0989764607196502E-3</v>
      </c>
      <c r="C311">
        <v>-3.05948971092936E-3</v>
      </c>
      <c r="D311">
        <v>-9.7329818711882708E-3</v>
      </c>
      <c r="E311">
        <v>-2.8129853003467601E-3</v>
      </c>
      <c r="F311">
        <v>-8.1628764286755201E-4</v>
      </c>
      <c r="G311">
        <v>-3.3453090801078699E-3</v>
      </c>
      <c r="H311">
        <v>-6.04862165447556E-4</v>
      </c>
      <c r="I311">
        <v>-9.1896385697257995E-3</v>
      </c>
      <c r="J311">
        <v>-2.91663985866987E-3</v>
      </c>
    </row>
    <row r="312" spans="1:10" x14ac:dyDescent="0.2">
      <c r="A312">
        <v>8.3596757158282096E-3</v>
      </c>
      <c r="B312">
        <v>2.1329525662939302E-3</v>
      </c>
      <c r="C312">
        <v>3.0284602805675E-3</v>
      </c>
      <c r="D312">
        <v>-1.5922865050678799E-2</v>
      </c>
      <c r="E312">
        <v>2.2362103111074E-3</v>
      </c>
      <c r="F312">
        <v>-2.1234110213352799E-3</v>
      </c>
      <c r="G312">
        <v>3.4009385908598099E-3</v>
      </c>
      <c r="H312">
        <v>2.27364801710952E-3</v>
      </c>
      <c r="I312">
        <v>-1.07713642684248E-2</v>
      </c>
      <c r="J312">
        <v>-3.22128239375541E-3</v>
      </c>
    </row>
    <row r="313" spans="1:10" x14ac:dyDescent="0.2">
      <c r="A313">
        <v>-1.6797178798373101E-3</v>
      </c>
      <c r="B313">
        <v>-2.1934524230678202E-3</v>
      </c>
      <c r="C313">
        <v>-3.0448709800700198E-3</v>
      </c>
      <c r="D313">
        <v>-1.33225509838677E-2</v>
      </c>
      <c r="E313">
        <v>-2.7696605811987E-3</v>
      </c>
      <c r="F313">
        <v>1.88058867419007E-3</v>
      </c>
      <c r="G313">
        <v>-3.4611809129272298E-3</v>
      </c>
      <c r="H313">
        <v>-2.38325718547471E-3</v>
      </c>
      <c r="I313">
        <v>-9.2539497493532297E-3</v>
      </c>
      <c r="J313">
        <v>-4.6560624933114601E-3</v>
      </c>
    </row>
    <row r="314" spans="1:10" x14ac:dyDescent="0.2">
      <c r="A314">
        <v>7.0562668463524597E-3</v>
      </c>
      <c r="B314">
        <v>2.31889598053828E-3</v>
      </c>
      <c r="C314">
        <v>3.0153730698418298E-3</v>
      </c>
      <c r="D314">
        <v>-1.5454389604812499E-2</v>
      </c>
      <c r="E314">
        <v>3.0061698524012298E-3</v>
      </c>
      <c r="F314">
        <v>-1.84708011005018E-3</v>
      </c>
      <c r="G314">
        <v>3.52875204248993E-3</v>
      </c>
      <c r="H314">
        <v>2.3731823416736401E-3</v>
      </c>
      <c r="I314">
        <v>-1.0709732393564601E-2</v>
      </c>
      <c r="J314">
        <v>-4.8801814676223201E-3</v>
      </c>
    </row>
    <row r="315" spans="1:10" x14ac:dyDescent="0.2">
      <c r="A315">
        <v>2.0743208827178599E-3</v>
      </c>
      <c r="B315">
        <v>-2.7939676624512402E-3</v>
      </c>
      <c r="C315">
        <v>-4.6267706347953201E-3</v>
      </c>
      <c r="D315">
        <v>-1.5785766025659599E-2</v>
      </c>
      <c r="E315">
        <v>-3.2356019358348101E-3</v>
      </c>
      <c r="F315">
        <v>1.8464940172168501E-3</v>
      </c>
      <c r="G315">
        <v>-3.6094377031280198E-3</v>
      </c>
      <c r="H315">
        <v>-1.1777148790901399E-3</v>
      </c>
      <c r="I315">
        <v>-9.3960362595816495E-3</v>
      </c>
      <c r="J315">
        <v>-3.61665948323762E-3</v>
      </c>
    </row>
    <row r="316" spans="1:10" x14ac:dyDescent="0.2">
      <c r="A316">
        <v>6.4836005555804401E-3</v>
      </c>
      <c r="B316">
        <v>7.6786387873060101E-4</v>
      </c>
      <c r="C316">
        <v>6.1026248495050003E-3</v>
      </c>
      <c r="D316">
        <v>-1.9839666154060999E-2</v>
      </c>
      <c r="E316">
        <v>4.6663675173171E-3</v>
      </c>
      <c r="F316">
        <v>-1.85545567865586E-3</v>
      </c>
      <c r="G316">
        <v>3.7185122843651098E-3</v>
      </c>
      <c r="H316">
        <v>3.1699063081172501E-3</v>
      </c>
      <c r="I316">
        <v>-9.7826466710145901E-3</v>
      </c>
      <c r="J316">
        <v>-5.88052480356481E-3</v>
      </c>
    </row>
    <row r="317" spans="1:10" x14ac:dyDescent="0.2">
      <c r="A317">
        <v>-1.0674326050689701E-3</v>
      </c>
      <c r="B317">
        <v>-1.7466092173870199E-3</v>
      </c>
      <c r="C317">
        <v>-3.31577781659113E-3</v>
      </c>
      <c r="D317">
        <v>-1.1717727612126701E-2</v>
      </c>
      <c r="E317">
        <v>-2.87594320525339E-3</v>
      </c>
      <c r="F317">
        <v>1.8653712050026099E-3</v>
      </c>
      <c r="G317">
        <v>-3.9143226090764902E-3</v>
      </c>
      <c r="H317">
        <v>-3.0475976985900799E-3</v>
      </c>
      <c r="I317">
        <v>-6.5314670706549602E-3</v>
      </c>
      <c r="J317">
        <v>-1.6279435698653699E-3</v>
      </c>
    </row>
    <row r="318" spans="1:10" x14ac:dyDescent="0.2">
      <c r="A318">
        <v>1.0932133231012E-2</v>
      </c>
      <c r="B318">
        <v>1.92106972685899E-3</v>
      </c>
      <c r="C318">
        <v>6.5445807832975999E-3</v>
      </c>
      <c r="D318">
        <v>-1.42973132256574E-2</v>
      </c>
      <c r="E318">
        <v>3.1448751270684999E-3</v>
      </c>
      <c r="F318">
        <v>-1.86850504244522E-3</v>
      </c>
      <c r="G318">
        <v>4.8144836083555999E-3</v>
      </c>
      <c r="H318">
        <v>3.0808426089469401E-3</v>
      </c>
      <c r="I318">
        <v>-1.13949814078943E-2</v>
      </c>
      <c r="J318">
        <v>-4.8081088168952704E-3</v>
      </c>
    </row>
    <row r="319" spans="1:10" x14ac:dyDescent="0.2">
      <c r="A319">
        <v>-2.4503591770804302E-4</v>
      </c>
      <c r="B319">
        <v>-2.0113346026150399E-3</v>
      </c>
      <c r="C319">
        <v>-7.7522275373125503E-4</v>
      </c>
      <c r="D319">
        <v>-1.0666412755882201E-2</v>
      </c>
      <c r="E319">
        <v>-3.3319882075376599E-3</v>
      </c>
      <c r="F319">
        <v>1.84917225908313E-3</v>
      </c>
      <c r="G319">
        <v>-2.7941675241184702E-3</v>
      </c>
      <c r="H319">
        <v>-3.1639719023149001E-3</v>
      </c>
      <c r="I319">
        <v>-7.3154193963116303E-3</v>
      </c>
      <c r="J319">
        <v>5.29824488336431E-4</v>
      </c>
    </row>
    <row r="320" spans="1:10" x14ac:dyDescent="0.2">
      <c r="A320">
        <v>1.00697923530678E-2</v>
      </c>
      <c r="B320">
        <v>2.07828215531599E-3</v>
      </c>
      <c r="C320">
        <v>2.5784817269050098E-3</v>
      </c>
      <c r="D320">
        <v>-1.3709393294156901E-2</v>
      </c>
      <c r="E320">
        <v>4.8930500050088296E-3</v>
      </c>
      <c r="F320">
        <v>-1.74734371496601E-3</v>
      </c>
      <c r="G320">
        <v>3.3907971436077499E-3</v>
      </c>
      <c r="H320">
        <v>3.3026543259185698E-3</v>
      </c>
      <c r="I320">
        <v>-1.0812835623326999E-2</v>
      </c>
      <c r="J320">
        <v>-3.6200386083107398E-3</v>
      </c>
    </row>
    <row r="321" spans="1:10" x14ac:dyDescent="0.2">
      <c r="A321">
        <v>-1.3890526381075E-3</v>
      </c>
      <c r="B321">
        <v>-2.1387780399295198E-3</v>
      </c>
      <c r="C321">
        <v>-3.2507117720734602E-3</v>
      </c>
      <c r="D321">
        <v>-1.0149049784937299E-2</v>
      </c>
      <c r="E321">
        <v>-3.1978607812585898E-3</v>
      </c>
      <c r="F321">
        <v>6.9540404050602296E-4</v>
      </c>
      <c r="G321">
        <v>-3.5641235203779302E-3</v>
      </c>
      <c r="H321">
        <v>-3.5800672635982701E-3</v>
      </c>
      <c r="I321">
        <v>-8.9589807614560008E-3</v>
      </c>
      <c r="J321">
        <v>-3.1891887521622599E-3</v>
      </c>
    </row>
    <row r="322" spans="1:10" x14ac:dyDescent="0.2">
      <c r="A322">
        <v>7.7095016770540202E-3</v>
      </c>
      <c r="B322">
        <v>2.20195628707765E-3</v>
      </c>
      <c r="C322">
        <v>1.64173688756818E-3</v>
      </c>
      <c r="D322">
        <v>-1.3061616374750199E-2</v>
      </c>
      <c r="E322">
        <v>3.3934617488115999E-3</v>
      </c>
      <c r="F322">
        <v>-2.7395765317660401E-3</v>
      </c>
      <c r="G322">
        <v>3.6678224869609601E-3</v>
      </c>
      <c r="H322">
        <v>4.8420220978344598E-3</v>
      </c>
      <c r="I322">
        <v>-1.1202107533480001E-2</v>
      </c>
      <c r="J322">
        <v>-4.3355395574630699E-3</v>
      </c>
    </row>
    <row r="323" spans="1:10" x14ac:dyDescent="0.2">
      <c r="A323">
        <v>-8.5394717787174205E-4</v>
      </c>
      <c r="B323">
        <v>-2.2797984096509399E-3</v>
      </c>
      <c r="C323">
        <v>-3.5840040716894899E-3</v>
      </c>
      <c r="D323">
        <v>-1.2590359585623399E-2</v>
      </c>
      <c r="E323">
        <v>-3.5927928374383999E-3</v>
      </c>
      <c r="F323">
        <v>2.4378022903147902E-3</v>
      </c>
      <c r="G323">
        <v>-3.74584288661015E-3</v>
      </c>
      <c r="H323">
        <v>-8.4704068739039804E-4</v>
      </c>
      <c r="I323">
        <v>-8.4124748450780593E-3</v>
      </c>
      <c r="J323">
        <v>-3.0743109768568001E-3</v>
      </c>
    </row>
    <row r="324" spans="1:10" x14ac:dyDescent="0.2">
      <c r="A324">
        <v>5.83385899096075E-3</v>
      </c>
      <c r="B324">
        <v>2.4141803989328999E-3</v>
      </c>
      <c r="C324">
        <v>1.78803213948813E-3</v>
      </c>
      <c r="D324">
        <v>-1.47516876977874E-2</v>
      </c>
      <c r="E324">
        <v>4.9609838827445402E-3</v>
      </c>
      <c r="F324">
        <v>-2.3916095583738002E-3</v>
      </c>
      <c r="G324">
        <v>3.8090667925193698E-3</v>
      </c>
      <c r="H324">
        <v>2.5463009890449501E-3</v>
      </c>
      <c r="I324">
        <v>-7.8971588297600901E-3</v>
      </c>
      <c r="J324">
        <v>-7.31118454558946E-3</v>
      </c>
    </row>
    <row r="325" spans="1:10" x14ac:dyDescent="0.2">
      <c r="A325">
        <v>-2.5511392916216201E-3</v>
      </c>
      <c r="B325">
        <v>-3.8837655480183698E-3</v>
      </c>
      <c r="C325">
        <v>-2.89489140894925E-3</v>
      </c>
      <c r="D325">
        <v>-1.06475397897804E-2</v>
      </c>
      <c r="E325">
        <v>-3.1231188217382098E-3</v>
      </c>
      <c r="F325">
        <v>2.3923389894887001E-3</v>
      </c>
      <c r="G325">
        <v>-3.8589524642223599E-3</v>
      </c>
      <c r="H325">
        <v>-2.8806168045529702E-3</v>
      </c>
      <c r="I325">
        <v>-9.3974632651216104E-3</v>
      </c>
      <c r="J325">
        <v>-1.29224562072282E-3</v>
      </c>
    </row>
    <row r="326" spans="1:10" x14ac:dyDescent="0.2">
      <c r="A326">
        <v>7.7790999651503202E-3</v>
      </c>
      <c r="B326">
        <v>2.1248441520264599E-3</v>
      </c>
      <c r="C326">
        <v>4.0732244285455804E-3</v>
      </c>
      <c r="D326">
        <v>-1.5727380469600101E-2</v>
      </c>
      <c r="E326">
        <v>3.3778753656761198E-3</v>
      </c>
      <c r="F326">
        <v>-2.40142517656605E-3</v>
      </c>
      <c r="G326">
        <v>3.8902384547835202E-3</v>
      </c>
      <c r="H326">
        <v>3.1024817409395999E-3</v>
      </c>
      <c r="I326">
        <v>-1.0774798566940301E-2</v>
      </c>
      <c r="J326">
        <v>-4.2280640454254196E-3</v>
      </c>
    </row>
    <row r="327" spans="1:10" x14ac:dyDescent="0.2">
      <c r="A327">
        <v>3.5422794457363403E-4</v>
      </c>
      <c r="B327">
        <v>-2.33240211044903E-3</v>
      </c>
      <c r="C327">
        <v>-2.0706970005282101E-3</v>
      </c>
      <c r="D327">
        <v>-1.13449052157802E-2</v>
      </c>
      <c r="E327">
        <v>-3.4792810727712498E-3</v>
      </c>
      <c r="F327">
        <v>2.3692456044363801E-3</v>
      </c>
      <c r="G327">
        <v>-3.8839240020795899E-3</v>
      </c>
      <c r="H327">
        <v>-3.4038102262468699E-3</v>
      </c>
      <c r="I327">
        <v>-9.2976417206701995E-3</v>
      </c>
      <c r="J327">
        <v>5.8061875418448502E-4</v>
      </c>
    </row>
    <row r="328" spans="1:10" x14ac:dyDescent="0.2">
      <c r="A328">
        <v>7.9899473543252504E-3</v>
      </c>
      <c r="B328">
        <v>2.12316081879396E-3</v>
      </c>
      <c r="C328">
        <v>1.9408820002907801E-3</v>
      </c>
      <c r="D328">
        <v>-1.4606669149601501E-2</v>
      </c>
      <c r="E328">
        <v>3.4976669177127699E-3</v>
      </c>
      <c r="F328">
        <v>-1.73604232538034E-3</v>
      </c>
      <c r="G328">
        <v>3.7652306408493502E-3</v>
      </c>
      <c r="H328">
        <v>5.0088021688681501E-3</v>
      </c>
      <c r="I328">
        <v>-7.5831791253516603E-3</v>
      </c>
      <c r="J328">
        <v>-1.35223915235978E-3</v>
      </c>
    </row>
    <row r="329" spans="1:10" x14ac:dyDescent="0.2">
      <c r="A329">
        <v>1.14890701582165E-3</v>
      </c>
      <c r="B329">
        <v>-1.9057141395127299E-3</v>
      </c>
      <c r="C329">
        <v>-3.00078875007922E-3</v>
      </c>
      <c r="D329">
        <v>3.3115502959278399E-3</v>
      </c>
      <c r="E329">
        <v>-2.1585998659007699E-4</v>
      </c>
      <c r="F329">
        <v>1.49604385115438E-2</v>
      </c>
      <c r="G329">
        <v>5.05205184583109E-4</v>
      </c>
      <c r="H329">
        <v>6.3649145988066702E-3</v>
      </c>
      <c r="I329">
        <v>5.4127046391088101E-3</v>
      </c>
      <c r="J329">
        <v>5.6261250901738702E-3</v>
      </c>
    </row>
    <row r="330" spans="1:10" x14ac:dyDescent="0.2">
      <c r="A330">
        <v>2.05430058632316E-2</v>
      </c>
      <c r="B330">
        <v>1.21793094676843E-2</v>
      </c>
      <c r="C330">
        <v>1.5780519960232799E-2</v>
      </c>
      <c r="D330">
        <v>1.4127786240534301E-2</v>
      </c>
      <c r="E330">
        <v>1.78333992100628E-2</v>
      </c>
      <c r="F330">
        <v>3.0932230233527799E-2</v>
      </c>
      <c r="G330">
        <v>2.011075095401E-2</v>
      </c>
      <c r="H330">
        <v>2.29708084344897E-2</v>
      </c>
      <c r="I330">
        <v>1.55538172636228E-2</v>
      </c>
      <c r="J330">
        <v>2.01448207603485E-2</v>
      </c>
    </row>
    <row r="331" spans="1:10" x14ac:dyDescent="0.2">
      <c r="A331">
        <v>3.2472420148179998E-2</v>
      </c>
      <c r="B331">
        <v>2.7700394401205801E-2</v>
      </c>
      <c r="C331">
        <v>3.0163673759078701E-2</v>
      </c>
      <c r="D331">
        <v>5.0705732619893903E-2</v>
      </c>
      <c r="E331">
        <v>3.6300732790359197E-2</v>
      </c>
      <c r="F331">
        <v>6.5409087274732505E-2</v>
      </c>
      <c r="G331">
        <v>3.4111266776926101E-2</v>
      </c>
      <c r="H331">
        <v>4.45234527994516E-2</v>
      </c>
      <c r="I331">
        <v>4.7795063390740598E-2</v>
      </c>
      <c r="J331">
        <v>4.7353487268003903E-2</v>
      </c>
    </row>
    <row r="332" spans="1:10" x14ac:dyDescent="0.2">
      <c r="A332">
        <v>7.2653653795567499E-2</v>
      </c>
      <c r="B332">
        <v>6.3631447904820795E-2</v>
      </c>
      <c r="C332">
        <v>6.8380533369669802E-2</v>
      </c>
      <c r="D332">
        <v>8.9158869175819999E-2</v>
      </c>
      <c r="E332">
        <v>7.9337902982078795E-2</v>
      </c>
      <c r="F332">
        <v>0.10992494743933499</v>
      </c>
      <c r="G332">
        <v>7.7045741508468504E-2</v>
      </c>
      <c r="H332">
        <v>8.7002357156636304E-2</v>
      </c>
      <c r="I332">
        <v>8.3356910125610806E-2</v>
      </c>
      <c r="J332">
        <v>8.77708272773529E-2</v>
      </c>
    </row>
    <row r="333" spans="1:10" x14ac:dyDescent="0.2">
      <c r="A333">
        <v>0.11318564933131101</v>
      </c>
      <c r="B333">
        <v>0.108059748574605</v>
      </c>
      <c r="C333">
        <v>0.113140054299364</v>
      </c>
      <c r="D333">
        <v>0.170581078438583</v>
      </c>
      <c r="E333">
        <v>0.12742701993637701</v>
      </c>
      <c r="F333">
        <v>0.18516530287459201</v>
      </c>
      <c r="G333">
        <v>0.12130199654950399</v>
      </c>
      <c r="H333">
        <v>0.138551718829484</v>
      </c>
      <c r="I333">
        <v>0.15339397361099399</v>
      </c>
      <c r="J333">
        <v>0.15274833354103501</v>
      </c>
    </row>
    <row r="334" spans="1:10" x14ac:dyDescent="0.2">
      <c r="A334">
        <v>0.192585458298517</v>
      </c>
      <c r="B334">
        <v>0.18111473625296601</v>
      </c>
      <c r="C334">
        <v>0.19340465403347001</v>
      </c>
      <c r="D334">
        <v>0.25144222716582199</v>
      </c>
      <c r="E334">
        <v>0.21357567133769401</v>
      </c>
      <c r="F334">
        <v>0.27864577773415999</v>
      </c>
      <c r="G334">
        <v>0.21008362463684299</v>
      </c>
      <c r="H334">
        <v>0.229407393323104</v>
      </c>
      <c r="I334">
        <v>0.24150759300213201</v>
      </c>
      <c r="J334">
        <v>0.23623766730038001</v>
      </c>
    </row>
    <row r="335" spans="1:10" x14ac:dyDescent="0.2">
      <c r="A335">
        <v>0.27382863504976601</v>
      </c>
      <c r="B335">
        <v>0.26714390774022401</v>
      </c>
      <c r="C335">
        <v>0.27928504037501201</v>
      </c>
      <c r="D335">
        <v>0.38495991365626298</v>
      </c>
      <c r="E335">
        <v>0.30692246125082701</v>
      </c>
      <c r="F335">
        <v>0.41007954724286899</v>
      </c>
      <c r="G335">
        <v>0.30080474132415003</v>
      </c>
      <c r="H335">
        <v>0.33194813811834001</v>
      </c>
      <c r="I335">
        <v>0.36100383461112601</v>
      </c>
      <c r="J335">
        <v>0.35772887592341601</v>
      </c>
    </row>
    <row r="336" spans="1:10" x14ac:dyDescent="0.2">
      <c r="A336">
        <v>0.40595360796056101</v>
      </c>
      <c r="B336">
        <v>0.39554100558273603</v>
      </c>
      <c r="C336">
        <v>0.41268922351549803</v>
      </c>
      <c r="D336">
        <v>0.53050543088231095</v>
      </c>
      <c r="E336">
        <v>0.45741361894175903</v>
      </c>
      <c r="F336">
        <v>0.56253242914359003</v>
      </c>
      <c r="G336">
        <v>0.44481710488406601</v>
      </c>
      <c r="H336">
        <v>0.48419021966598902</v>
      </c>
      <c r="I336">
        <v>0.51112868579533099</v>
      </c>
      <c r="J336">
        <v>0.50170610800812998</v>
      </c>
    </row>
    <row r="337" spans="1:10" x14ac:dyDescent="0.2">
      <c r="A337">
        <v>0.54610032362390604</v>
      </c>
      <c r="B337">
        <v>0.54247032062494105</v>
      </c>
      <c r="C337">
        <v>0.56475982079026799</v>
      </c>
      <c r="D337">
        <v>0.71508585561789195</v>
      </c>
      <c r="E337">
        <v>0.60746273410081497</v>
      </c>
      <c r="F337">
        <v>0.751590860502795</v>
      </c>
      <c r="G337">
        <v>0.59740543945270097</v>
      </c>
      <c r="H337">
        <v>0.63972802635368198</v>
      </c>
      <c r="I337">
        <v>0.68682664529741799</v>
      </c>
      <c r="J337">
        <v>0.67692788126197601</v>
      </c>
    </row>
    <row r="338" spans="1:10" x14ac:dyDescent="0.2">
      <c r="A338">
        <v>0.73022126544370503</v>
      </c>
      <c r="B338">
        <v>0.72328057386694</v>
      </c>
      <c r="C338">
        <v>0.75257667701950104</v>
      </c>
      <c r="D338">
        <v>0.90727595934139305</v>
      </c>
      <c r="E338">
        <v>0.802456442689503</v>
      </c>
      <c r="F338">
        <v>0.94900076988817805</v>
      </c>
      <c r="G338">
        <v>0.79561530863113705</v>
      </c>
      <c r="H338">
        <v>0.84283867171738602</v>
      </c>
      <c r="I338">
        <v>0.883001746852352</v>
      </c>
      <c r="J338">
        <v>0.86819210186443296</v>
      </c>
    </row>
    <row r="339" spans="1:10" x14ac:dyDescent="0.2">
      <c r="A339">
        <v>0.91671474135182496</v>
      </c>
      <c r="B339">
        <v>0.91934374583712797</v>
      </c>
      <c r="C339">
        <v>0.94844789238510296</v>
      </c>
      <c r="D339">
        <v>1.1511256381216299</v>
      </c>
      <c r="E339">
        <v>1.0067447304781401</v>
      </c>
      <c r="F339">
        <v>1.1889982477210701</v>
      </c>
      <c r="G339">
        <v>0.99679095818360697</v>
      </c>
      <c r="H339">
        <v>1.0552330442456801</v>
      </c>
      <c r="I339">
        <v>1.1146927515807401</v>
      </c>
      <c r="J339">
        <v>1.1009996789029901</v>
      </c>
    </row>
    <row r="340" spans="1:10" x14ac:dyDescent="0.2">
      <c r="A340">
        <v>1.15335211204678</v>
      </c>
      <c r="B340">
        <v>1.1491281704733201</v>
      </c>
      <c r="C340">
        <v>1.19027175749991</v>
      </c>
      <c r="D340">
        <v>1.39825953700136</v>
      </c>
      <c r="E340">
        <v>1.2636718735852599</v>
      </c>
      <c r="F340">
        <v>1.4476465117872901</v>
      </c>
      <c r="G340">
        <v>1.2530383242038201</v>
      </c>
      <c r="H340">
        <v>1.31707643548713</v>
      </c>
      <c r="I340">
        <v>1.3710342410665299</v>
      </c>
      <c r="J340">
        <v>1.35280458472703</v>
      </c>
    </row>
    <row r="341" spans="1:10" x14ac:dyDescent="0.2">
      <c r="A341">
        <v>1.39710436922196</v>
      </c>
      <c r="B341">
        <v>1.4047273840930601</v>
      </c>
      <c r="C341">
        <v>1.4447139076661399</v>
      </c>
      <c r="D341">
        <v>1.69693597630392</v>
      </c>
      <c r="E341">
        <v>1.52830163670741</v>
      </c>
      <c r="F341">
        <v>1.75140053686286</v>
      </c>
      <c r="G341">
        <v>1.51224359081757</v>
      </c>
      <c r="H341">
        <v>1.5856777400474</v>
      </c>
      <c r="I341">
        <v>1.66088578356439</v>
      </c>
      <c r="J341">
        <v>1.6441445532301699</v>
      </c>
    </row>
    <row r="342" spans="1:10" x14ac:dyDescent="0.2">
      <c r="A342">
        <v>1.6927566758586801</v>
      </c>
      <c r="B342">
        <v>1.69753762378386</v>
      </c>
      <c r="C342">
        <v>1.74358870415587</v>
      </c>
      <c r="D342">
        <v>2.0040879436355898</v>
      </c>
      <c r="E342">
        <v>1.83505130426981</v>
      </c>
      <c r="F342">
        <v>2.0634127456614002</v>
      </c>
      <c r="G342">
        <v>1.82277657997968</v>
      </c>
      <c r="H342">
        <v>1.9012082067395599</v>
      </c>
      <c r="I342">
        <v>1.97450670710135</v>
      </c>
      <c r="J342">
        <v>1.9510202882573999</v>
      </c>
    </row>
    <row r="343" spans="1:10" x14ac:dyDescent="0.2">
      <c r="A343">
        <v>1.9888047188029401</v>
      </c>
      <c r="B343">
        <v>2.0096902229584299</v>
      </c>
      <c r="C343">
        <v>2.0568485745292202</v>
      </c>
      <c r="D343">
        <v>2.3567080045364701</v>
      </c>
      <c r="E343">
        <v>2.15625800691023</v>
      </c>
      <c r="F343">
        <v>2.4223294160586</v>
      </c>
      <c r="G343">
        <v>2.1399520079822101</v>
      </c>
      <c r="H343">
        <v>2.2320992719550001</v>
      </c>
      <c r="I343">
        <v>2.32026905892491</v>
      </c>
      <c r="J343">
        <v>2.2997238782808598</v>
      </c>
    </row>
    <row r="344" spans="1:10" x14ac:dyDescent="0.2">
      <c r="A344">
        <v>2.3442782901748198</v>
      </c>
      <c r="B344">
        <v>2.3578807166243201</v>
      </c>
      <c r="C344">
        <v>2.4150590346252101</v>
      </c>
      <c r="D344">
        <v>2.7222205874705598</v>
      </c>
      <c r="E344">
        <v>2.5271141013370002</v>
      </c>
      <c r="F344">
        <v>2.7958531830204301</v>
      </c>
      <c r="G344">
        <v>2.5137547199368901</v>
      </c>
      <c r="H344">
        <v>2.60641152510527</v>
      </c>
      <c r="I344">
        <v>2.6930191700215702</v>
      </c>
      <c r="J344">
        <v>2.6672392584926001</v>
      </c>
    </row>
    <row r="345" spans="1:10" x14ac:dyDescent="0.2">
      <c r="A345">
        <v>2.6962840297919901</v>
      </c>
      <c r="B345">
        <v>2.7284458822464499</v>
      </c>
      <c r="C345">
        <v>2.78482306983451</v>
      </c>
      <c r="D345">
        <v>3.1435384896799801</v>
      </c>
      <c r="E345">
        <v>2.9039825803644401</v>
      </c>
      <c r="F345">
        <v>3.2146682381545002</v>
      </c>
      <c r="G345">
        <v>2.8873592030331801</v>
      </c>
      <c r="H345">
        <v>2.99273995524783</v>
      </c>
      <c r="I345">
        <v>3.1005643405664398</v>
      </c>
      <c r="J345">
        <v>3.0717116730948399</v>
      </c>
    </row>
    <row r="346" spans="1:10" x14ac:dyDescent="0.2">
      <c r="A346">
        <v>3.1065648360499698</v>
      </c>
      <c r="B346">
        <v>3.1356512173436499</v>
      </c>
      <c r="C346">
        <v>3.20412477191213</v>
      </c>
      <c r="D346">
        <v>3.56683758079771</v>
      </c>
      <c r="E346">
        <v>3.3324560180850402</v>
      </c>
      <c r="F346">
        <v>3.6482907579145398</v>
      </c>
      <c r="G346">
        <v>3.31992211242367</v>
      </c>
      <c r="H346">
        <v>3.4301586721340498</v>
      </c>
      <c r="I346">
        <v>3.5332387239382301</v>
      </c>
      <c r="J346">
        <v>3.4955830454914101</v>
      </c>
    </row>
    <row r="347" spans="1:10" x14ac:dyDescent="0.2">
      <c r="A347">
        <v>3.5211477450334998</v>
      </c>
      <c r="B347">
        <v>3.56604669121691</v>
      </c>
      <c r="C347">
        <v>3.6346898312699398</v>
      </c>
      <c r="D347">
        <v>4.0460831422265304</v>
      </c>
      <c r="E347">
        <v>3.7726588293107701</v>
      </c>
      <c r="F347">
        <v>4.1324799844074898</v>
      </c>
      <c r="G347">
        <v>3.7575423193674</v>
      </c>
      <c r="H347">
        <v>3.8751225497127799</v>
      </c>
      <c r="I347">
        <v>4.0038227634074497</v>
      </c>
      <c r="J347">
        <v>3.96766868004207</v>
      </c>
    </row>
    <row r="348" spans="1:10" x14ac:dyDescent="0.2">
      <c r="A348">
        <v>3.9984020699540199</v>
      </c>
      <c r="B348">
        <v>4.0402036174846003</v>
      </c>
      <c r="C348">
        <v>4.1189918662822098</v>
      </c>
      <c r="D348">
        <v>4.5410330342285503</v>
      </c>
      <c r="E348">
        <v>4.26562455521898</v>
      </c>
      <c r="F348">
        <v>4.6323714438292596</v>
      </c>
      <c r="G348">
        <v>4.2560887939222702</v>
      </c>
      <c r="H348">
        <v>4.3806841449563096</v>
      </c>
      <c r="I348">
        <v>4.4998892478936101</v>
      </c>
      <c r="J348">
        <v>4.46223995482553</v>
      </c>
    </row>
    <row r="349" spans="1:10" x14ac:dyDescent="0.2">
      <c r="A349">
        <v>4.4696464965015004</v>
      </c>
      <c r="B349">
        <v>4.5263520500467296</v>
      </c>
      <c r="C349">
        <v>4.61511430649806</v>
      </c>
      <c r="D349">
        <v>5.0908493867899001</v>
      </c>
      <c r="E349">
        <v>4.7723791429099904</v>
      </c>
      <c r="F349">
        <v>5.1908036253667804</v>
      </c>
      <c r="G349">
        <v>4.7576186491999897</v>
      </c>
      <c r="H349">
        <v>4.89719817032144</v>
      </c>
      <c r="I349">
        <v>5.0452961108528598</v>
      </c>
      <c r="J349">
        <v>4.9988693421996304</v>
      </c>
    </row>
    <row r="350" spans="1:10" x14ac:dyDescent="0.2">
      <c r="A350">
        <v>5.00888097041934</v>
      </c>
      <c r="B350">
        <v>5.0670425173553504</v>
      </c>
      <c r="C350">
        <v>5.1636662833359903</v>
      </c>
      <c r="D350">
        <v>5.6506066519438498</v>
      </c>
      <c r="E350">
        <v>5.3331216107837198</v>
      </c>
      <c r="F350">
        <v>5.7581284586639203</v>
      </c>
      <c r="G350">
        <v>5.3294080909877497</v>
      </c>
      <c r="H350">
        <v>5.4656383904305699</v>
      </c>
      <c r="I350">
        <v>5.6087794215057603</v>
      </c>
      <c r="J350">
        <v>5.5649754490475596</v>
      </c>
    </row>
    <row r="351" spans="1:10" x14ac:dyDescent="0.2">
      <c r="A351">
        <v>5.5497539252166099</v>
      </c>
      <c r="B351">
        <v>5.6255399059685898</v>
      </c>
      <c r="C351">
        <v>5.7311009847371501</v>
      </c>
      <c r="D351">
        <v>6.2980063664702204</v>
      </c>
      <c r="E351">
        <v>5.9093552812516901</v>
      </c>
      <c r="F351">
        <v>6.4228834012816396</v>
      </c>
      <c r="G351">
        <v>5.9063253684388597</v>
      </c>
      <c r="H351">
        <v>6.06758933113798</v>
      </c>
      <c r="I351">
        <v>6.2430128985919398</v>
      </c>
      <c r="J351">
        <v>6.1912857152441001</v>
      </c>
    </row>
    <row r="352" spans="1:10" x14ac:dyDescent="0.2">
      <c r="A352">
        <v>6.1969587459841602</v>
      </c>
      <c r="B352">
        <v>6.2673109977895498</v>
      </c>
      <c r="C352">
        <v>6.3888817430826501</v>
      </c>
      <c r="D352">
        <v>6.9926779058294004</v>
      </c>
      <c r="E352">
        <v>6.5903308526469102</v>
      </c>
      <c r="F352">
        <v>7.1205354765628996</v>
      </c>
      <c r="G352">
        <v>6.5942720300945599</v>
      </c>
      <c r="H352">
        <v>6.7704334977872698</v>
      </c>
      <c r="I352">
        <v>6.9448686990626198</v>
      </c>
      <c r="J352">
        <v>6.89147837835577</v>
      </c>
    </row>
    <row r="353" spans="1:10" x14ac:dyDescent="0.2">
      <c r="A353">
        <v>6.8668827214505299</v>
      </c>
      <c r="B353">
        <v>6.9598674376001899</v>
      </c>
      <c r="C353">
        <v>7.09193331619778</v>
      </c>
      <c r="D353">
        <v>7.7472507968681699</v>
      </c>
      <c r="E353">
        <v>7.30421861708394</v>
      </c>
      <c r="F353">
        <v>7.8890603397846704</v>
      </c>
      <c r="G353">
        <v>7.2990713778833003</v>
      </c>
      <c r="H353">
        <v>7.4902335678857197</v>
      </c>
      <c r="I353">
        <v>7.7008403776675696</v>
      </c>
      <c r="J353">
        <v>7.6376647159793496</v>
      </c>
    </row>
    <row r="354" spans="1:10" x14ac:dyDescent="0.2">
      <c r="A354">
        <v>7.61878287263385</v>
      </c>
      <c r="B354">
        <v>7.7108300662524396</v>
      </c>
      <c r="C354">
        <v>7.85397108245352</v>
      </c>
      <c r="D354">
        <v>8.5345459294540191</v>
      </c>
      <c r="E354">
        <v>8.0810526283745308</v>
      </c>
      <c r="F354">
        <v>8.6853339765548494</v>
      </c>
      <c r="G354">
        <v>8.0886932511747496</v>
      </c>
      <c r="H354">
        <v>8.2861003940864002</v>
      </c>
      <c r="I354">
        <v>8.4869851091604502</v>
      </c>
      <c r="J354">
        <v>8.4260879553798596</v>
      </c>
    </row>
    <row r="355" spans="1:10" x14ac:dyDescent="0.2">
      <c r="A355">
        <v>8.3744309279096001</v>
      </c>
      <c r="B355">
        <v>8.4959533430303207</v>
      </c>
      <c r="C355">
        <v>8.6417888445936892</v>
      </c>
      <c r="D355">
        <v>9.3955249651405701</v>
      </c>
      <c r="E355">
        <v>8.8874962476486594</v>
      </c>
      <c r="F355">
        <v>9.5542824569047706</v>
      </c>
      <c r="G355">
        <v>8.8901496436267209</v>
      </c>
      <c r="H355">
        <v>9.1065431386171802</v>
      </c>
      <c r="I355">
        <v>9.33916341348238</v>
      </c>
      <c r="J355">
        <v>9.2734836325785999</v>
      </c>
    </row>
    <row r="356" spans="1:10" x14ac:dyDescent="0.2">
      <c r="A356">
        <v>9.2337190808813698</v>
      </c>
      <c r="B356">
        <v>9.3499418452906102</v>
      </c>
      <c r="C356">
        <v>9.5062648334131694</v>
      </c>
      <c r="D356">
        <v>10.2831949237989</v>
      </c>
      <c r="E356">
        <v>9.7708387089717501</v>
      </c>
      <c r="F356">
        <v>10.452416162287699</v>
      </c>
      <c r="G356">
        <v>9.7761942986481003</v>
      </c>
      <c r="H356">
        <v>10.006325050193601</v>
      </c>
      <c r="I356">
        <v>10.2341282170554</v>
      </c>
      <c r="J356">
        <v>10.1599785023579</v>
      </c>
    </row>
    <row r="357" spans="1:10" x14ac:dyDescent="0.2">
      <c r="A357">
        <v>10.103303800069</v>
      </c>
      <c r="B357">
        <v>10.235376870388601</v>
      </c>
      <c r="C357">
        <v>10.4061620806478</v>
      </c>
      <c r="D357">
        <v>11.252946113643601</v>
      </c>
      <c r="E357">
        <v>10.6828407825176</v>
      </c>
      <c r="F357">
        <v>11.4314992455488</v>
      </c>
      <c r="G357">
        <v>10.686220020271801</v>
      </c>
      <c r="H357">
        <v>10.9316068431646</v>
      </c>
      <c r="I357">
        <v>11.2028888624911</v>
      </c>
      <c r="J357">
        <v>11.118345493365499</v>
      </c>
    </row>
    <row r="358" spans="1:10" x14ac:dyDescent="0.2">
      <c r="A358">
        <v>11.0707004767514</v>
      </c>
      <c r="B358">
        <v>11.202314557429901</v>
      </c>
      <c r="C358">
        <v>11.382184745415399</v>
      </c>
      <c r="D358">
        <v>12.2562387967766</v>
      </c>
      <c r="E358">
        <v>11.684537431065101</v>
      </c>
      <c r="F358">
        <v>12.450759458919199</v>
      </c>
      <c r="G358">
        <v>11.689635056559601</v>
      </c>
      <c r="H358">
        <v>11.9458243054252</v>
      </c>
      <c r="I358">
        <v>12.2076066503398</v>
      </c>
      <c r="J358">
        <v>12.1214535913099</v>
      </c>
    </row>
    <row r="359" spans="1:10" x14ac:dyDescent="0.2">
      <c r="A359">
        <v>12.0519491404024</v>
      </c>
      <c r="B359">
        <v>12.201017957739699</v>
      </c>
      <c r="C359">
        <v>12.391023297927299</v>
      </c>
      <c r="D359">
        <v>13.356574421480699</v>
      </c>
      <c r="E359">
        <v>12.717009883347099</v>
      </c>
      <c r="F359">
        <v>13.563417792028901</v>
      </c>
      <c r="G359">
        <v>12.711829311489</v>
      </c>
      <c r="H359">
        <v>12.9890524321849</v>
      </c>
      <c r="I359">
        <v>13.292374721644499</v>
      </c>
      <c r="J359">
        <v>13.2016936318002</v>
      </c>
    </row>
    <row r="360" spans="1:10" x14ac:dyDescent="0.2">
      <c r="A360">
        <v>13.1575846452037</v>
      </c>
      <c r="B360">
        <v>13.290042913328501</v>
      </c>
      <c r="C360">
        <v>13.498967745114999</v>
      </c>
      <c r="D360">
        <v>14.4991144955492</v>
      </c>
      <c r="E360">
        <v>13.8489600678678</v>
      </c>
      <c r="F360">
        <v>14.7158930273773</v>
      </c>
      <c r="G360">
        <v>13.852791570420701</v>
      </c>
      <c r="H360">
        <v>14.142222520570799</v>
      </c>
      <c r="I360">
        <v>14.442812524028</v>
      </c>
      <c r="J360">
        <v>14.345784465428901</v>
      </c>
    </row>
    <row r="361" spans="1:10" x14ac:dyDescent="0.2">
      <c r="A361">
        <v>14.281159084547401</v>
      </c>
      <c r="B361">
        <v>14.4401548727184</v>
      </c>
      <c r="C361">
        <v>14.655118567580001</v>
      </c>
      <c r="D361">
        <v>15.7526179478816</v>
      </c>
      <c r="E361">
        <v>15.019007144826499</v>
      </c>
      <c r="F361">
        <v>15.970969022600199</v>
      </c>
      <c r="G361">
        <v>15.0162291440977</v>
      </c>
      <c r="H361">
        <v>15.3334698567131</v>
      </c>
      <c r="I361">
        <v>15.678160667202899</v>
      </c>
      <c r="J361">
        <v>15.565410555706199</v>
      </c>
    </row>
    <row r="362" spans="1:10" x14ac:dyDescent="0.2">
      <c r="A362">
        <v>15.543052780993801</v>
      </c>
      <c r="B362">
        <v>15.703432005790299</v>
      </c>
      <c r="C362">
        <v>15.9270690538703</v>
      </c>
      <c r="D362">
        <v>17.047968873954101</v>
      </c>
      <c r="E362">
        <v>16.304520480906199</v>
      </c>
      <c r="F362">
        <v>17.276243631684199</v>
      </c>
      <c r="G362">
        <v>16.301796089671399</v>
      </c>
      <c r="H362">
        <v>16.625626400233099</v>
      </c>
      <c r="I362">
        <v>16.9623389543722</v>
      </c>
      <c r="J362">
        <v>16.8491669233522</v>
      </c>
    </row>
    <row r="363" spans="1:10" x14ac:dyDescent="0.2">
      <c r="A363">
        <v>16.835577356849999</v>
      </c>
      <c r="B363">
        <v>17.0203918473849</v>
      </c>
      <c r="C363">
        <v>17.241337127702302</v>
      </c>
      <c r="D363">
        <v>18.474153210841902</v>
      </c>
      <c r="E363">
        <v>17.632363376232501</v>
      </c>
      <c r="F363">
        <v>18.6981110286195</v>
      </c>
      <c r="G363">
        <v>17.6041346935714</v>
      </c>
      <c r="H363">
        <v>17.950258877841101</v>
      </c>
      <c r="I363">
        <v>18.3443761575511</v>
      </c>
      <c r="J363">
        <v>18.2190354069247</v>
      </c>
    </row>
    <row r="364" spans="1:10" x14ac:dyDescent="0.2">
      <c r="A364">
        <v>18.274091982325</v>
      </c>
      <c r="B364">
        <v>18.458914435699398</v>
      </c>
      <c r="C364">
        <v>18.687559905739999</v>
      </c>
      <c r="D364">
        <v>19.947854117632499</v>
      </c>
      <c r="E364">
        <v>19.078206898009402</v>
      </c>
      <c r="F364">
        <v>20.162376036605998</v>
      </c>
      <c r="G364">
        <v>19.055397908383899</v>
      </c>
      <c r="H364">
        <v>19.409856484846902</v>
      </c>
      <c r="I364">
        <v>19.791530228423198</v>
      </c>
      <c r="J364">
        <v>19.6553949187876</v>
      </c>
    </row>
    <row r="365" spans="1:10" x14ac:dyDescent="0.2">
      <c r="A365">
        <v>19.729309637812602</v>
      </c>
      <c r="B365">
        <v>19.9691059321136</v>
      </c>
      <c r="C365">
        <v>20.1917926847769</v>
      </c>
      <c r="D365">
        <v>21.581941098974902</v>
      </c>
      <c r="E365">
        <v>20.589946924175901</v>
      </c>
      <c r="F365">
        <v>21.7837855436631</v>
      </c>
      <c r="G365">
        <v>20.525589231127899</v>
      </c>
      <c r="H365">
        <v>20.916813215574599</v>
      </c>
      <c r="I365">
        <v>21.345780436494501</v>
      </c>
      <c r="J365">
        <v>21.207322246806999</v>
      </c>
    </row>
    <row r="366" spans="1:10" x14ac:dyDescent="0.2">
      <c r="A366">
        <v>21.3518374918992</v>
      </c>
      <c r="B366">
        <v>21.6175721395668</v>
      </c>
      <c r="C366">
        <v>21.857430649685</v>
      </c>
      <c r="D366">
        <v>23.264713758427501</v>
      </c>
      <c r="E366">
        <v>22.251938858746001</v>
      </c>
      <c r="F366">
        <v>23.460304754979401</v>
      </c>
      <c r="G366">
        <v>22.180919106430999</v>
      </c>
      <c r="H366">
        <v>22.5683251120922</v>
      </c>
      <c r="I366">
        <v>22.975732544731098</v>
      </c>
      <c r="J366">
        <v>22.8449235070646</v>
      </c>
    </row>
    <row r="367" spans="1:10" x14ac:dyDescent="0.2">
      <c r="A367">
        <v>23.001582223827199</v>
      </c>
      <c r="B367">
        <v>23.355227404670099</v>
      </c>
      <c r="C367">
        <v>23.574929469159301</v>
      </c>
      <c r="D367">
        <v>25.1329022864861</v>
      </c>
      <c r="E367">
        <v>23.9772013023928</v>
      </c>
      <c r="F367">
        <v>25.308698446276399</v>
      </c>
      <c r="G367">
        <v>23.8638905773742</v>
      </c>
      <c r="H367">
        <v>24.291954197180299</v>
      </c>
      <c r="I367">
        <v>24.772865702798001</v>
      </c>
      <c r="J367">
        <v>24.605884992051202</v>
      </c>
    </row>
    <row r="368" spans="1:10" x14ac:dyDescent="0.2">
      <c r="A368">
        <v>24.855390769906101</v>
      </c>
      <c r="B368">
        <v>25.243608786324401</v>
      </c>
      <c r="C368">
        <v>25.4607442852076</v>
      </c>
      <c r="D368">
        <v>27.024732548562799</v>
      </c>
      <c r="E368">
        <v>25.862940605188399</v>
      </c>
      <c r="F368">
        <v>27.202740882335998</v>
      </c>
      <c r="G368">
        <v>25.747301461097599</v>
      </c>
      <c r="H368">
        <v>26.1822003684515</v>
      </c>
      <c r="I368">
        <v>26.636280495261602</v>
      </c>
      <c r="J368">
        <v>26.450628293744899</v>
      </c>
    </row>
    <row r="369" spans="1:10" x14ac:dyDescent="0.2">
      <c r="A369">
        <v>26.741439428176701</v>
      </c>
      <c r="B369">
        <v>27.229050195585099</v>
      </c>
      <c r="C369">
        <v>27.4025725259376</v>
      </c>
      <c r="D369">
        <v>29.1147405263075</v>
      </c>
      <c r="E369">
        <v>27.805020078802698</v>
      </c>
      <c r="F369">
        <v>29.283192845176501</v>
      </c>
      <c r="G369">
        <v>27.6470007087357</v>
      </c>
      <c r="H369">
        <v>28.121495457648599</v>
      </c>
      <c r="I369">
        <v>28.651485672818801</v>
      </c>
      <c r="J369">
        <v>28.453871365451601</v>
      </c>
    </row>
    <row r="370" spans="1:10" x14ac:dyDescent="0.2">
      <c r="A370">
        <v>28.872031549780001</v>
      </c>
      <c r="B370">
        <v>29.362214290154</v>
      </c>
      <c r="C370">
        <v>29.5281934645501</v>
      </c>
      <c r="D370">
        <v>31.248770673231199</v>
      </c>
      <c r="E370">
        <v>29.918515178878099</v>
      </c>
      <c r="F370">
        <v>31.409295052906501</v>
      </c>
      <c r="G370">
        <v>29.761362974608701</v>
      </c>
      <c r="H370">
        <v>30.2398427384196</v>
      </c>
      <c r="I370">
        <v>30.7473948371278</v>
      </c>
      <c r="J370">
        <v>30.539106898865601</v>
      </c>
    </row>
    <row r="371" spans="1:10" x14ac:dyDescent="0.2">
      <c r="A371">
        <v>31.024913130286301</v>
      </c>
      <c r="B371">
        <v>31.592011016577398</v>
      </c>
      <c r="C371">
        <v>31.72099124659</v>
      </c>
      <c r="D371">
        <v>33.614392457020401</v>
      </c>
      <c r="E371">
        <v>32.101507991689097</v>
      </c>
      <c r="F371">
        <v>33.744198173489004</v>
      </c>
      <c r="G371">
        <v>31.8892494304975</v>
      </c>
      <c r="H371">
        <v>32.413733779529501</v>
      </c>
      <c r="I371">
        <v>33.016967252676999</v>
      </c>
      <c r="J371">
        <v>32.774845229141697</v>
      </c>
    </row>
    <row r="372" spans="1:10" x14ac:dyDescent="0.2">
      <c r="A372">
        <v>33.442181000900398</v>
      </c>
      <c r="B372">
        <v>34.011781293654202</v>
      </c>
      <c r="C372">
        <v>34.103169584854498</v>
      </c>
      <c r="D372">
        <v>36.009289700052697</v>
      </c>
      <c r="E372">
        <v>34.492245514892502</v>
      </c>
      <c r="F372">
        <v>36.124117964979</v>
      </c>
      <c r="G372">
        <v>34.261549148466102</v>
      </c>
      <c r="H372">
        <v>34.783249431127999</v>
      </c>
      <c r="I372">
        <v>35.349648770219801</v>
      </c>
      <c r="J372">
        <v>35.1103437602208</v>
      </c>
    </row>
    <row r="373" spans="1:10" x14ac:dyDescent="0.2">
      <c r="A373">
        <v>35.8703224074779</v>
      </c>
      <c r="B373">
        <v>36.557375171912497</v>
      </c>
      <c r="C373">
        <v>36.587614740835697</v>
      </c>
      <c r="D373">
        <v>38.719298803100997</v>
      </c>
      <c r="E373">
        <v>36.959738307750101</v>
      </c>
      <c r="F373">
        <v>38.792130281434602</v>
      </c>
      <c r="G373">
        <v>36.650736062702599</v>
      </c>
      <c r="H373">
        <v>37.232910601568101</v>
      </c>
      <c r="I373">
        <v>37.931513049379802</v>
      </c>
      <c r="J373">
        <v>37.654481932805403</v>
      </c>
    </row>
    <row r="374" spans="1:10" x14ac:dyDescent="0.2">
      <c r="A374">
        <v>38.658382549604703</v>
      </c>
      <c r="B374">
        <v>39.342376710726299</v>
      </c>
      <c r="C374">
        <v>39.345994853525902</v>
      </c>
      <c r="D374">
        <v>41.449034861408002</v>
      </c>
      <c r="E374">
        <v>39.679560016976801</v>
      </c>
      <c r="F374">
        <v>41.5082957509007</v>
      </c>
      <c r="G374">
        <v>39.373381193321102</v>
      </c>
      <c r="H374">
        <v>39.954861035375401</v>
      </c>
      <c r="I374">
        <v>40.581332965749901</v>
      </c>
      <c r="J374">
        <v>40.3010333071378</v>
      </c>
    </row>
    <row r="375" spans="1:10" x14ac:dyDescent="0.2">
      <c r="A375">
        <v>41.387126006878603</v>
      </c>
      <c r="B375">
        <v>42.282948010267198</v>
      </c>
      <c r="C375">
        <v>42.210168135888097</v>
      </c>
      <c r="D375">
        <v>44.6565585075409</v>
      </c>
      <c r="E375">
        <v>42.527281996487098</v>
      </c>
      <c r="F375">
        <v>44.650458333293798</v>
      </c>
      <c r="G375">
        <v>42.0960674910744</v>
      </c>
      <c r="H375">
        <v>42.775280664581899</v>
      </c>
      <c r="I375">
        <v>43.609720612980603</v>
      </c>
      <c r="J375">
        <v>43.272601457751499</v>
      </c>
    </row>
    <row r="376" spans="1:10" x14ac:dyDescent="0.2">
      <c r="A376">
        <v>44.586096619707497</v>
      </c>
      <c r="B376">
        <v>45.484082861551499</v>
      </c>
      <c r="C376">
        <v>45.415286656246302</v>
      </c>
      <c r="D376">
        <v>47.750394789532201</v>
      </c>
      <c r="E376">
        <v>45.6839696836145</v>
      </c>
      <c r="F376">
        <v>47.729299285901803</v>
      </c>
      <c r="G376">
        <v>45.304879799014103</v>
      </c>
      <c r="H376">
        <v>45.924074536354098</v>
      </c>
      <c r="I376">
        <v>46.571901371528298</v>
      </c>
      <c r="J376">
        <v>46.254599043880297</v>
      </c>
    </row>
    <row r="377" spans="1:10" x14ac:dyDescent="0.2">
      <c r="A377">
        <v>47.485562911534601</v>
      </c>
      <c r="B377">
        <v>48.971593729803999</v>
      </c>
      <c r="C377">
        <v>48.832004931026198</v>
      </c>
      <c r="D377">
        <v>51.980498989045302</v>
      </c>
      <c r="E377">
        <v>49.1676227744843</v>
      </c>
      <c r="F377">
        <v>51.893200524627296</v>
      </c>
      <c r="G377">
        <v>48.417079800085702</v>
      </c>
      <c r="H377">
        <v>49.3094911737901</v>
      </c>
      <c r="I377">
        <v>50.643316920895302</v>
      </c>
      <c r="J377">
        <v>50.154694453812603</v>
      </c>
    </row>
    <row r="378" spans="1:10" x14ac:dyDescent="0.2">
      <c r="A378">
        <v>51.807502640064797</v>
      </c>
      <c r="B378">
        <v>52.456216319489101</v>
      </c>
      <c r="C378">
        <v>53.176057300775099</v>
      </c>
      <c r="D378">
        <v>52.416276093396199</v>
      </c>
      <c r="E378">
        <v>53.454535689247699</v>
      </c>
      <c r="F378">
        <v>53.280658697786698</v>
      </c>
      <c r="G378">
        <v>52.683557134448499</v>
      </c>
      <c r="H378">
        <v>53.071850742665397</v>
      </c>
      <c r="I378">
        <v>53.6263637960718</v>
      </c>
      <c r="J378">
        <v>53.502788617261999</v>
      </c>
    </row>
    <row r="379" spans="1:10" x14ac:dyDescent="0.2">
      <c r="A379">
        <v>51.629638362374102</v>
      </c>
      <c r="B379">
        <v>48.993713855667401</v>
      </c>
      <c r="C379">
        <v>50.365040028679601</v>
      </c>
      <c r="D379">
        <v>46.2586896295823</v>
      </c>
      <c r="E379">
        <v>50.250055520137401</v>
      </c>
      <c r="F379">
        <v>47.398691875172403</v>
      </c>
      <c r="G379">
        <v>51.829971906054297</v>
      </c>
      <c r="H379">
        <v>49.924599232534398</v>
      </c>
      <c r="I379">
        <v>48.483012407145999</v>
      </c>
      <c r="J379">
        <v>48.788624362084597</v>
      </c>
    </row>
    <row r="380" spans="1:10" x14ac:dyDescent="0.2">
      <c r="A380">
        <v>45.340620554701701</v>
      </c>
      <c r="B380">
        <v>42.8468673271081</v>
      </c>
      <c r="C380">
        <v>43.970693467810797</v>
      </c>
      <c r="D380">
        <v>40.977626443671497</v>
      </c>
      <c r="E380">
        <v>43.854212068523701</v>
      </c>
      <c r="F380">
        <v>41.8146281214403</v>
      </c>
      <c r="G380">
        <v>45.346258393574701</v>
      </c>
      <c r="H380">
        <v>43.553934701587401</v>
      </c>
      <c r="I380">
        <v>42.564287318337797</v>
      </c>
      <c r="J380">
        <v>42.7769101625763</v>
      </c>
    </row>
    <row r="381" spans="1:10" x14ac:dyDescent="0.2">
      <c r="A381">
        <v>40.326389921020699</v>
      </c>
      <c r="B381">
        <v>38.296755121713097</v>
      </c>
      <c r="C381">
        <v>39.257447804018</v>
      </c>
      <c r="D381">
        <v>36.520148766970799</v>
      </c>
      <c r="E381">
        <v>39.138102206377198</v>
      </c>
      <c r="F381">
        <v>37.270151182364103</v>
      </c>
      <c r="G381">
        <v>40.315787297284203</v>
      </c>
      <c r="H381">
        <v>38.873244280559</v>
      </c>
      <c r="I381">
        <v>37.951518546715803</v>
      </c>
      <c r="J381">
        <v>38.144907779695501</v>
      </c>
    </row>
    <row r="382" spans="1:10" x14ac:dyDescent="0.2">
      <c r="A382">
        <v>35.9663458822967</v>
      </c>
      <c r="B382">
        <v>34.2315114155628</v>
      </c>
      <c r="C382">
        <v>35.028582909407199</v>
      </c>
      <c r="D382">
        <v>32.844344554161403</v>
      </c>
      <c r="E382">
        <v>34.923302836099701</v>
      </c>
      <c r="F382">
        <v>33.471258412538802</v>
      </c>
      <c r="G382">
        <v>35.924431795644303</v>
      </c>
      <c r="H382">
        <v>34.692346357141801</v>
      </c>
      <c r="I382">
        <v>34.002512439584201</v>
      </c>
      <c r="J382">
        <v>34.127492516861302</v>
      </c>
    </row>
    <row r="383" spans="1:10" x14ac:dyDescent="0.2">
      <c r="A383">
        <v>32.437613230386503</v>
      </c>
      <c r="B383">
        <v>30.879801602361098</v>
      </c>
      <c r="C383">
        <v>31.594577523351699</v>
      </c>
      <c r="D383">
        <v>29.5325333838917</v>
      </c>
      <c r="E383">
        <v>31.474497413920101</v>
      </c>
      <c r="F383">
        <v>30.093904807943598</v>
      </c>
      <c r="G383">
        <v>32.3447928057127</v>
      </c>
      <c r="H383">
        <v>31.264691032900998</v>
      </c>
      <c r="I383">
        <v>30.566683220352701</v>
      </c>
      <c r="J383">
        <v>30.693986616914401</v>
      </c>
    </row>
    <row r="384" spans="1:10" x14ac:dyDescent="0.2">
      <c r="A384">
        <v>29.199662036983199</v>
      </c>
      <c r="B384">
        <v>27.837398745496898</v>
      </c>
      <c r="C384">
        <v>28.443745045669701</v>
      </c>
      <c r="D384">
        <v>26.728140625941201</v>
      </c>
      <c r="E384">
        <v>28.329072838675899</v>
      </c>
      <c r="F384">
        <v>27.1920851253442</v>
      </c>
      <c r="G384">
        <v>29.059467254414798</v>
      </c>
      <c r="H384">
        <v>28.11534705048</v>
      </c>
      <c r="I384">
        <v>27.572209034569202</v>
      </c>
      <c r="J384">
        <v>27.662261514980599</v>
      </c>
    </row>
    <row r="385" spans="1:10" x14ac:dyDescent="0.2">
      <c r="A385">
        <v>26.489943685818101</v>
      </c>
      <c r="B385">
        <v>25.226071007132202</v>
      </c>
      <c r="C385">
        <v>25.759344963785001</v>
      </c>
      <c r="D385">
        <v>24.132685986993799</v>
      </c>
      <c r="E385">
        <v>25.648773028125099</v>
      </c>
      <c r="F385">
        <v>24.5533394608454</v>
      </c>
      <c r="G385">
        <v>26.306588315069501</v>
      </c>
      <c r="H385">
        <v>25.4475437304853</v>
      </c>
      <c r="I385">
        <v>24.900349082748299</v>
      </c>
      <c r="J385">
        <v>25.000196635370301</v>
      </c>
    </row>
    <row r="386" spans="1:10" x14ac:dyDescent="0.2">
      <c r="A386">
        <v>23.950892321150601</v>
      </c>
      <c r="B386">
        <v>22.818443142864801</v>
      </c>
      <c r="C386">
        <v>23.288251218596201</v>
      </c>
      <c r="D386">
        <v>21.888714344408498</v>
      </c>
      <c r="E386">
        <v>23.161125890585801</v>
      </c>
      <c r="F386">
        <v>22.251129281811401</v>
      </c>
      <c r="G386">
        <v>23.732237411590202</v>
      </c>
      <c r="H386">
        <v>22.9711233486222</v>
      </c>
      <c r="I386">
        <v>22.534687917529901</v>
      </c>
      <c r="J386">
        <v>22.6003093058515</v>
      </c>
    </row>
    <row r="387" spans="1:10" x14ac:dyDescent="0.2">
      <c r="A387">
        <v>21.7826978871378</v>
      </c>
      <c r="B387">
        <v>20.7216553432655</v>
      </c>
      <c r="C387">
        <v>21.148724892843799</v>
      </c>
      <c r="D387">
        <v>19.793942015085999</v>
      </c>
      <c r="E387">
        <v>21.007801279875601</v>
      </c>
      <c r="F387">
        <v>20.129247809847499</v>
      </c>
      <c r="G387">
        <v>21.530771430464</v>
      </c>
      <c r="H387">
        <v>20.837243365976001</v>
      </c>
      <c r="I387">
        <v>20.395701566860701</v>
      </c>
      <c r="J387">
        <v>20.471557854790401</v>
      </c>
    </row>
    <row r="388" spans="1:10" x14ac:dyDescent="0.2">
      <c r="A388">
        <v>19.7395742588802</v>
      </c>
      <c r="B388">
        <v>18.775487518665301</v>
      </c>
      <c r="C388">
        <v>19.136538989668999</v>
      </c>
      <c r="D388">
        <v>17.994152949721698</v>
      </c>
      <c r="E388">
        <v>19.0145457502631</v>
      </c>
      <c r="F388">
        <v>18.279460401044702</v>
      </c>
      <c r="G388">
        <v>19.460651258978402</v>
      </c>
      <c r="H388">
        <v>18.850750908448902</v>
      </c>
      <c r="I388">
        <v>18.495466147601999</v>
      </c>
      <c r="J388">
        <v>18.5493810733774</v>
      </c>
    </row>
    <row r="389" spans="1:10" x14ac:dyDescent="0.2">
      <c r="A389">
        <v>17.9737875105982</v>
      </c>
      <c r="B389">
        <v>17.062946969991899</v>
      </c>
      <c r="C389">
        <v>17.401643467127499</v>
      </c>
      <c r="D389">
        <v>16.295420528323199</v>
      </c>
      <c r="E389">
        <v>17.2765369432095</v>
      </c>
      <c r="F389">
        <v>16.5700160599622</v>
      </c>
      <c r="G389">
        <v>17.698379360395698</v>
      </c>
      <c r="H389">
        <v>17.1368575731329</v>
      </c>
      <c r="I389">
        <v>16.774196324979599</v>
      </c>
      <c r="J389">
        <v>16.841576429550798</v>
      </c>
    </row>
    <row r="390" spans="1:10" x14ac:dyDescent="0.2">
      <c r="A390">
        <v>16.286121106880799</v>
      </c>
      <c r="B390">
        <v>15.4711519451886</v>
      </c>
      <c r="C390">
        <v>15.771208708523201</v>
      </c>
      <c r="D390">
        <v>14.8279996441387</v>
      </c>
      <c r="E390">
        <v>15.6586692126742</v>
      </c>
      <c r="F390">
        <v>15.0688665212532</v>
      </c>
      <c r="G390">
        <v>16.023439774661899</v>
      </c>
      <c r="H390">
        <v>15.5263489834979</v>
      </c>
      <c r="I390">
        <v>15.2425290187548</v>
      </c>
      <c r="J390">
        <v>15.297921902814201</v>
      </c>
    </row>
    <row r="391" spans="1:10" x14ac:dyDescent="0.2">
      <c r="A391">
        <v>14.834083837120399</v>
      </c>
      <c r="B391">
        <v>14.074995078773201</v>
      </c>
      <c r="C391">
        <v>14.3533263052161</v>
      </c>
      <c r="D391">
        <v>13.4460589761579</v>
      </c>
      <c r="E391">
        <v>14.247763591125899</v>
      </c>
      <c r="F391">
        <v>13.679844735591001</v>
      </c>
      <c r="G391">
        <v>14.5935192202615</v>
      </c>
      <c r="H391">
        <v>14.1386585245698</v>
      </c>
      <c r="I391">
        <v>13.846952933261401</v>
      </c>
      <c r="J391">
        <v>13.9070519855733</v>
      </c>
    </row>
    <row r="392" spans="1:10" x14ac:dyDescent="0.2">
      <c r="A392">
        <v>13.4484426634748</v>
      </c>
      <c r="B392">
        <v>12.763104368554499</v>
      </c>
      <c r="C392">
        <v>13.0201324449824</v>
      </c>
      <c r="D392">
        <v>12.250881490111199</v>
      </c>
      <c r="E392">
        <v>12.931818641422501</v>
      </c>
      <c r="F392">
        <v>12.4558517097253</v>
      </c>
      <c r="G392">
        <v>13.238461015457499</v>
      </c>
      <c r="H392">
        <v>12.836868036081899</v>
      </c>
      <c r="I392">
        <v>12.6082212492647</v>
      </c>
      <c r="J392">
        <v>12.6382693748342</v>
      </c>
    </row>
    <row r="393" spans="1:10" x14ac:dyDescent="0.2">
      <c r="A393">
        <v>12.2521758959825</v>
      </c>
      <c r="B393">
        <v>11.610335130097001</v>
      </c>
      <c r="C393">
        <v>11.853077958297</v>
      </c>
      <c r="D393">
        <v>11.1056864974099</v>
      </c>
      <c r="E393">
        <v>11.771956606082201</v>
      </c>
      <c r="F393">
        <v>11.3139745044361</v>
      </c>
      <c r="G393">
        <v>12.0715433252638</v>
      </c>
      <c r="H393">
        <v>11.6942577139638</v>
      </c>
      <c r="I393">
        <v>11.4530036234944</v>
      </c>
      <c r="J393">
        <v>11.4906632220943</v>
      </c>
    </row>
    <row r="394" spans="1:10" x14ac:dyDescent="0.2">
      <c r="A394">
        <v>11.098479468992499</v>
      </c>
      <c r="B394">
        <v>10.527731858700101</v>
      </c>
      <c r="C394">
        <v>10.750338897095901</v>
      </c>
      <c r="D394">
        <v>10.123151995949399</v>
      </c>
      <c r="E394">
        <v>10.694670786786499</v>
      </c>
      <c r="F394">
        <v>10.301235855535699</v>
      </c>
      <c r="G394">
        <v>10.9470443680539</v>
      </c>
      <c r="H394">
        <v>10.6160115395388</v>
      </c>
      <c r="I394">
        <v>10.4217403307439</v>
      </c>
      <c r="J394">
        <v>10.451457523376799</v>
      </c>
    </row>
    <row r="395" spans="1:10" x14ac:dyDescent="0.2">
      <c r="A395">
        <v>10.096471882440399</v>
      </c>
      <c r="B395">
        <v>9.5677820629239196</v>
      </c>
      <c r="C395">
        <v>9.7808826709596293</v>
      </c>
      <c r="D395">
        <v>9.1794318067521097</v>
      </c>
      <c r="E395">
        <v>9.7431209678877497</v>
      </c>
      <c r="F395">
        <v>9.3542799438134292</v>
      </c>
      <c r="G395">
        <v>9.9859648209033995</v>
      </c>
      <c r="H395">
        <v>9.67592108306944</v>
      </c>
      <c r="I395">
        <v>9.4739865477384893</v>
      </c>
      <c r="J395">
        <v>9.5110916167342605</v>
      </c>
    </row>
    <row r="396" spans="1:10" x14ac:dyDescent="0.2">
      <c r="A396">
        <v>9.1355742479174502</v>
      </c>
      <c r="B396">
        <v>8.6756948756461103</v>
      </c>
      <c r="C396">
        <v>8.8767486990376092</v>
      </c>
      <c r="D396">
        <v>8.3624936390955007</v>
      </c>
      <c r="E396">
        <v>8.8389651855017508</v>
      </c>
      <c r="F396">
        <v>8.5261487600053592</v>
      </c>
      <c r="G396">
        <v>9.05621990146863</v>
      </c>
      <c r="H396">
        <v>8.7817255553088192</v>
      </c>
      <c r="I396">
        <v>8.6255390706536108</v>
      </c>
      <c r="J396">
        <v>8.6490188246584498</v>
      </c>
    </row>
    <row r="397" spans="1:10" x14ac:dyDescent="0.2">
      <c r="A397">
        <v>8.3159065425700902</v>
      </c>
      <c r="B397">
        <v>7.8957987137460997</v>
      </c>
      <c r="C397">
        <v>8.0829323818269891</v>
      </c>
      <c r="D397">
        <v>7.5893660759611699</v>
      </c>
      <c r="E397">
        <v>8.0561807870359008</v>
      </c>
      <c r="F397">
        <v>7.7505843839009803</v>
      </c>
      <c r="G397">
        <v>8.2619111814467505</v>
      </c>
      <c r="H397">
        <v>8.0097644705114508</v>
      </c>
      <c r="I397">
        <v>7.84478106078598</v>
      </c>
      <c r="J397">
        <v>7.8768698870214804</v>
      </c>
    </row>
    <row r="398" spans="1:10" x14ac:dyDescent="0.2">
      <c r="A398">
        <v>7.5244516063606701</v>
      </c>
      <c r="B398">
        <v>7.1541269886585503</v>
      </c>
      <c r="C398">
        <v>7.3360519720172999</v>
      </c>
      <c r="D398">
        <v>6.9221178732286397</v>
      </c>
      <c r="E398">
        <v>7.3222640489600002</v>
      </c>
      <c r="F398">
        <v>7.0677998835521496</v>
      </c>
      <c r="G398">
        <v>7.5033511647778299</v>
      </c>
      <c r="H398">
        <v>7.2798626516342901</v>
      </c>
      <c r="I398">
        <v>7.1545202581377101</v>
      </c>
      <c r="J398">
        <v>7.1730671297168698</v>
      </c>
    </row>
    <row r="399" spans="1:10" x14ac:dyDescent="0.2">
      <c r="A399">
        <v>6.8318170201984501</v>
      </c>
      <c r="B399">
        <v>6.49872456065824</v>
      </c>
      <c r="C399">
        <v>6.6781646166973401</v>
      </c>
      <c r="D399">
        <v>6.26574490290254</v>
      </c>
      <c r="E399">
        <v>6.6638614864111601</v>
      </c>
      <c r="F399">
        <v>6.4116031326730099</v>
      </c>
      <c r="G399">
        <v>6.8462493248386602</v>
      </c>
      <c r="H399">
        <v>6.6351240955530297</v>
      </c>
      <c r="I399">
        <v>6.4975591460149502</v>
      </c>
      <c r="J399">
        <v>6.5257663595159796</v>
      </c>
    </row>
    <row r="400" spans="1:10" x14ac:dyDescent="0.2">
      <c r="A400">
        <v>6.1611706248592704</v>
      </c>
      <c r="B400">
        <v>5.8739538806029099</v>
      </c>
      <c r="C400">
        <v>6.0406671330138604</v>
      </c>
      <c r="D400">
        <v>5.6853114277347796</v>
      </c>
      <c r="E400">
        <v>6.0379550260244796</v>
      </c>
      <c r="F400">
        <v>5.8292295981698201</v>
      </c>
      <c r="G400">
        <v>6.2044131973269003</v>
      </c>
      <c r="H400">
        <v>6.0128371642095502</v>
      </c>
      <c r="I400">
        <v>5.9040639361642402</v>
      </c>
      <c r="J400">
        <v>5.9293466975905398</v>
      </c>
    </row>
    <row r="401" spans="1:10" x14ac:dyDescent="0.2">
      <c r="A401">
        <v>5.5754520003649599</v>
      </c>
      <c r="B401">
        <v>5.3085972617178401</v>
      </c>
      <c r="C401">
        <v>5.4781581852946601</v>
      </c>
      <c r="D401">
        <v>5.1296980697463104</v>
      </c>
      <c r="E401">
        <v>5.4798423177358302</v>
      </c>
      <c r="F401">
        <v>5.2645562565481496</v>
      </c>
      <c r="G401">
        <v>5.6402445978565101</v>
      </c>
      <c r="H401">
        <v>5.45446403468139</v>
      </c>
      <c r="I401">
        <v>5.3448733993767004</v>
      </c>
      <c r="J401">
        <v>5.3715730856576602</v>
      </c>
    </row>
    <row r="402" spans="1:10" x14ac:dyDescent="0.2">
      <c r="A402">
        <v>5.0092932552631497</v>
      </c>
      <c r="B402">
        <v>4.7969706295157204</v>
      </c>
      <c r="C402">
        <v>4.9496543906534196</v>
      </c>
      <c r="D402">
        <v>4.6695467298905999</v>
      </c>
      <c r="E402">
        <v>4.9553481312363497</v>
      </c>
      <c r="F402">
        <v>4.79350953309988</v>
      </c>
      <c r="G402">
        <v>5.0909687133542896</v>
      </c>
      <c r="H402">
        <v>4.9379909742523003</v>
      </c>
      <c r="I402">
        <v>4.8595693948717997</v>
      </c>
      <c r="J402">
        <v>4.87816937340998</v>
      </c>
    </row>
    <row r="403" spans="1:10" x14ac:dyDescent="0.2">
      <c r="A403">
        <v>4.5470708579858403</v>
      </c>
      <c r="B403">
        <v>4.3476026542725696</v>
      </c>
      <c r="C403">
        <v>4.4940523485348898</v>
      </c>
      <c r="D403">
        <v>4.2077499412573296</v>
      </c>
      <c r="E403">
        <v>4.5083231826845998</v>
      </c>
      <c r="F403">
        <v>4.3341920425881399</v>
      </c>
      <c r="G403">
        <v>4.64169183788007</v>
      </c>
      <c r="H403">
        <v>4.4976922124023702</v>
      </c>
      <c r="I403">
        <v>4.4043900118695003</v>
      </c>
      <c r="J403">
        <v>4.4274227610651797</v>
      </c>
    </row>
    <row r="404" spans="1:10" x14ac:dyDescent="0.2">
      <c r="A404">
        <v>4.08262839026942</v>
      </c>
      <c r="B404">
        <v>3.9065273631945798</v>
      </c>
      <c r="C404">
        <v>4.0463956608825598</v>
      </c>
      <c r="D404">
        <v>3.8158756100996798</v>
      </c>
      <c r="E404">
        <v>4.0685097368066296</v>
      </c>
      <c r="F404">
        <v>3.9312341341457402</v>
      </c>
      <c r="G404">
        <v>4.1885730297919004</v>
      </c>
      <c r="H404">
        <v>4.05822173799592</v>
      </c>
      <c r="I404">
        <v>3.9890192864404601</v>
      </c>
      <c r="J404">
        <v>4.0037827908277004</v>
      </c>
    </row>
    <row r="405" spans="1:10" x14ac:dyDescent="0.2">
      <c r="A405">
        <v>3.6877121969123299</v>
      </c>
      <c r="B405">
        <v>3.5206523871756898</v>
      </c>
      <c r="C405">
        <v>3.6579023921295999</v>
      </c>
      <c r="D405">
        <v>3.4109526058491202</v>
      </c>
      <c r="E405">
        <v>3.6799262373386101</v>
      </c>
      <c r="F405">
        <v>3.52865663135815</v>
      </c>
      <c r="G405">
        <v>3.8027711859166602</v>
      </c>
      <c r="H405">
        <v>3.6707165860736901</v>
      </c>
      <c r="I405">
        <v>3.5889692308318399</v>
      </c>
      <c r="J405">
        <v>3.61179821847827</v>
      </c>
    </row>
    <row r="406" spans="1:10" x14ac:dyDescent="0.2">
      <c r="A406">
        <v>3.2830460694709198</v>
      </c>
      <c r="B406">
        <v>3.1424563237932199</v>
      </c>
      <c r="C406">
        <v>3.2735982667074901</v>
      </c>
      <c r="D406">
        <v>3.06924783377384</v>
      </c>
      <c r="E406">
        <v>3.29412533081531</v>
      </c>
      <c r="F406">
        <v>3.17303595270289</v>
      </c>
      <c r="G406">
        <v>3.4002990370941499</v>
      </c>
      <c r="H406">
        <v>3.2887496836333399</v>
      </c>
      <c r="I406">
        <v>3.2257908985034001</v>
      </c>
      <c r="J406">
        <v>3.2428597254523499</v>
      </c>
    </row>
    <row r="407" spans="1:10" x14ac:dyDescent="0.2">
      <c r="A407">
        <v>2.9366898978776201</v>
      </c>
      <c r="B407">
        <v>2.8020475875683699</v>
      </c>
      <c r="C407">
        <v>2.9317975964786198</v>
      </c>
      <c r="D407">
        <v>2.71484347559571</v>
      </c>
      <c r="E407">
        <v>2.9499577947699902</v>
      </c>
      <c r="F407">
        <v>2.8215387863301702</v>
      </c>
      <c r="G407">
        <v>3.0598612332889501</v>
      </c>
      <c r="H407">
        <v>2.9495391389075301</v>
      </c>
      <c r="I407">
        <v>2.8753222280447002</v>
      </c>
      <c r="J407">
        <v>2.8964156514553299</v>
      </c>
    </row>
    <row r="408" spans="1:10" x14ac:dyDescent="0.2">
      <c r="A408">
        <v>2.5863567305500901</v>
      </c>
      <c r="B408">
        <v>2.4698828361351599</v>
      </c>
      <c r="C408">
        <v>2.5850135035919499</v>
      </c>
      <c r="D408">
        <v>2.4185438232571199</v>
      </c>
      <c r="E408">
        <v>2.6152434326679201</v>
      </c>
      <c r="F408">
        <v>2.5100097870093401</v>
      </c>
      <c r="G408">
        <v>2.7099295658003002</v>
      </c>
      <c r="H408">
        <v>2.6132496484288099</v>
      </c>
      <c r="I408">
        <v>2.5604824759850402</v>
      </c>
      <c r="J408">
        <v>2.5738634692604601</v>
      </c>
    </row>
    <row r="409" spans="1:10" x14ac:dyDescent="0.2">
      <c r="A409">
        <v>2.2918545853931702</v>
      </c>
      <c r="B409">
        <v>2.1809815766956802</v>
      </c>
      <c r="C409">
        <v>2.2952877017364601</v>
      </c>
      <c r="D409">
        <v>2.1160070258805002</v>
      </c>
      <c r="E409">
        <v>2.3206195518930901</v>
      </c>
      <c r="F409">
        <v>2.20459901468561</v>
      </c>
      <c r="G409">
        <v>2.4162991220319201</v>
      </c>
      <c r="H409">
        <v>2.32238892828429</v>
      </c>
      <c r="I409">
        <v>2.2538261995736399</v>
      </c>
      <c r="J409">
        <v>2.2743051835345498</v>
      </c>
    </row>
    <row r="410" spans="1:10" x14ac:dyDescent="0.2">
      <c r="A410">
        <v>1.98725792776584</v>
      </c>
      <c r="B410">
        <v>1.8927621179471099</v>
      </c>
      <c r="C410">
        <v>2.0013075185316098</v>
      </c>
      <c r="D410">
        <v>1.85359485046608</v>
      </c>
      <c r="E410">
        <v>2.0284680442146201</v>
      </c>
      <c r="F410">
        <v>1.9361409731486201</v>
      </c>
      <c r="G410">
        <v>2.1139993978686502</v>
      </c>
      <c r="H410">
        <v>2.0267979097205</v>
      </c>
      <c r="I410">
        <v>1.97884180485203</v>
      </c>
      <c r="J410">
        <v>1.99248589413953</v>
      </c>
    </row>
    <row r="411" spans="1:10" x14ac:dyDescent="0.2">
      <c r="A411">
        <v>1.73538759818334</v>
      </c>
      <c r="B411">
        <v>1.6445565021838999</v>
      </c>
      <c r="C411">
        <v>1.7434621783522799</v>
      </c>
      <c r="D411">
        <v>1.58799981977307</v>
      </c>
      <c r="E411">
        <v>1.76925769207954</v>
      </c>
      <c r="F411">
        <v>1.67331135337793</v>
      </c>
      <c r="G411">
        <v>1.8581667517536999</v>
      </c>
      <c r="H411">
        <v>1.77514427858306</v>
      </c>
      <c r="I411">
        <v>1.7110400093836999</v>
      </c>
      <c r="J411">
        <v>1.7308313887023301</v>
      </c>
    </row>
    <row r="412" spans="1:10" x14ac:dyDescent="0.2">
      <c r="A412">
        <v>1.4742434783943199</v>
      </c>
      <c r="B412">
        <v>1.4016523774710601</v>
      </c>
      <c r="C412">
        <v>1.49462991643989</v>
      </c>
      <c r="D412">
        <v>1.3722901985634</v>
      </c>
      <c r="E412">
        <v>1.5175865579174801</v>
      </c>
      <c r="F412">
        <v>1.44733336243998</v>
      </c>
      <c r="G412">
        <v>1.5936067666374401</v>
      </c>
      <c r="H412">
        <v>1.5279542834232001</v>
      </c>
      <c r="I412">
        <v>1.4821829349714799</v>
      </c>
      <c r="J412">
        <v>1.4915913809055701</v>
      </c>
    </row>
    <row r="413" spans="1:10" x14ac:dyDescent="0.2">
      <c r="A413">
        <v>1.26439662217638</v>
      </c>
      <c r="B413">
        <v>1.1888193654603201</v>
      </c>
      <c r="C413">
        <v>1.28253181966017</v>
      </c>
      <c r="D413">
        <v>1.1463225665310099</v>
      </c>
      <c r="E413">
        <v>1.3058347724039401</v>
      </c>
      <c r="F413">
        <v>1.22246437704651</v>
      </c>
      <c r="G413">
        <v>1.3799504761871999</v>
      </c>
      <c r="H413">
        <v>1.30775486550827</v>
      </c>
      <c r="I413">
        <v>1.2584673612602799</v>
      </c>
      <c r="J413">
        <v>1.27674025422069</v>
      </c>
    </row>
    <row r="414" spans="1:10" x14ac:dyDescent="0.2">
      <c r="A414">
        <v>1.0424189695942101</v>
      </c>
      <c r="B414">
        <v>0.98603256409183704</v>
      </c>
      <c r="C414">
        <v>1.0692774040652799</v>
      </c>
      <c r="D414">
        <v>0.96315458991016101</v>
      </c>
      <c r="E414">
        <v>1.08977571425492</v>
      </c>
      <c r="F414">
        <v>1.0317085134942501</v>
      </c>
      <c r="G414">
        <v>1.1579659885792599</v>
      </c>
      <c r="H414">
        <v>1.0947826238640599</v>
      </c>
      <c r="I414">
        <v>1.0589105776143</v>
      </c>
      <c r="J414">
        <v>1.0701474708127301</v>
      </c>
    </row>
    <row r="415" spans="1:10" x14ac:dyDescent="0.2">
      <c r="A415">
        <v>0.86580276165430903</v>
      </c>
      <c r="B415">
        <v>0.80993561758248001</v>
      </c>
      <c r="C415">
        <v>0.88749568136372103</v>
      </c>
      <c r="D415">
        <v>0.77480022501974699</v>
      </c>
      <c r="E415">
        <v>0.91052469474111397</v>
      </c>
      <c r="F415">
        <v>0.84125205385006097</v>
      </c>
      <c r="G415">
        <v>0.97394398383485903</v>
      </c>
      <c r="H415">
        <v>0.91455463181581997</v>
      </c>
      <c r="I415">
        <v>0.87114454345636805</v>
      </c>
      <c r="J415">
        <v>0.88299741239795504</v>
      </c>
    </row>
    <row r="416" spans="1:10" x14ac:dyDescent="0.2">
      <c r="A416">
        <v>0.68551961203059397</v>
      </c>
      <c r="B416">
        <v>0.64520999458043304</v>
      </c>
      <c r="C416">
        <v>0.71301887710359602</v>
      </c>
      <c r="D416">
        <v>0.63191905947778604</v>
      </c>
      <c r="E416">
        <v>0.73119242133120099</v>
      </c>
      <c r="F416">
        <v>0.68482703717666904</v>
      </c>
      <c r="G416">
        <v>0.78425109293527895</v>
      </c>
      <c r="H416">
        <v>0.73324355761686999</v>
      </c>
      <c r="I416">
        <v>0.71013345073280798</v>
      </c>
      <c r="J416">
        <v>0.71569536319813698</v>
      </c>
    </row>
    <row r="417" spans="1:10" x14ac:dyDescent="0.2">
      <c r="A417">
        <v>0.54937613841012101</v>
      </c>
      <c r="B417">
        <v>0.50601059032880802</v>
      </c>
      <c r="C417">
        <v>0.56783486490958601</v>
      </c>
      <c r="D417">
        <v>0.47495555442877302</v>
      </c>
      <c r="E417">
        <v>0.58702963366555405</v>
      </c>
      <c r="F417">
        <v>0.53304274759075598</v>
      </c>
      <c r="G417">
        <v>0.64350824440137</v>
      </c>
      <c r="H417">
        <v>0.59216954760780804</v>
      </c>
      <c r="I417">
        <v>0.55569236057489302</v>
      </c>
      <c r="J417">
        <v>0.56813140326385303</v>
      </c>
    </row>
    <row r="418" spans="1:10" x14ac:dyDescent="0.2">
      <c r="A418">
        <v>0.40259966380561801</v>
      </c>
      <c r="B418">
        <v>0.37328111414411003</v>
      </c>
      <c r="C418">
        <v>0.42181512621603101</v>
      </c>
      <c r="D418">
        <v>0.36328156141126899</v>
      </c>
      <c r="E418">
        <v>0.44676195660199602</v>
      </c>
      <c r="F418">
        <v>0.41405690466342099</v>
      </c>
      <c r="G418">
        <v>0.48713429169703598</v>
      </c>
      <c r="H418">
        <v>0.45086753701693599</v>
      </c>
      <c r="I418">
        <v>0.42646909967743901</v>
      </c>
      <c r="J418">
        <v>0.43475599492831002</v>
      </c>
    </row>
    <row r="419" spans="1:10" x14ac:dyDescent="0.2">
      <c r="A419">
        <v>0.30330685526853701</v>
      </c>
      <c r="B419">
        <v>0.27061599444776002</v>
      </c>
      <c r="C419">
        <v>0.32030904195034099</v>
      </c>
      <c r="D419">
        <v>0.24742267660994</v>
      </c>
      <c r="E419">
        <v>0.33662372743277003</v>
      </c>
      <c r="F419">
        <v>0.29232844492969901</v>
      </c>
      <c r="G419">
        <v>0.37728047409722898</v>
      </c>
      <c r="H419">
        <v>0.34227610681915899</v>
      </c>
      <c r="I419">
        <v>0.30656761849016201</v>
      </c>
      <c r="J419">
        <v>0.32131853325627402</v>
      </c>
    </row>
    <row r="420" spans="1:10" x14ac:dyDescent="0.2">
      <c r="A420">
        <v>0.199958970854415</v>
      </c>
      <c r="B420">
        <v>0.18043814390701601</v>
      </c>
      <c r="C420">
        <v>0.22080372188288</v>
      </c>
      <c r="D420">
        <v>0.167761160973491</v>
      </c>
      <c r="E420">
        <v>0.22986812241263099</v>
      </c>
      <c r="F420">
        <v>0.205560718981879</v>
      </c>
      <c r="G420">
        <v>0.26196062439025097</v>
      </c>
      <c r="H420">
        <v>0.235908468118188</v>
      </c>
      <c r="I420">
        <v>0.21658617760448301</v>
      </c>
      <c r="J420">
        <v>0.222719926542358</v>
      </c>
    </row>
    <row r="421" spans="1:10" x14ac:dyDescent="0.2">
      <c r="A421">
        <v>0.14447208620105001</v>
      </c>
      <c r="B421">
        <v>0.121492632890215</v>
      </c>
      <c r="C421">
        <v>0.143864476208894</v>
      </c>
      <c r="D421">
        <v>9.6779283851022704E-2</v>
      </c>
      <c r="E421">
        <v>0.152312849280966</v>
      </c>
      <c r="F421">
        <v>0.125295776961757</v>
      </c>
      <c r="G421">
        <v>0.183106226217293</v>
      </c>
      <c r="H421">
        <v>0.157376541483877</v>
      </c>
      <c r="I421">
        <v>0.128932275384324</v>
      </c>
      <c r="J421">
        <v>0.141927841795498</v>
      </c>
    </row>
    <row r="422" spans="1:10" x14ac:dyDescent="0.2">
      <c r="A422">
        <v>8.2103467198889696E-2</v>
      </c>
      <c r="B422">
        <v>6.7327303412080805E-2</v>
      </c>
      <c r="C422">
        <v>8.5592818859235503E-2</v>
      </c>
      <c r="D422">
        <v>6.0124068476840598E-2</v>
      </c>
      <c r="E422">
        <v>8.3458413812791496E-2</v>
      </c>
      <c r="F422">
        <v>7.7391063434740698E-2</v>
      </c>
      <c r="G422">
        <v>0.103794804418795</v>
      </c>
      <c r="H422">
        <v>8.9006562162503799E-2</v>
      </c>
      <c r="I422">
        <v>7.6981894521978705E-2</v>
      </c>
      <c r="J422">
        <v>7.9205538354258795E-2</v>
      </c>
    </row>
    <row r="423" spans="1:10" x14ac:dyDescent="0.2">
      <c r="A423">
        <v>5.42473792376644E-2</v>
      </c>
      <c r="B423">
        <v>3.6066434105638499E-2</v>
      </c>
      <c r="C423">
        <v>5.3172931816407698E-2</v>
      </c>
      <c r="D423">
        <v>1.28344699801864E-2</v>
      </c>
      <c r="E423">
        <v>5.4600088108434697E-2</v>
      </c>
      <c r="F423">
        <v>3.4379544626723199E-2</v>
      </c>
      <c r="G423">
        <v>6.9919418269564396E-2</v>
      </c>
      <c r="H423">
        <v>5.7315801159804197E-2</v>
      </c>
      <c r="I423">
        <v>3.7219791647892998E-2</v>
      </c>
      <c r="J423">
        <v>4.3454732378407697E-2</v>
      </c>
    </row>
    <row r="424" spans="1:10" x14ac:dyDescent="0.2">
      <c r="A424">
        <v>1.9021296727535698E-2</v>
      </c>
      <c r="B424">
        <v>7.3531045510113599E-3</v>
      </c>
      <c r="C424">
        <v>1.6095288214291899E-2</v>
      </c>
      <c r="D424">
        <v>3.6689970057020601E-3</v>
      </c>
      <c r="E424">
        <v>2.16974386906983E-2</v>
      </c>
      <c r="F424">
        <v>2.0099725834794201E-2</v>
      </c>
      <c r="G424">
        <v>2.6298522485023099E-2</v>
      </c>
      <c r="H424">
        <v>2.5200258419004699E-2</v>
      </c>
      <c r="I424">
        <v>1.2899148435259199E-2</v>
      </c>
      <c r="J424">
        <v>1.89655270511986E-2</v>
      </c>
    </row>
    <row r="425" spans="1:10" x14ac:dyDescent="0.2">
      <c r="A425">
        <v>1.4871508878799299E-2</v>
      </c>
      <c r="B425">
        <v>4.1065774667841601E-3</v>
      </c>
      <c r="C425">
        <v>7.2241835597941003E-3</v>
      </c>
      <c r="D425">
        <v>-1.47004313503191E-2</v>
      </c>
      <c r="E425">
        <v>1.11918257699994E-2</v>
      </c>
      <c r="F425">
        <v>1.1217935203502801E-3</v>
      </c>
      <c r="G425">
        <v>1.86660836128438E-2</v>
      </c>
      <c r="H425">
        <v>1.51587733882533E-2</v>
      </c>
      <c r="I425">
        <v>-3.9232578163315504E-3</v>
      </c>
      <c r="J425">
        <v>4.7719505618677004E-3</v>
      </c>
    </row>
    <row r="426" spans="1:10" x14ac:dyDescent="0.2">
      <c r="A426">
        <v>2.71533646629494E-4</v>
      </c>
      <c r="B426">
        <v>-3.14483876837465E-3</v>
      </c>
      <c r="C426">
        <v>-7.3179789010743897E-3</v>
      </c>
      <c r="D426">
        <v>-8.0101524129340598E-3</v>
      </c>
      <c r="E426">
        <v>-3.4055093713243499E-3</v>
      </c>
      <c r="F426">
        <v>2.34335685647887E-3</v>
      </c>
      <c r="G426">
        <v>-2.09425685208135E-3</v>
      </c>
      <c r="H426">
        <v>-2.5148343448645502E-3</v>
      </c>
      <c r="I426">
        <v>-7.6261428795765997E-3</v>
      </c>
      <c r="J426">
        <v>-4.0066491121030796E-3</v>
      </c>
    </row>
    <row r="427" spans="1:10" x14ac:dyDescent="0.2">
      <c r="A427">
        <v>9.7389139683842999E-3</v>
      </c>
      <c r="B427">
        <v>3.1387253004062999E-3</v>
      </c>
      <c r="C427">
        <v>-2.0920049227361498E-3</v>
      </c>
      <c r="D427">
        <v>-2.0164075999360501E-2</v>
      </c>
      <c r="E427">
        <v>-1.1996188147821601E-3</v>
      </c>
      <c r="F427">
        <v>-3.49353356771727E-3</v>
      </c>
      <c r="G427">
        <v>3.5780946570328999E-3</v>
      </c>
      <c r="H427">
        <v>4.2010686645719596E-3</v>
      </c>
      <c r="I427">
        <v>-1.2089938492476001E-2</v>
      </c>
      <c r="J427">
        <v>-1.1516413274517501E-3</v>
      </c>
    </row>
    <row r="428" spans="1:10" x14ac:dyDescent="0.2">
      <c r="A428">
        <v>-5.1798897736332096E-4</v>
      </c>
      <c r="B428">
        <v>-4.0836789425418296E-3</v>
      </c>
      <c r="C428">
        <v>-4.3323639878507497E-3</v>
      </c>
      <c r="D428">
        <v>-1.0547662239552599E-2</v>
      </c>
      <c r="E428">
        <v>-2.4238662124972999E-3</v>
      </c>
      <c r="F428">
        <v>1.42576525071049E-4</v>
      </c>
      <c r="G428">
        <v>-2.5470702902903402E-3</v>
      </c>
      <c r="H428">
        <v>6.9338899474300603E-4</v>
      </c>
      <c r="I428">
        <v>-7.7886174852456599E-3</v>
      </c>
      <c r="J428">
        <v>-4.7223334543657703E-3</v>
      </c>
    </row>
    <row r="429" spans="1:10" x14ac:dyDescent="0.2">
      <c r="A429">
        <v>1.17452402571097E-2</v>
      </c>
      <c r="B429">
        <v>1.7463435562823401E-4</v>
      </c>
      <c r="C429">
        <v>1.0823772066339301E-3</v>
      </c>
      <c r="D429">
        <v>-2.0868589161679399E-2</v>
      </c>
      <c r="E429">
        <v>-1.48092995853039E-3</v>
      </c>
      <c r="F429">
        <v>-2.8427286635726401E-3</v>
      </c>
      <c r="G429">
        <v>2.9741361965929902E-3</v>
      </c>
      <c r="H429">
        <v>4.9632409956059803E-3</v>
      </c>
      <c r="I429">
        <v>-1.32926200276943E-2</v>
      </c>
      <c r="J429">
        <v>-4.8896502723719398E-3</v>
      </c>
    </row>
    <row r="430" spans="1:10" x14ac:dyDescent="0.2">
      <c r="A430">
        <v>4.4938041865942597E-3</v>
      </c>
      <c r="B430">
        <v>-2.1881123989961901E-3</v>
      </c>
      <c r="C430">
        <v>-4.5663690014202101E-3</v>
      </c>
      <c r="D430">
        <v>-1.17505943940358E-2</v>
      </c>
      <c r="E430">
        <v>-4.5466383708447104E-3</v>
      </c>
      <c r="F430">
        <v>-7.4597658496225103E-4</v>
      </c>
      <c r="G430">
        <v>-4.43782641439186E-3</v>
      </c>
      <c r="H430">
        <v>-3.1756634181978102E-3</v>
      </c>
      <c r="I430">
        <v>-8.6968285711207793E-3</v>
      </c>
      <c r="J430">
        <v>-4.8977459555950903E-3</v>
      </c>
    </row>
    <row r="431" spans="1:10" x14ac:dyDescent="0.2">
      <c r="A431">
        <v>1.00690494727016E-2</v>
      </c>
      <c r="B431">
        <v>4.72551401677453E-4</v>
      </c>
      <c r="C431">
        <v>-1.3630131446960899E-3</v>
      </c>
      <c r="D431">
        <v>-2.00934624167113E-2</v>
      </c>
      <c r="E431">
        <v>1.72144355064608E-3</v>
      </c>
      <c r="F431">
        <v>-3.6805738178852499E-3</v>
      </c>
      <c r="G431">
        <v>4.3175259893437701E-3</v>
      </c>
      <c r="H431">
        <v>3.63224633285142E-3</v>
      </c>
      <c r="I431">
        <v>-1.16984368192236E-2</v>
      </c>
      <c r="J431">
        <v>-1.9857732369649799E-3</v>
      </c>
    </row>
    <row r="432" spans="1:10" x14ac:dyDescent="0.2">
      <c r="A432">
        <v>-3.1262255656132998E-4</v>
      </c>
      <c r="B432">
        <v>-1.87215486301628E-3</v>
      </c>
      <c r="C432">
        <v>-3.0260298097413898E-3</v>
      </c>
      <c r="D432">
        <v>-1.17161359402516E-2</v>
      </c>
      <c r="E432">
        <v>-2.6967379677213998E-3</v>
      </c>
      <c r="F432">
        <v>7.7831316962664497E-4</v>
      </c>
      <c r="G432">
        <v>-4.2456874633844599E-3</v>
      </c>
      <c r="H432">
        <v>-1.4594032110819E-3</v>
      </c>
      <c r="I432">
        <v>-8.1506109207542202E-3</v>
      </c>
      <c r="J432">
        <v>-5.11591233268739E-3</v>
      </c>
    </row>
    <row r="433" spans="1:10" x14ac:dyDescent="0.2">
      <c r="A433">
        <v>8.8796100288484493E-3</v>
      </c>
      <c r="B433">
        <v>1.99953434789399E-3</v>
      </c>
      <c r="C433">
        <v>1.1527587110448901E-3</v>
      </c>
      <c r="D433">
        <v>-1.5887460071488599E-2</v>
      </c>
      <c r="E433">
        <v>1.52287583793413E-3</v>
      </c>
      <c r="F433">
        <v>-4.4514980733222102E-3</v>
      </c>
      <c r="G433">
        <v>4.1883296345017803E-3</v>
      </c>
      <c r="H433">
        <v>2.1602705410886402E-3</v>
      </c>
      <c r="I433">
        <v>-1.2025694270535601E-2</v>
      </c>
      <c r="J433">
        <v>-3.9152972711547999E-3</v>
      </c>
    </row>
    <row r="434" spans="1:10" x14ac:dyDescent="0.2">
      <c r="A434">
        <v>1.2534782356204599E-3</v>
      </c>
      <c r="B434">
        <v>-2.0768712503868702E-3</v>
      </c>
      <c r="C434">
        <v>-5.3974680099668996E-3</v>
      </c>
      <c r="D434">
        <v>-9.2051350199251793E-3</v>
      </c>
      <c r="E434">
        <v>-2.5865104827438798E-3</v>
      </c>
      <c r="F434">
        <v>1.53740245879408E-3</v>
      </c>
      <c r="G434">
        <v>-4.1391451099572997E-3</v>
      </c>
      <c r="H434">
        <v>-2.2287560120966298E-3</v>
      </c>
      <c r="I434">
        <v>-6.0446129967790998E-3</v>
      </c>
      <c r="J434">
        <v>-4.6855674820029201E-3</v>
      </c>
    </row>
    <row r="435" spans="1:10" x14ac:dyDescent="0.2">
      <c r="A435">
        <v>7.3342253343098096E-3</v>
      </c>
      <c r="B435">
        <v>2.2120450133582899E-3</v>
      </c>
      <c r="C435">
        <v>3.9188604914424898E-4</v>
      </c>
      <c r="D435">
        <v>-2.17961836226339E-2</v>
      </c>
      <c r="E435">
        <v>2.36692958539177E-3</v>
      </c>
      <c r="F435">
        <v>-5.8417145186280897E-3</v>
      </c>
      <c r="G435">
        <v>4.0978559244909101E-3</v>
      </c>
      <c r="H435">
        <v>2.2087821257223998E-3</v>
      </c>
      <c r="I435">
        <v>-1.0271625519264501E-2</v>
      </c>
      <c r="J435">
        <v>-2.6137414289697501E-3</v>
      </c>
    </row>
    <row r="436" spans="1:10" x14ac:dyDescent="0.2">
      <c r="A436">
        <v>1.4516110604162701E-3</v>
      </c>
      <c r="B436">
        <v>-4.01582709737585E-3</v>
      </c>
      <c r="C436">
        <v>-9.11212579134342E-3</v>
      </c>
      <c r="D436">
        <v>-1.2226282137429901E-2</v>
      </c>
      <c r="E436">
        <v>-2.4128488380233699E-3</v>
      </c>
      <c r="F436">
        <v>4.9831190807339196E-4</v>
      </c>
      <c r="G436">
        <v>-4.0677490634670596E-3</v>
      </c>
      <c r="H436">
        <v>-2.1300498508071502E-3</v>
      </c>
      <c r="I436">
        <v>-8.5352917695577599E-3</v>
      </c>
      <c r="J436" s="1">
        <v>-6.2075447440533807E-5</v>
      </c>
    </row>
    <row r="437" spans="1:10" x14ac:dyDescent="0.2">
      <c r="A437">
        <v>1.0242152017330201E-2</v>
      </c>
      <c r="B437">
        <v>2.8256860859839197E-4</v>
      </c>
      <c r="C437">
        <v>-1.7360559822460001E-3</v>
      </c>
      <c r="D437">
        <v>-1.79963492518188E-2</v>
      </c>
      <c r="E437">
        <v>2.9727389166207901E-3</v>
      </c>
      <c r="F437">
        <v>-2.3653984496991099E-3</v>
      </c>
      <c r="G437">
        <v>4.0586913997237304E-3</v>
      </c>
      <c r="H437">
        <v>3.80847958846118E-3</v>
      </c>
      <c r="I437">
        <v>-1.17580432150538E-2</v>
      </c>
      <c r="J437">
        <v>-1.67596531717303E-3</v>
      </c>
    </row>
    <row r="438" spans="1:10" x14ac:dyDescent="0.2">
      <c r="A438">
        <v>2.9553733972696099E-3</v>
      </c>
      <c r="B438">
        <v>-3.02766078638698E-3</v>
      </c>
      <c r="C438">
        <v>-7.28099128085771E-3</v>
      </c>
      <c r="D438">
        <v>-1.11006354229861E-2</v>
      </c>
      <c r="E438">
        <v>-1.5964395378657199E-3</v>
      </c>
      <c r="F438">
        <v>-6.89188684921662E-4</v>
      </c>
      <c r="G438">
        <v>-4.1049860945847E-3</v>
      </c>
      <c r="H438">
        <v>-2.2108333806949202E-3</v>
      </c>
      <c r="I438">
        <v>-7.1157349449480801E-3</v>
      </c>
      <c r="J438">
        <v>-8.4511290201551709E-3</v>
      </c>
    </row>
    <row r="439" spans="1:10" x14ac:dyDescent="0.2">
      <c r="A439">
        <v>1.0141143377384899E-2</v>
      </c>
      <c r="B439">
        <v>1.437972450988E-3</v>
      </c>
      <c r="C439">
        <v>5.2905805659795996E-3</v>
      </c>
      <c r="D439">
        <v>-2.08473649623627E-2</v>
      </c>
      <c r="E439">
        <v>-8.4793846820183203E-4</v>
      </c>
      <c r="F439">
        <v>-7.5873319299521102E-3</v>
      </c>
      <c r="G439">
        <v>4.4444381952732899E-3</v>
      </c>
      <c r="H439">
        <v>2.1059275058025202E-3</v>
      </c>
      <c r="I439">
        <v>-1.09007179940236E-2</v>
      </c>
      <c r="J439">
        <v>-3.97027204434032E-3</v>
      </c>
    </row>
    <row r="440" spans="1:10" x14ac:dyDescent="0.2">
      <c r="A440">
        <v>-7.3959308633055401E-4</v>
      </c>
      <c r="B440">
        <v>-1.46631055486707E-3</v>
      </c>
      <c r="C440">
        <v>-4.5112500137054201E-3</v>
      </c>
      <c r="D440">
        <v>-7.4400418997922404E-3</v>
      </c>
      <c r="E440">
        <v>-1.78456481309096E-3</v>
      </c>
      <c r="F440">
        <v>2.13076608122612E-4</v>
      </c>
      <c r="G440">
        <v>-2.37205444769317E-3</v>
      </c>
      <c r="H440">
        <v>-2.0075462255206801E-3</v>
      </c>
      <c r="I440">
        <v>-8.7213992964234408E-3</v>
      </c>
      <c r="J440">
        <v>-4.2287918055818599E-3</v>
      </c>
    </row>
    <row r="441" spans="1:10" x14ac:dyDescent="0.2">
      <c r="A441">
        <v>9.5901705542441804E-3</v>
      </c>
      <c r="B441">
        <v>1.3672036285517E-3</v>
      </c>
      <c r="C441">
        <v>2.1137075692647602E-3</v>
      </c>
      <c r="D441">
        <v>-1.7095537862786302E-2</v>
      </c>
      <c r="E441">
        <v>1.8408247311657001E-3</v>
      </c>
      <c r="F441">
        <v>-6.7261911004491901E-3</v>
      </c>
      <c r="G441">
        <v>3.35948182191301E-3</v>
      </c>
      <c r="H441">
        <v>1.8617958883044999E-3</v>
      </c>
      <c r="I441">
        <v>-1.1381821349707701E-2</v>
      </c>
      <c r="J441">
        <v>-3.8373171755003601E-3</v>
      </c>
    </row>
    <row r="442" spans="1:10" x14ac:dyDescent="0.2">
      <c r="A442">
        <v>-4.1932873369219404E-3</v>
      </c>
      <c r="B442">
        <v>-6.4251496769925402E-4</v>
      </c>
      <c r="C442">
        <v>-4.6989338539970603E-3</v>
      </c>
      <c r="D442">
        <v>-8.6454031786691102E-3</v>
      </c>
      <c r="E442">
        <v>-3.9462693637237296E-3</v>
      </c>
      <c r="F442">
        <v>2.4838179315268701E-3</v>
      </c>
      <c r="G442">
        <v>-3.4578663155034402E-3</v>
      </c>
      <c r="H442">
        <v>-1.4234060032669699E-3</v>
      </c>
      <c r="I442">
        <v>-8.5644487236002705E-3</v>
      </c>
      <c r="J442">
        <v>-2.98123380866921E-3</v>
      </c>
    </row>
    <row r="443" spans="1:10" x14ac:dyDescent="0.2">
      <c r="A443">
        <v>9.6045015470384194E-3</v>
      </c>
      <c r="B443">
        <v>2.8350917877515598E-3</v>
      </c>
      <c r="C443">
        <v>1.1902332799728799E-3</v>
      </c>
      <c r="D443">
        <v>-1.9900399902475802E-2</v>
      </c>
      <c r="E443">
        <v>-1.2283135365967401E-3</v>
      </c>
      <c r="F443">
        <v>-2.4625201029361702E-3</v>
      </c>
      <c r="G443">
        <v>3.4713732734292899E-3</v>
      </c>
      <c r="H443">
        <v>5.0434030844873096E-3</v>
      </c>
      <c r="I443">
        <v>-1.14858551574217E-2</v>
      </c>
      <c r="J443">
        <v>-3.56239936364564E-3</v>
      </c>
    </row>
    <row r="444" spans="1:10" x14ac:dyDescent="0.2">
      <c r="A444">
        <v>4.9753971394581199E-3</v>
      </c>
      <c r="B444">
        <v>-3.3209522682004899E-3</v>
      </c>
      <c r="C444">
        <v>-4.2038959064434498E-3</v>
      </c>
      <c r="D444">
        <v>-1.06422561677973E-2</v>
      </c>
      <c r="E444">
        <v>-3.26995633288911E-3</v>
      </c>
      <c r="F444">
        <v>1.17620389768966E-3</v>
      </c>
      <c r="G444">
        <v>-3.4602128457963399E-3</v>
      </c>
      <c r="H444">
        <v>-2.3383832525984E-3</v>
      </c>
      <c r="I444">
        <v>-8.3801886977311005E-3</v>
      </c>
      <c r="J444">
        <v>-8.5916800455570499E-4</v>
      </c>
    </row>
    <row r="445" spans="1:10" x14ac:dyDescent="0.2">
      <c r="A445">
        <v>8.7045935318721401E-3</v>
      </c>
      <c r="B445">
        <v>-2.7221450678255202E-4</v>
      </c>
      <c r="C445">
        <v>1.2049769246745901E-4</v>
      </c>
      <c r="D445">
        <v>-1.6814081020076001E-2</v>
      </c>
      <c r="E445">
        <v>1.7223709315548599E-3</v>
      </c>
      <c r="F445">
        <v>-3.1114868561873902E-3</v>
      </c>
      <c r="G445">
        <v>3.4394534933769902E-3</v>
      </c>
      <c r="H445">
        <v>2.1557765365704598E-3</v>
      </c>
      <c r="I445">
        <v>-9.72377794970012E-3</v>
      </c>
      <c r="J445">
        <v>-5.4465263521412497E-4</v>
      </c>
    </row>
    <row r="446" spans="1:10" x14ac:dyDescent="0.2">
      <c r="A446">
        <v>5.5247529840271297E-3</v>
      </c>
      <c r="B446">
        <v>-1.89162627130992E-3</v>
      </c>
      <c r="C446">
        <v>-3.1335822412889599E-3</v>
      </c>
      <c r="D446">
        <v>-8.5673539309717994E-3</v>
      </c>
      <c r="E446">
        <v>-1.5642739334031E-3</v>
      </c>
      <c r="F446">
        <v>1.36624840970055E-3</v>
      </c>
      <c r="G446">
        <v>-3.41477042908769E-3</v>
      </c>
      <c r="H446">
        <v>-2.06078285393196E-3</v>
      </c>
      <c r="I446">
        <v>-9.0185196764629091E-3</v>
      </c>
      <c r="J446">
        <v>-1.39915730200192E-3</v>
      </c>
    </row>
    <row r="447" spans="1:10" x14ac:dyDescent="0.2">
      <c r="A447">
        <v>1.0517848934934199E-2</v>
      </c>
      <c r="B447">
        <v>-1.0909311021873201E-3</v>
      </c>
      <c r="C447">
        <v>7.7174946143093097E-4</v>
      </c>
      <c r="D447">
        <v>-2.1252891152597299E-2</v>
      </c>
      <c r="E447">
        <v>1.4972020245886399E-3</v>
      </c>
      <c r="F447">
        <v>-3.6575903170275102E-3</v>
      </c>
      <c r="G447">
        <v>3.3889382808601899E-3</v>
      </c>
      <c r="H447">
        <v>1.99339881939694E-3</v>
      </c>
      <c r="I447">
        <v>-1.05230745303064E-2</v>
      </c>
      <c r="J447">
        <v>6.2908078450693203E-4</v>
      </c>
    </row>
    <row r="448" spans="1:10" x14ac:dyDescent="0.2">
      <c r="A448">
        <v>3.7716217279689501E-3</v>
      </c>
      <c r="B448">
        <v>-2.0405578324034302E-3</v>
      </c>
      <c r="C448">
        <v>-2.0641706224975402E-3</v>
      </c>
      <c r="D448">
        <v>-1.2203592241851E-2</v>
      </c>
      <c r="E448">
        <v>-1.43602658235464E-3</v>
      </c>
      <c r="F448">
        <v>1.52356594428395E-3</v>
      </c>
      <c r="G448">
        <v>-3.3636991319053798E-3</v>
      </c>
      <c r="H448">
        <v>-1.93869028512717E-3</v>
      </c>
      <c r="I448">
        <v>-4.9640620960859803E-3</v>
      </c>
      <c r="J448">
        <v>-3.26267946111177E-3</v>
      </c>
    </row>
    <row r="449" spans="1:10" x14ac:dyDescent="0.2">
      <c r="A449">
        <v>1.2543741337140099E-2</v>
      </c>
      <c r="B449" s="1">
        <v>6.7677194144234403E-5</v>
      </c>
      <c r="C449">
        <v>3.5267721943044801E-4</v>
      </c>
      <c r="D449">
        <v>-1.7524653754160902E-2</v>
      </c>
      <c r="E449">
        <v>9.2758770851826501E-4</v>
      </c>
      <c r="F449">
        <v>-2.1031988420920902E-3</v>
      </c>
      <c r="G449">
        <v>3.3405309076366698E-3</v>
      </c>
      <c r="H449">
        <v>1.89123422219376E-3</v>
      </c>
      <c r="I449">
        <v>-1.0865744318145E-2</v>
      </c>
      <c r="J449">
        <v>-2.4479736807351102E-3</v>
      </c>
    </row>
    <row r="450" spans="1:10" x14ac:dyDescent="0.2">
      <c r="A450">
        <v>2.4153497946682199E-3</v>
      </c>
      <c r="B450">
        <v>-1.63427600952372E-3</v>
      </c>
      <c r="C450">
        <v>-2.73063581712586E-3</v>
      </c>
      <c r="D450">
        <v>-1.4577379066447601E-2</v>
      </c>
      <c r="E450">
        <v>-2.2228238331259802E-3</v>
      </c>
      <c r="F450">
        <v>2.1944788602011999E-3</v>
      </c>
      <c r="G450">
        <v>-3.3211781136956199E-3</v>
      </c>
      <c r="H450">
        <v>-1.8487116841952899E-3</v>
      </c>
      <c r="I450">
        <v>-7.3635929947141899E-3</v>
      </c>
      <c r="J450">
        <v>-2.5013310094651898E-3</v>
      </c>
    </row>
    <row r="451" spans="1:10" x14ac:dyDescent="0.2">
      <c r="A451">
        <v>1.12425044778345E-2</v>
      </c>
      <c r="B451">
        <v>1.5888711575460701E-3</v>
      </c>
      <c r="C451" s="1">
        <v>7.8704870827270697E-5</v>
      </c>
      <c r="D451">
        <v>-1.8012436189788501E-2</v>
      </c>
      <c r="E451">
        <v>-7.2226389736645903E-4</v>
      </c>
      <c r="F451">
        <v>-2.2138460837676402E-3</v>
      </c>
      <c r="G451">
        <v>3.30838440979471E-3</v>
      </c>
      <c r="H451">
        <v>1.8102020116917701E-3</v>
      </c>
      <c r="I451">
        <v>-1.06024783594571E-2</v>
      </c>
      <c r="J451">
        <v>-3.6238728584332899E-3</v>
      </c>
    </row>
    <row r="452" spans="1:10" x14ac:dyDescent="0.2">
      <c r="A452">
        <v>7.7331490545200004E-3</v>
      </c>
      <c r="B452">
        <v>-1.5544161129627E-3</v>
      </c>
      <c r="C452">
        <v>-4.2396345485460904E-3</v>
      </c>
      <c r="D452">
        <v>-1.0435828054692399E-2</v>
      </c>
      <c r="E452">
        <v>-2.7865545757199601E-3</v>
      </c>
      <c r="F452">
        <v>2.2095385574940401E-3</v>
      </c>
      <c r="G452">
        <v>-3.3075869552305699E-3</v>
      </c>
      <c r="H452">
        <v>-1.7757878118763999E-3</v>
      </c>
      <c r="I452">
        <v>-9.3942297969279494E-3</v>
      </c>
      <c r="J452">
        <v>-3.5878843939408599E-3</v>
      </c>
    </row>
    <row r="453" spans="1:10" x14ac:dyDescent="0.2">
      <c r="A453">
        <v>1.04310705818321E-2</v>
      </c>
      <c r="B453">
        <v>1.51874749765503E-3</v>
      </c>
      <c r="C453" s="1">
        <v>7.4859577093106398E-6</v>
      </c>
      <c r="D453">
        <v>-1.6253177646204799E-2</v>
      </c>
      <c r="E453">
        <v>1.1907925911902901E-3</v>
      </c>
      <c r="F453">
        <v>-2.1942185063093E-3</v>
      </c>
      <c r="G453">
        <v>3.3324137623598699E-3</v>
      </c>
      <c r="H453">
        <v>1.74704334867788E-3</v>
      </c>
      <c r="I453">
        <v>-7.5422889566216901E-3</v>
      </c>
      <c r="J453">
        <v>-2.41244705556914E-4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3"/>
  <sheetViews>
    <sheetView tabSelected="1" workbookViewId="0">
      <selection activeCell="G1" sqref="G1:G1048576"/>
    </sheetView>
  </sheetViews>
  <sheetFormatPr baseColWidth="10" defaultRowHeight="16" x14ac:dyDescent="0.2"/>
  <sheetData>
    <row r="1" spans="1:10" x14ac:dyDescent="0.2">
      <c r="A1">
        <v>1544.31</v>
      </c>
      <c r="B1">
        <v>1544.18</v>
      </c>
      <c r="C1">
        <v>1544.18</v>
      </c>
      <c r="D1">
        <v>1544.18</v>
      </c>
      <c r="E1">
        <v>1544.18</v>
      </c>
      <c r="F1">
        <v>1544.18</v>
      </c>
      <c r="G1">
        <v>1544.05</v>
      </c>
      <c r="H1">
        <v>1543.93</v>
      </c>
      <c r="I1">
        <v>1543.93</v>
      </c>
      <c r="J1">
        <v>1543.93</v>
      </c>
    </row>
    <row r="2" spans="1:10" x14ac:dyDescent="0.2">
      <c r="A2">
        <v>1544.31</v>
      </c>
      <c r="B2">
        <v>1544.31</v>
      </c>
      <c r="C2">
        <v>1544.18</v>
      </c>
      <c r="D2">
        <v>1544.05</v>
      </c>
      <c r="E2">
        <v>1544.18</v>
      </c>
      <c r="F2">
        <v>1544.05</v>
      </c>
      <c r="G2">
        <v>1544.05</v>
      </c>
      <c r="H2">
        <v>1544.05</v>
      </c>
      <c r="I2">
        <v>1543.93</v>
      </c>
      <c r="J2">
        <v>1543.8</v>
      </c>
    </row>
    <row r="3" spans="1:10" x14ac:dyDescent="0.2">
      <c r="A3">
        <v>1544.31</v>
      </c>
      <c r="B3">
        <v>1544.18</v>
      </c>
      <c r="C3">
        <v>1544.18</v>
      </c>
      <c r="D3">
        <v>1544.05</v>
      </c>
      <c r="E3">
        <v>1544.18</v>
      </c>
      <c r="F3">
        <v>1544.05</v>
      </c>
      <c r="G3">
        <v>1544.05</v>
      </c>
      <c r="H3">
        <v>1544.05</v>
      </c>
      <c r="I3">
        <v>1543.93</v>
      </c>
      <c r="J3">
        <v>1543.93</v>
      </c>
    </row>
    <row r="4" spans="1:10" x14ac:dyDescent="0.2">
      <c r="A4">
        <v>1544.31</v>
      </c>
      <c r="B4">
        <v>1544.31</v>
      </c>
      <c r="C4">
        <v>1544.05</v>
      </c>
      <c r="D4">
        <v>1544.18</v>
      </c>
      <c r="E4">
        <v>1544.05</v>
      </c>
      <c r="F4">
        <v>1544.05</v>
      </c>
      <c r="G4">
        <v>1543.93</v>
      </c>
      <c r="H4">
        <v>1543.93</v>
      </c>
      <c r="I4">
        <v>1543.93</v>
      </c>
      <c r="J4">
        <v>1543.93</v>
      </c>
    </row>
    <row r="5" spans="1:10" x14ac:dyDescent="0.2">
      <c r="A5">
        <v>1544.31</v>
      </c>
      <c r="B5">
        <v>1544.31</v>
      </c>
      <c r="C5">
        <v>1544.18</v>
      </c>
      <c r="D5">
        <v>1544.18</v>
      </c>
      <c r="E5">
        <v>1544.18</v>
      </c>
      <c r="F5">
        <v>1544.05</v>
      </c>
      <c r="G5">
        <v>1543.93</v>
      </c>
      <c r="H5">
        <v>1544.05</v>
      </c>
      <c r="I5">
        <v>1543.93</v>
      </c>
      <c r="J5">
        <v>1543.93</v>
      </c>
    </row>
    <row r="6" spans="1:10" x14ac:dyDescent="0.2">
      <c r="A6">
        <v>1544.31</v>
      </c>
      <c r="B6">
        <v>1544.31</v>
      </c>
      <c r="C6">
        <v>1544.18</v>
      </c>
      <c r="D6">
        <v>1544.18</v>
      </c>
      <c r="E6">
        <v>1544.18</v>
      </c>
      <c r="F6">
        <v>1544.05</v>
      </c>
      <c r="G6">
        <v>1543.93</v>
      </c>
      <c r="H6">
        <v>1544.05</v>
      </c>
      <c r="I6">
        <v>1543.93</v>
      </c>
      <c r="J6">
        <v>1543.93</v>
      </c>
    </row>
    <row r="7" spans="1:10" x14ac:dyDescent="0.2">
      <c r="A7">
        <v>1544.31</v>
      </c>
      <c r="B7">
        <v>1544.18</v>
      </c>
      <c r="C7">
        <v>1544.18</v>
      </c>
      <c r="D7">
        <v>1544.05</v>
      </c>
      <c r="E7">
        <v>1544.18</v>
      </c>
      <c r="F7">
        <v>1544.05</v>
      </c>
      <c r="G7">
        <v>1543.93</v>
      </c>
      <c r="H7">
        <v>1543.93</v>
      </c>
      <c r="I7">
        <v>1543.93</v>
      </c>
      <c r="J7">
        <v>1543.93</v>
      </c>
    </row>
    <row r="8" spans="1:10" x14ac:dyDescent="0.2">
      <c r="A8">
        <v>1544.31</v>
      </c>
      <c r="B8">
        <v>1544.18</v>
      </c>
      <c r="C8">
        <v>1544.18</v>
      </c>
      <c r="D8">
        <v>1544.05</v>
      </c>
      <c r="E8">
        <v>1544.05</v>
      </c>
      <c r="F8">
        <v>1544.05</v>
      </c>
      <c r="G8">
        <v>1544.05</v>
      </c>
      <c r="H8">
        <v>1544.05</v>
      </c>
      <c r="I8">
        <v>1544.05</v>
      </c>
      <c r="J8">
        <v>1543.93</v>
      </c>
    </row>
    <row r="9" spans="1:10" x14ac:dyDescent="0.2">
      <c r="A9">
        <v>1544.31</v>
      </c>
      <c r="B9">
        <v>1544.18</v>
      </c>
      <c r="C9">
        <v>1544.18</v>
      </c>
      <c r="D9">
        <v>1544.31</v>
      </c>
      <c r="E9">
        <v>1544.05</v>
      </c>
      <c r="F9">
        <v>1544.18</v>
      </c>
      <c r="G9">
        <v>1544.05</v>
      </c>
      <c r="H9">
        <v>1544.05</v>
      </c>
      <c r="I9">
        <v>1544.05</v>
      </c>
      <c r="J9">
        <v>1543.8</v>
      </c>
    </row>
    <row r="10" spans="1:10" x14ac:dyDescent="0.2">
      <c r="A10">
        <v>1544.31</v>
      </c>
      <c r="B10">
        <v>1544.18</v>
      </c>
      <c r="C10">
        <v>1544.18</v>
      </c>
      <c r="D10">
        <v>1544.18</v>
      </c>
      <c r="E10">
        <v>1544.05</v>
      </c>
      <c r="F10">
        <v>1544.05</v>
      </c>
      <c r="G10">
        <v>1544.05</v>
      </c>
      <c r="H10">
        <v>1543.93</v>
      </c>
      <c r="I10">
        <v>1544.05</v>
      </c>
      <c r="J10">
        <v>1543.93</v>
      </c>
    </row>
    <row r="11" spans="1:10" x14ac:dyDescent="0.2">
      <c r="A11">
        <v>1544.18</v>
      </c>
      <c r="B11">
        <v>1544.31</v>
      </c>
      <c r="C11">
        <v>1544.18</v>
      </c>
      <c r="D11">
        <v>1544.05</v>
      </c>
      <c r="E11">
        <v>1544.18</v>
      </c>
      <c r="F11">
        <v>1544.05</v>
      </c>
      <c r="G11">
        <v>1544.05</v>
      </c>
      <c r="H11">
        <v>1544.05</v>
      </c>
      <c r="I11">
        <v>1543.93</v>
      </c>
      <c r="J11">
        <v>1543.93</v>
      </c>
    </row>
    <row r="12" spans="1:10" x14ac:dyDescent="0.2">
      <c r="A12">
        <v>1544.31</v>
      </c>
      <c r="B12">
        <v>1544.18</v>
      </c>
      <c r="C12">
        <v>1544.05</v>
      </c>
      <c r="D12">
        <v>1544.18</v>
      </c>
      <c r="E12">
        <v>1544.18</v>
      </c>
      <c r="F12">
        <v>1544.05</v>
      </c>
      <c r="G12">
        <v>1544.05</v>
      </c>
      <c r="H12">
        <v>1544.05</v>
      </c>
      <c r="I12">
        <v>1543.93</v>
      </c>
      <c r="J12">
        <v>1543.93</v>
      </c>
    </row>
    <row r="13" spans="1:10" x14ac:dyDescent="0.2">
      <c r="A13">
        <v>1544.18</v>
      </c>
      <c r="B13">
        <v>1544.31</v>
      </c>
      <c r="C13">
        <v>1544.18</v>
      </c>
      <c r="D13">
        <v>1544.18</v>
      </c>
      <c r="E13">
        <v>1544.18</v>
      </c>
      <c r="F13">
        <v>1544.05</v>
      </c>
      <c r="G13">
        <v>1544.05</v>
      </c>
      <c r="H13">
        <v>1544.05</v>
      </c>
      <c r="I13">
        <v>1543.93</v>
      </c>
      <c r="J13">
        <v>1543.8</v>
      </c>
    </row>
    <row r="14" spans="1:10" x14ac:dyDescent="0.2">
      <c r="A14">
        <v>1544.31</v>
      </c>
      <c r="B14">
        <v>1544.18</v>
      </c>
      <c r="C14">
        <v>1544.18</v>
      </c>
      <c r="D14">
        <v>1544.18</v>
      </c>
      <c r="E14">
        <v>1544.18</v>
      </c>
      <c r="F14">
        <v>1544.05</v>
      </c>
      <c r="G14">
        <v>1544.05</v>
      </c>
      <c r="H14">
        <v>1543.93</v>
      </c>
      <c r="I14">
        <v>1543.93</v>
      </c>
      <c r="J14">
        <v>1543.93</v>
      </c>
    </row>
    <row r="15" spans="1:10" x14ac:dyDescent="0.2">
      <c r="A15">
        <v>1544.31</v>
      </c>
      <c r="B15">
        <v>1544.31</v>
      </c>
      <c r="C15">
        <v>1544.31</v>
      </c>
      <c r="D15">
        <v>1544.18</v>
      </c>
      <c r="E15">
        <v>1544.05</v>
      </c>
      <c r="F15">
        <v>1544.18</v>
      </c>
      <c r="G15">
        <v>1544.05</v>
      </c>
      <c r="H15">
        <v>1544.05</v>
      </c>
      <c r="I15">
        <v>1543.93</v>
      </c>
      <c r="J15">
        <v>1543.93</v>
      </c>
    </row>
    <row r="16" spans="1:10" x14ac:dyDescent="0.2">
      <c r="A16">
        <v>1544.31</v>
      </c>
      <c r="B16">
        <v>1544.31</v>
      </c>
      <c r="C16">
        <v>1544.31</v>
      </c>
      <c r="D16">
        <v>1544.18</v>
      </c>
      <c r="E16">
        <v>1544.18</v>
      </c>
      <c r="F16">
        <v>1544.05</v>
      </c>
      <c r="G16">
        <v>1543.93</v>
      </c>
      <c r="H16">
        <v>1544.05</v>
      </c>
      <c r="I16">
        <v>1543.93</v>
      </c>
      <c r="J16">
        <v>1543.93</v>
      </c>
    </row>
    <row r="17" spans="1:10" x14ac:dyDescent="0.2">
      <c r="A17">
        <v>1544.31</v>
      </c>
      <c r="B17">
        <v>1544.31</v>
      </c>
      <c r="C17">
        <v>1544.18</v>
      </c>
      <c r="D17">
        <v>1544.18</v>
      </c>
      <c r="E17">
        <v>1544.31</v>
      </c>
      <c r="F17">
        <v>1544.05</v>
      </c>
      <c r="G17">
        <v>1544.05</v>
      </c>
      <c r="H17">
        <v>1544.05</v>
      </c>
      <c r="I17">
        <v>1544.05</v>
      </c>
      <c r="J17">
        <v>1543.8</v>
      </c>
    </row>
    <row r="18" spans="1:10" x14ac:dyDescent="0.2">
      <c r="A18">
        <v>1544.31</v>
      </c>
      <c r="B18">
        <v>1544.18</v>
      </c>
      <c r="C18">
        <v>1544.18</v>
      </c>
      <c r="D18">
        <v>1544.18</v>
      </c>
      <c r="E18">
        <v>1544.05</v>
      </c>
      <c r="F18">
        <v>1544.05</v>
      </c>
      <c r="G18">
        <v>1544.05</v>
      </c>
      <c r="H18">
        <v>1543.93</v>
      </c>
      <c r="I18">
        <v>1543.93</v>
      </c>
      <c r="J18">
        <v>1543.93</v>
      </c>
    </row>
    <row r="19" spans="1:10" x14ac:dyDescent="0.2">
      <c r="A19">
        <v>1544.31</v>
      </c>
      <c r="B19">
        <v>1544.31</v>
      </c>
      <c r="C19">
        <v>1544.31</v>
      </c>
      <c r="D19">
        <v>1544.31</v>
      </c>
      <c r="E19">
        <v>1544.05</v>
      </c>
      <c r="F19">
        <v>1544.05</v>
      </c>
      <c r="G19">
        <v>1544.05</v>
      </c>
      <c r="H19">
        <v>1543.93</v>
      </c>
      <c r="I19">
        <v>1543.93</v>
      </c>
      <c r="J19">
        <v>1543.8</v>
      </c>
    </row>
    <row r="20" spans="1:10" x14ac:dyDescent="0.2">
      <c r="A20">
        <v>1544.31</v>
      </c>
      <c r="B20">
        <v>1544.31</v>
      </c>
      <c r="C20">
        <v>1544.18</v>
      </c>
      <c r="D20">
        <v>1544.31</v>
      </c>
      <c r="E20">
        <v>1544.05</v>
      </c>
      <c r="F20">
        <v>1544.05</v>
      </c>
      <c r="G20">
        <v>1543.93</v>
      </c>
      <c r="H20">
        <v>1543.93</v>
      </c>
      <c r="I20">
        <v>1543.93</v>
      </c>
      <c r="J20">
        <v>1543.93</v>
      </c>
    </row>
    <row r="21" spans="1:10" x14ac:dyDescent="0.2">
      <c r="A21">
        <v>1544.31</v>
      </c>
      <c r="B21">
        <v>1544.31</v>
      </c>
      <c r="C21">
        <v>1544.31</v>
      </c>
      <c r="D21">
        <v>1544.18</v>
      </c>
      <c r="E21">
        <v>1544.05</v>
      </c>
      <c r="F21">
        <v>1544.05</v>
      </c>
      <c r="G21">
        <v>1544.05</v>
      </c>
      <c r="H21">
        <v>1544.05</v>
      </c>
      <c r="I21">
        <v>1543.93</v>
      </c>
      <c r="J21">
        <v>1543.93</v>
      </c>
    </row>
    <row r="22" spans="1:10" x14ac:dyDescent="0.2">
      <c r="A22">
        <v>1544.18</v>
      </c>
      <c r="B22">
        <v>1544.31</v>
      </c>
      <c r="C22">
        <v>1544.05</v>
      </c>
      <c r="D22">
        <v>1544.18</v>
      </c>
      <c r="E22">
        <v>1544.05</v>
      </c>
      <c r="F22">
        <v>1544.05</v>
      </c>
      <c r="G22">
        <v>1544.05</v>
      </c>
      <c r="H22">
        <v>1543.93</v>
      </c>
      <c r="I22">
        <v>1543.93</v>
      </c>
      <c r="J22">
        <v>1543.8</v>
      </c>
    </row>
    <row r="23" spans="1:10" x14ac:dyDescent="0.2">
      <c r="A23">
        <v>1544.31</v>
      </c>
      <c r="B23">
        <v>1544.18</v>
      </c>
      <c r="C23">
        <v>1544.18</v>
      </c>
      <c r="D23">
        <v>1544.18</v>
      </c>
      <c r="E23">
        <v>1544.05</v>
      </c>
      <c r="F23">
        <v>1544.05</v>
      </c>
      <c r="G23">
        <v>1544.05</v>
      </c>
      <c r="H23">
        <v>1543.93</v>
      </c>
      <c r="I23">
        <v>1544.05</v>
      </c>
      <c r="J23">
        <v>1543.8</v>
      </c>
    </row>
    <row r="24" spans="1:10" x14ac:dyDescent="0.2">
      <c r="A24">
        <v>1544.18</v>
      </c>
      <c r="B24">
        <v>1544.31</v>
      </c>
      <c r="C24">
        <v>1544.31</v>
      </c>
      <c r="D24">
        <v>1544.05</v>
      </c>
      <c r="E24">
        <v>1544.05</v>
      </c>
      <c r="F24">
        <v>1544.05</v>
      </c>
      <c r="G24">
        <v>1544.05</v>
      </c>
      <c r="H24">
        <v>1543.93</v>
      </c>
      <c r="I24">
        <v>1544.05</v>
      </c>
      <c r="J24">
        <v>1543.8</v>
      </c>
    </row>
    <row r="25" spans="1:10" x14ac:dyDescent="0.2">
      <c r="A25">
        <v>1544.31</v>
      </c>
      <c r="B25">
        <v>1544.18</v>
      </c>
      <c r="C25">
        <v>1544.18</v>
      </c>
      <c r="D25">
        <v>1544.31</v>
      </c>
      <c r="E25">
        <v>1544.05</v>
      </c>
      <c r="F25">
        <v>1544.18</v>
      </c>
      <c r="G25">
        <v>1544.05</v>
      </c>
      <c r="H25">
        <v>1544.05</v>
      </c>
      <c r="I25">
        <v>1544.05</v>
      </c>
      <c r="J25">
        <v>1543.93</v>
      </c>
    </row>
    <row r="26" spans="1:10" x14ac:dyDescent="0.2">
      <c r="A26">
        <v>1544.31</v>
      </c>
      <c r="B26">
        <v>1544.18</v>
      </c>
      <c r="C26">
        <v>1544.18</v>
      </c>
      <c r="D26">
        <v>1544.18</v>
      </c>
      <c r="E26">
        <v>1544.18</v>
      </c>
      <c r="F26">
        <v>1544.05</v>
      </c>
      <c r="G26">
        <v>1544.05</v>
      </c>
      <c r="H26">
        <v>1544.05</v>
      </c>
      <c r="I26">
        <v>1543.93</v>
      </c>
      <c r="J26">
        <v>1543.8</v>
      </c>
    </row>
    <row r="27" spans="1:10" x14ac:dyDescent="0.2">
      <c r="A27">
        <v>1544.18</v>
      </c>
      <c r="B27">
        <v>1544.18</v>
      </c>
      <c r="C27">
        <v>1544.05</v>
      </c>
      <c r="D27">
        <v>1544.18</v>
      </c>
      <c r="E27">
        <v>1544.18</v>
      </c>
      <c r="F27">
        <v>1544.18</v>
      </c>
      <c r="G27">
        <v>1544.05</v>
      </c>
      <c r="H27">
        <v>1544.05</v>
      </c>
      <c r="I27">
        <v>1543.93</v>
      </c>
      <c r="J27">
        <v>1543.93</v>
      </c>
    </row>
    <row r="28" spans="1:10" x14ac:dyDescent="0.2">
      <c r="A28">
        <v>1544.31</v>
      </c>
      <c r="B28">
        <v>1544.18</v>
      </c>
      <c r="C28">
        <v>1544.18</v>
      </c>
      <c r="D28">
        <v>1544.18</v>
      </c>
      <c r="E28">
        <v>1544.18</v>
      </c>
      <c r="F28">
        <v>1544.05</v>
      </c>
      <c r="G28">
        <v>1544.05</v>
      </c>
      <c r="H28">
        <v>1543.93</v>
      </c>
      <c r="I28">
        <v>1543.93</v>
      </c>
      <c r="J28">
        <v>1543.93</v>
      </c>
    </row>
    <row r="29" spans="1:10" x14ac:dyDescent="0.2">
      <c r="A29">
        <v>1544.18</v>
      </c>
      <c r="B29">
        <v>1544.31</v>
      </c>
      <c r="C29">
        <v>1544.18</v>
      </c>
      <c r="D29">
        <v>1544.18</v>
      </c>
      <c r="E29">
        <v>1544.18</v>
      </c>
      <c r="F29">
        <v>1544.05</v>
      </c>
      <c r="G29">
        <v>1544.05</v>
      </c>
      <c r="H29">
        <v>1543.93</v>
      </c>
      <c r="I29">
        <v>1543.8</v>
      </c>
      <c r="J29">
        <v>1543.93</v>
      </c>
    </row>
    <row r="30" spans="1:10" x14ac:dyDescent="0.2">
      <c r="A30">
        <v>1544.18</v>
      </c>
      <c r="B30">
        <v>1544.31</v>
      </c>
      <c r="C30">
        <v>1544.05</v>
      </c>
      <c r="D30">
        <v>1544.18</v>
      </c>
      <c r="E30">
        <v>1544.18</v>
      </c>
      <c r="F30">
        <v>1544.05</v>
      </c>
      <c r="G30">
        <v>1544.05</v>
      </c>
      <c r="H30">
        <v>1544.05</v>
      </c>
      <c r="I30">
        <v>1543.93</v>
      </c>
      <c r="J30">
        <v>1543.8</v>
      </c>
    </row>
    <row r="31" spans="1:10" x14ac:dyDescent="0.2">
      <c r="A31">
        <v>1544.31</v>
      </c>
      <c r="B31">
        <v>1544.31</v>
      </c>
      <c r="C31">
        <v>1544.31</v>
      </c>
      <c r="D31">
        <v>1544.31</v>
      </c>
      <c r="E31">
        <v>1544.05</v>
      </c>
      <c r="F31">
        <v>1544.05</v>
      </c>
      <c r="G31">
        <v>1544.05</v>
      </c>
      <c r="H31">
        <v>1543.93</v>
      </c>
      <c r="I31">
        <v>1543.93</v>
      </c>
      <c r="J31">
        <v>1543.93</v>
      </c>
    </row>
    <row r="32" spans="1:10" x14ac:dyDescent="0.2">
      <c r="A32">
        <v>1544.31</v>
      </c>
      <c r="B32">
        <v>1544.18</v>
      </c>
      <c r="C32">
        <v>1544.18</v>
      </c>
      <c r="D32">
        <v>1544.18</v>
      </c>
      <c r="E32">
        <v>1544.05</v>
      </c>
      <c r="F32">
        <v>1544.05</v>
      </c>
      <c r="G32">
        <v>1543.93</v>
      </c>
      <c r="H32">
        <v>1543.93</v>
      </c>
      <c r="I32">
        <v>1543.93</v>
      </c>
      <c r="J32">
        <v>1543.93</v>
      </c>
    </row>
    <row r="33" spans="1:10" x14ac:dyDescent="0.2">
      <c r="A33">
        <v>1544.31</v>
      </c>
      <c r="B33">
        <v>1544.18</v>
      </c>
      <c r="C33">
        <v>1544.31</v>
      </c>
      <c r="D33">
        <v>1544.18</v>
      </c>
      <c r="E33">
        <v>1544.18</v>
      </c>
      <c r="F33">
        <v>1544.05</v>
      </c>
      <c r="G33">
        <v>1544.05</v>
      </c>
      <c r="H33">
        <v>1544.05</v>
      </c>
      <c r="I33">
        <v>1544.05</v>
      </c>
      <c r="J33">
        <v>1543.93</v>
      </c>
    </row>
    <row r="34" spans="1:10" x14ac:dyDescent="0.2">
      <c r="A34">
        <v>1544.31</v>
      </c>
      <c r="B34">
        <v>1544.18</v>
      </c>
      <c r="C34">
        <v>1544.18</v>
      </c>
      <c r="D34">
        <v>1544.05</v>
      </c>
      <c r="E34">
        <v>1544.05</v>
      </c>
      <c r="F34">
        <v>1544.05</v>
      </c>
      <c r="G34">
        <v>1544.05</v>
      </c>
      <c r="H34">
        <v>1543.93</v>
      </c>
      <c r="I34">
        <v>1543.93</v>
      </c>
      <c r="J34">
        <v>1543.93</v>
      </c>
    </row>
    <row r="35" spans="1:10" x14ac:dyDescent="0.2">
      <c r="A35">
        <v>1544.18</v>
      </c>
      <c r="B35">
        <v>1544.18</v>
      </c>
      <c r="C35">
        <v>1544.31</v>
      </c>
      <c r="D35">
        <v>1544.18</v>
      </c>
      <c r="E35">
        <v>1544.18</v>
      </c>
      <c r="F35">
        <v>1544.18</v>
      </c>
      <c r="G35">
        <v>1544.05</v>
      </c>
      <c r="H35">
        <v>1544.05</v>
      </c>
      <c r="I35">
        <v>1543.93</v>
      </c>
      <c r="J35">
        <v>1543.8</v>
      </c>
    </row>
    <row r="36" spans="1:10" x14ac:dyDescent="0.2">
      <c r="A36">
        <v>1544.18</v>
      </c>
      <c r="B36">
        <v>1544.18</v>
      </c>
      <c r="C36">
        <v>1544.18</v>
      </c>
      <c r="D36">
        <v>1544.18</v>
      </c>
      <c r="E36">
        <v>1544.05</v>
      </c>
      <c r="F36">
        <v>1544.18</v>
      </c>
      <c r="G36">
        <v>1544.05</v>
      </c>
      <c r="H36">
        <v>1543.93</v>
      </c>
      <c r="I36">
        <v>1543.93</v>
      </c>
      <c r="J36">
        <v>1543.93</v>
      </c>
    </row>
    <row r="37" spans="1:10" x14ac:dyDescent="0.2">
      <c r="A37">
        <v>1544.31</v>
      </c>
      <c r="B37">
        <v>1544.31</v>
      </c>
      <c r="C37">
        <v>1544.18</v>
      </c>
      <c r="D37">
        <v>1544.05</v>
      </c>
      <c r="E37">
        <v>1544.18</v>
      </c>
      <c r="F37">
        <v>1544.05</v>
      </c>
      <c r="G37">
        <v>1544.05</v>
      </c>
      <c r="H37">
        <v>1543.93</v>
      </c>
      <c r="I37">
        <v>1543.93</v>
      </c>
      <c r="J37">
        <v>1543.8</v>
      </c>
    </row>
    <row r="38" spans="1:10" x14ac:dyDescent="0.2">
      <c r="A38">
        <v>1544.31</v>
      </c>
      <c r="B38">
        <v>1544.31</v>
      </c>
      <c r="C38">
        <v>1544.18</v>
      </c>
      <c r="D38">
        <v>1544.18</v>
      </c>
      <c r="E38">
        <v>1544.05</v>
      </c>
      <c r="F38">
        <v>1544.05</v>
      </c>
      <c r="G38">
        <v>1543.93</v>
      </c>
      <c r="H38">
        <v>1544.05</v>
      </c>
      <c r="I38">
        <v>1543.93</v>
      </c>
      <c r="J38">
        <v>1543.93</v>
      </c>
    </row>
    <row r="39" spans="1:10" x14ac:dyDescent="0.2">
      <c r="A39">
        <v>1544.18</v>
      </c>
      <c r="B39">
        <v>1544.31</v>
      </c>
      <c r="C39">
        <v>1544.18</v>
      </c>
      <c r="D39">
        <v>1544.18</v>
      </c>
      <c r="E39">
        <v>1544.05</v>
      </c>
      <c r="F39">
        <v>1543.93</v>
      </c>
      <c r="G39">
        <v>1543.93</v>
      </c>
      <c r="H39">
        <v>1544.05</v>
      </c>
      <c r="I39">
        <v>1543.93</v>
      </c>
      <c r="J39">
        <v>1543.8</v>
      </c>
    </row>
    <row r="40" spans="1:10" x14ac:dyDescent="0.2">
      <c r="A40">
        <v>1544.18</v>
      </c>
      <c r="B40">
        <v>1544.18</v>
      </c>
      <c r="C40">
        <v>1544.31</v>
      </c>
      <c r="D40">
        <v>1544.05</v>
      </c>
      <c r="E40">
        <v>1544.18</v>
      </c>
      <c r="F40">
        <v>1544.05</v>
      </c>
      <c r="G40">
        <v>1544.05</v>
      </c>
      <c r="H40">
        <v>1544.05</v>
      </c>
      <c r="I40">
        <v>1543.93</v>
      </c>
      <c r="J40">
        <v>1543.93</v>
      </c>
    </row>
    <row r="41" spans="1:10" x14ac:dyDescent="0.2">
      <c r="A41">
        <v>1544.18</v>
      </c>
      <c r="B41">
        <v>1544.31</v>
      </c>
      <c r="C41">
        <v>1544.18</v>
      </c>
      <c r="D41">
        <v>1544.05</v>
      </c>
      <c r="E41">
        <v>1544.18</v>
      </c>
      <c r="F41">
        <v>1544.05</v>
      </c>
      <c r="G41">
        <v>1543.93</v>
      </c>
      <c r="H41">
        <v>1544.05</v>
      </c>
      <c r="I41">
        <v>1543.93</v>
      </c>
      <c r="J41">
        <v>1543.93</v>
      </c>
    </row>
    <row r="42" spans="1:10" x14ac:dyDescent="0.2">
      <c r="A42">
        <v>1544.31</v>
      </c>
      <c r="B42">
        <v>1544.31</v>
      </c>
      <c r="C42">
        <v>1544.18</v>
      </c>
      <c r="D42">
        <v>1544.05</v>
      </c>
      <c r="E42">
        <v>1544.18</v>
      </c>
      <c r="F42">
        <v>1544.05</v>
      </c>
      <c r="G42">
        <v>1544.05</v>
      </c>
      <c r="H42">
        <v>1544.05</v>
      </c>
      <c r="I42">
        <v>1543.93</v>
      </c>
      <c r="J42">
        <v>1543.93</v>
      </c>
    </row>
    <row r="43" spans="1:10" x14ac:dyDescent="0.2">
      <c r="A43">
        <v>1544.31</v>
      </c>
      <c r="B43">
        <v>1544.18</v>
      </c>
      <c r="C43">
        <v>1544.18</v>
      </c>
      <c r="D43">
        <v>1544.18</v>
      </c>
      <c r="E43">
        <v>1544.05</v>
      </c>
      <c r="F43">
        <v>1544.05</v>
      </c>
      <c r="G43">
        <v>1543.93</v>
      </c>
      <c r="H43">
        <v>1543.93</v>
      </c>
      <c r="I43">
        <v>1543.93</v>
      </c>
      <c r="J43">
        <v>1543.8</v>
      </c>
    </row>
    <row r="44" spans="1:10" x14ac:dyDescent="0.2">
      <c r="A44">
        <v>1544.31</v>
      </c>
      <c r="B44">
        <v>1544.18</v>
      </c>
      <c r="C44">
        <v>1544.18</v>
      </c>
      <c r="D44">
        <v>1544.18</v>
      </c>
      <c r="E44">
        <v>1544.05</v>
      </c>
      <c r="F44">
        <v>1544.05</v>
      </c>
      <c r="G44">
        <v>1544.05</v>
      </c>
      <c r="H44">
        <v>1543.93</v>
      </c>
      <c r="I44">
        <v>1543.93</v>
      </c>
      <c r="J44">
        <v>1543.8</v>
      </c>
    </row>
    <row r="45" spans="1:10" x14ac:dyDescent="0.2">
      <c r="A45">
        <v>1544.18</v>
      </c>
      <c r="B45">
        <v>1544.31</v>
      </c>
      <c r="C45">
        <v>1544.31</v>
      </c>
      <c r="D45">
        <v>1544.18</v>
      </c>
      <c r="E45">
        <v>1544.05</v>
      </c>
      <c r="F45">
        <v>1544.05</v>
      </c>
      <c r="G45">
        <v>1544.05</v>
      </c>
      <c r="H45">
        <v>1543.93</v>
      </c>
      <c r="I45">
        <v>1543.93</v>
      </c>
      <c r="J45">
        <v>1543.93</v>
      </c>
    </row>
    <row r="46" spans="1:10" x14ac:dyDescent="0.2">
      <c r="A46">
        <v>1544.31</v>
      </c>
      <c r="B46">
        <v>1544.18</v>
      </c>
      <c r="C46">
        <v>1544.18</v>
      </c>
      <c r="D46">
        <v>1544.18</v>
      </c>
      <c r="E46">
        <v>1544.18</v>
      </c>
      <c r="F46">
        <v>1544.05</v>
      </c>
      <c r="G46">
        <v>1544.05</v>
      </c>
      <c r="H46">
        <v>1543.93</v>
      </c>
      <c r="I46">
        <v>1544.05</v>
      </c>
      <c r="J46">
        <v>1543.8</v>
      </c>
    </row>
    <row r="47" spans="1:10" x14ac:dyDescent="0.2">
      <c r="A47">
        <v>1544.31</v>
      </c>
      <c r="B47">
        <v>1544.18</v>
      </c>
      <c r="C47">
        <v>1544.18</v>
      </c>
      <c r="D47">
        <v>1544.18</v>
      </c>
      <c r="E47">
        <v>1544.18</v>
      </c>
      <c r="F47">
        <v>1544.18</v>
      </c>
      <c r="G47">
        <v>1544.05</v>
      </c>
      <c r="H47">
        <v>1543.93</v>
      </c>
      <c r="I47">
        <v>1543.93</v>
      </c>
      <c r="J47">
        <v>1543.93</v>
      </c>
    </row>
    <row r="48" spans="1:10" x14ac:dyDescent="0.2">
      <c r="A48">
        <v>1544.31</v>
      </c>
      <c r="B48">
        <v>1544.18</v>
      </c>
      <c r="C48">
        <v>1544.05</v>
      </c>
      <c r="D48">
        <v>1544.18</v>
      </c>
      <c r="E48">
        <v>1544.05</v>
      </c>
      <c r="F48">
        <v>1543.93</v>
      </c>
      <c r="G48">
        <v>1544.05</v>
      </c>
      <c r="H48">
        <v>1543.93</v>
      </c>
      <c r="I48">
        <v>1543.93</v>
      </c>
      <c r="J48">
        <v>1543.93</v>
      </c>
    </row>
    <row r="49" spans="1:10" x14ac:dyDescent="0.2">
      <c r="A49">
        <v>1544.31</v>
      </c>
      <c r="B49">
        <v>1544.18</v>
      </c>
      <c r="C49">
        <v>1544.18</v>
      </c>
      <c r="D49">
        <v>1544.05</v>
      </c>
      <c r="E49">
        <v>1543.93</v>
      </c>
      <c r="F49">
        <v>1544.05</v>
      </c>
      <c r="G49">
        <v>1543.93</v>
      </c>
      <c r="H49">
        <v>1543.93</v>
      </c>
      <c r="I49">
        <v>1543.93</v>
      </c>
      <c r="J49">
        <v>1544.05</v>
      </c>
    </row>
    <row r="50" spans="1:10" x14ac:dyDescent="0.2">
      <c r="A50">
        <v>1544.18</v>
      </c>
      <c r="B50">
        <v>1544.31</v>
      </c>
      <c r="C50">
        <v>1544.18</v>
      </c>
      <c r="D50">
        <v>1544.18</v>
      </c>
      <c r="E50">
        <v>1544.18</v>
      </c>
      <c r="F50">
        <v>1544.05</v>
      </c>
      <c r="G50">
        <v>1543.93</v>
      </c>
      <c r="H50">
        <v>1544.05</v>
      </c>
      <c r="I50">
        <v>1543.93</v>
      </c>
      <c r="J50">
        <v>1543.93</v>
      </c>
    </row>
    <row r="51" spans="1:10" x14ac:dyDescent="0.2">
      <c r="A51">
        <v>1544.18</v>
      </c>
      <c r="B51">
        <v>1544.31</v>
      </c>
      <c r="C51">
        <v>1544.18</v>
      </c>
      <c r="D51">
        <v>1544.18</v>
      </c>
      <c r="E51">
        <v>1544.05</v>
      </c>
      <c r="F51">
        <v>1544.05</v>
      </c>
      <c r="G51">
        <v>1544.05</v>
      </c>
      <c r="H51">
        <v>1544.05</v>
      </c>
      <c r="I51">
        <v>1544.05</v>
      </c>
      <c r="J51">
        <v>1544.05</v>
      </c>
    </row>
    <row r="52" spans="1:10" x14ac:dyDescent="0.2">
      <c r="A52">
        <v>1544.31</v>
      </c>
      <c r="B52">
        <v>1544.31</v>
      </c>
      <c r="C52">
        <v>1544.18</v>
      </c>
      <c r="D52">
        <v>1544.18</v>
      </c>
      <c r="E52">
        <v>1544.05</v>
      </c>
      <c r="F52">
        <v>1544.05</v>
      </c>
      <c r="G52">
        <v>1544.05</v>
      </c>
      <c r="H52">
        <v>1544.05</v>
      </c>
      <c r="I52">
        <v>1543.93</v>
      </c>
      <c r="J52">
        <v>1543.93</v>
      </c>
    </row>
    <row r="53" spans="1:10" x14ac:dyDescent="0.2">
      <c r="A53">
        <v>1544.31</v>
      </c>
      <c r="B53">
        <v>1544.31</v>
      </c>
      <c r="C53">
        <v>1544.18</v>
      </c>
      <c r="D53">
        <v>1544.18</v>
      </c>
      <c r="E53">
        <v>1544.05</v>
      </c>
      <c r="F53">
        <v>1544.05</v>
      </c>
      <c r="G53">
        <v>1544.05</v>
      </c>
      <c r="H53">
        <v>1543.93</v>
      </c>
      <c r="I53">
        <v>1543.93</v>
      </c>
      <c r="J53">
        <v>1543.8</v>
      </c>
    </row>
    <row r="54" spans="1:10" x14ac:dyDescent="0.2">
      <c r="A54">
        <v>1544.31</v>
      </c>
      <c r="B54">
        <v>1544.31</v>
      </c>
      <c r="C54">
        <v>1544.18</v>
      </c>
      <c r="D54">
        <v>1544.05</v>
      </c>
      <c r="E54">
        <v>1543.93</v>
      </c>
      <c r="F54">
        <v>1544.05</v>
      </c>
      <c r="G54">
        <v>1543.93</v>
      </c>
      <c r="H54">
        <v>1543.93</v>
      </c>
      <c r="I54">
        <v>1543.93</v>
      </c>
      <c r="J54">
        <v>1543.93</v>
      </c>
    </row>
    <row r="55" spans="1:10" x14ac:dyDescent="0.2">
      <c r="A55">
        <v>1544.31</v>
      </c>
      <c r="B55">
        <v>1544.18</v>
      </c>
      <c r="C55">
        <v>1544.18</v>
      </c>
      <c r="D55">
        <v>1544.18</v>
      </c>
      <c r="E55">
        <v>1544.05</v>
      </c>
      <c r="F55">
        <v>1544.05</v>
      </c>
      <c r="G55">
        <v>1544.05</v>
      </c>
      <c r="H55">
        <v>1543.93</v>
      </c>
      <c r="I55">
        <v>1544.05</v>
      </c>
      <c r="J55">
        <v>1543.8</v>
      </c>
    </row>
    <row r="56" spans="1:10" x14ac:dyDescent="0.2">
      <c r="A56">
        <v>1544.18</v>
      </c>
      <c r="B56">
        <v>1544.18</v>
      </c>
      <c r="C56">
        <v>1544.18</v>
      </c>
      <c r="D56">
        <v>1544.05</v>
      </c>
      <c r="E56">
        <v>1544.05</v>
      </c>
      <c r="F56">
        <v>1544.05</v>
      </c>
      <c r="G56">
        <v>1544.05</v>
      </c>
      <c r="H56">
        <v>1543.93</v>
      </c>
      <c r="I56">
        <v>1544.05</v>
      </c>
      <c r="J56">
        <v>1543.93</v>
      </c>
    </row>
    <row r="57" spans="1:10" x14ac:dyDescent="0.2">
      <c r="A57">
        <v>1544.31</v>
      </c>
      <c r="B57">
        <v>1544.18</v>
      </c>
      <c r="C57">
        <v>1544.31</v>
      </c>
      <c r="D57">
        <v>1544.18</v>
      </c>
      <c r="E57">
        <v>1544.05</v>
      </c>
      <c r="F57">
        <v>1544.05</v>
      </c>
      <c r="G57">
        <v>1544.18</v>
      </c>
      <c r="H57">
        <v>1544.05</v>
      </c>
      <c r="I57">
        <v>1543.93</v>
      </c>
      <c r="J57">
        <v>1543.93</v>
      </c>
    </row>
    <row r="58" spans="1:10" x14ac:dyDescent="0.2">
      <c r="A58">
        <v>1544.31</v>
      </c>
      <c r="B58">
        <v>1544.18</v>
      </c>
      <c r="C58">
        <v>1544.18</v>
      </c>
      <c r="D58">
        <v>1544.18</v>
      </c>
      <c r="E58">
        <v>1544.05</v>
      </c>
      <c r="F58">
        <v>1544.05</v>
      </c>
      <c r="G58">
        <v>1544.05</v>
      </c>
      <c r="H58">
        <v>1543.93</v>
      </c>
      <c r="I58">
        <v>1543.8</v>
      </c>
      <c r="J58">
        <v>1543.8</v>
      </c>
    </row>
    <row r="59" spans="1:10" x14ac:dyDescent="0.2">
      <c r="A59">
        <v>1544.31</v>
      </c>
      <c r="B59">
        <v>1544.31</v>
      </c>
      <c r="C59">
        <v>1544.18</v>
      </c>
      <c r="D59">
        <v>1544.05</v>
      </c>
      <c r="E59">
        <v>1544.05</v>
      </c>
      <c r="F59">
        <v>1544.18</v>
      </c>
      <c r="G59">
        <v>1544.18</v>
      </c>
      <c r="H59">
        <v>1543.93</v>
      </c>
      <c r="I59">
        <v>1543.93</v>
      </c>
      <c r="J59">
        <v>1543.8</v>
      </c>
    </row>
    <row r="60" spans="1:10" x14ac:dyDescent="0.2">
      <c r="A60">
        <v>1544.18</v>
      </c>
      <c r="B60">
        <v>1544.18</v>
      </c>
      <c r="C60">
        <v>1544.18</v>
      </c>
      <c r="D60">
        <v>1544.18</v>
      </c>
      <c r="E60">
        <v>1544.18</v>
      </c>
      <c r="F60">
        <v>1544.05</v>
      </c>
      <c r="G60">
        <v>1544.05</v>
      </c>
      <c r="H60">
        <v>1544.05</v>
      </c>
      <c r="I60">
        <v>1544.05</v>
      </c>
      <c r="J60">
        <v>1543.93</v>
      </c>
    </row>
    <row r="61" spans="1:10" x14ac:dyDescent="0.2">
      <c r="A61">
        <v>1544.44</v>
      </c>
      <c r="B61">
        <v>1544.31</v>
      </c>
      <c r="C61">
        <v>1544.18</v>
      </c>
      <c r="D61">
        <v>1544.18</v>
      </c>
      <c r="E61">
        <v>1544.05</v>
      </c>
      <c r="F61">
        <v>1544.05</v>
      </c>
      <c r="G61">
        <v>1544.05</v>
      </c>
      <c r="H61">
        <v>1543.93</v>
      </c>
      <c r="I61">
        <v>1544.05</v>
      </c>
      <c r="J61">
        <v>1543.93</v>
      </c>
    </row>
    <row r="62" spans="1:10" x14ac:dyDescent="0.2">
      <c r="A62">
        <v>1544.18</v>
      </c>
      <c r="B62">
        <v>1544.18</v>
      </c>
      <c r="C62">
        <v>1544.18</v>
      </c>
      <c r="D62">
        <v>1544.18</v>
      </c>
      <c r="E62">
        <v>1544.05</v>
      </c>
      <c r="F62">
        <v>1544.05</v>
      </c>
      <c r="G62">
        <v>1543.93</v>
      </c>
      <c r="H62">
        <v>1544.05</v>
      </c>
      <c r="I62">
        <v>1543.93</v>
      </c>
      <c r="J62">
        <v>1543.93</v>
      </c>
    </row>
    <row r="63" spans="1:10" x14ac:dyDescent="0.2">
      <c r="A63">
        <v>1544.31</v>
      </c>
      <c r="B63">
        <v>1544.18</v>
      </c>
      <c r="C63">
        <v>1544.31</v>
      </c>
      <c r="D63">
        <v>1544.18</v>
      </c>
      <c r="E63">
        <v>1544.05</v>
      </c>
      <c r="F63">
        <v>1544.05</v>
      </c>
      <c r="G63">
        <v>1544.05</v>
      </c>
      <c r="H63">
        <v>1544.05</v>
      </c>
      <c r="I63">
        <v>1543.93</v>
      </c>
      <c r="J63">
        <v>1543.93</v>
      </c>
    </row>
    <row r="64" spans="1:10" x14ac:dyDescent="0.2">
      <c r="A64">
        <v>1544.31</v>
      </c>
      <c r="B64">
        <v>1544.18</v>
      </c>
      <c r="C64">
        <v>1544.31</v>
      </c>
      <c r="D64">
        <v>1544.18</v>
      </c>
      <c r="E64">
        <v>1544.18</v>
      </c>
      <c r="F64">
        <v>1544.05</v>
      </c>
      <c r="G64">
        <v>1544.05</v>
      </c>
      <c r="H64">
        <v>1543.93</v>
      </c>
      <c r="I64">
        <v>1543.93</v>
      </c>
      <c r="J64">
        <v>1543.93</v>
      </c>
    </row>
    <row r="65" spans="1:10" x14ac:dyDescent="0.2">
      <c r="A65">
        <v>1544.31</v>
      </c>
      <c r="B65">
        <v>1544.18</v>
      </c>
      <c r="C65">
        <v>1544.18</v>
      </c>
      <c r="D65">
        <v>1544.18</v>
      </c>
      <c r="E65">
        <v>1544.18</v>
      </c>
      <c r="F65">
        <v>1544.05</v>
      </c>
      <c r="G65">
        <v>1544.05</v>
      </c>
      <c r="H65">
        <v>1544.05</v>
      </c>
      <c r="I65">
        <v>1543.93</v>
      </c>
      <c r="J65">
        <v>1543.93</v>
      </c>
    </row>
    <row r="66" spans="1:10" x14ac:dyDescent="0.2">
      <c r="A66">
        <v>1544.18</v>
      </c>
      <c r="B66">
        <v>1544.18</v>
      </c>
      <c r="C66">
        <v>1544.31</v>
      </c>
      <c r="D66">
        <v>1544.18</v>
      </c>
      <c r="E66">
        <v>1544.05</v>
      </c>
      <c r="F66">
        <v>1544.05</v>
      </c>
      <c r="G66">
        <v>1544.05</v>
      </c>
      <c r="H66">
        <v>1543.93</v>
      </c>
      <c r="I66">
        <v>1543.93</v>
      </c>
      <c r="J66">
        <v>1543.93</v>
      </c>
    </row>
    <row r="67" spans="1:10" x14ac:dyDescent="0.2">
      <c r="A67">
        <v>1544.31</v>
      </c>
      <c r="B67">
        <v>1544.18</v>
      </c>
      <c r="C67">
        <v>1544.18</v>
      </c>
      <c r="D67">
        <v>1544.05</v>
      </c>
      <c r="E67">
        <v>1544.18</v>
      </c>
      <c r="F67">
        <v>1544.05</v>
      </c>
      <c r="G67">
        <v>1544.05</v>
      </c>
      <c r="H67">
        <v>1544.05</v>
      </c>
      <c r="I67">
        <v>1543.93</v>
      </c>
      <c r="J67">
        <v>1543.93</v>
      </c>
    </row>
    <row r="68" spans="1:10" x14ac:dyDescent="0.2">
      <c r="A68">
        <v>1544.31</v>
      </c>
      <c r="B68">
        <v>1544.31</v>
      </c>
      <c r="C68">
        <v>1544.44</v>
      </c>
      <c r="D68">
        <v>1544.18</v>
      </c>
      <c r="E68">
        <v>1544.18</v>
      </c>
      <c r="F68">
        <v>1544.18</v>
      </c>
      <c r="G68">
        <v>1544.05</v>
      </c>
      <c r="H68">
        <v>1544.05</v>
      </c>
      <c r="I68">
        <v>1543.93</v>
      </c>
      <c r="J68">
        <v>1544.05</v>
      </c>
    </row>
    <row r="69" spans="1:10" x14ac:dyDescent="0.2">
      <c r="A69">
        <v>1544.31</v>
      </c>
      <c r="B69">
        <v>1544.44</v>
      </c>
      <c r="C69">
        <v>1544.44</v>
      </c>
      <c r="D69">
        <v>1544.31</v>
      </c>
      <c r="E69">
        <v>1544.18</v>
      </c>
      <c r="F69">
        <v>1544.31</v>
      </c>
      <c r="G69">
        <v>1544.18</v>
      </c>
      <c r="H69">
        <v>1544.18</v>
      </c>
      <c r="I69">
        <v>1544.18</v>
      </c>
      <c r="J69">
        <v>1544.05</v>
      </c>
    </row>
    <row r="70" spans="1:10" x14ac:dyDescent="0.2">
      <c r="A70">
        <v>1544.44</v>
      </c>
      <c r="B70">
        <v>1544.57</v>
      </c>
      <c r="C70">
        <v>1544.57</v>
      </c>
      <c r="D70">
        <v>1544.44</v>
      </c>
      <c r="E70">
        <v>1544.44</v>
      </c>
      <c r="F70">
        <v>1544.31</v>
      </c>
      <c r="G70">
        <v>1544.31</v>
      </c>
      <c r="H70">
        <v>1544.44</v>
      </c>
      <c r="I70">
        <v>1544.18</v>
      </c>
      <c r="J70">
        <v>1544.31</v>
      </c>
    </row>
    <row r="71" spans="1:10" x14ac:dyDescent="0.2">
      <c r="A71">
        <v>1544.69</v>
      </c>
      <c r="B71">
        <v>1544.82</v>
      </c>
      <c r="C71">
        <v>1544.82</v>
      </c>
      <c r="D71">
        <v>1544.82</v>
      </c>
      <c r="E71">
        <v>1544.44</v>
      </c>
      <c r="F71">
        <v>1544.57</v>
      </c>
      <c r="G71">
        <v>1544.44</v>
      </c>
      <c r="H71">
        <v>1544.44</v>
      </c>
      <c r="I71">
        <v>1544.44</v>
      </c>
      <c r="J71">
        <v>1544.44</v>
      </c>
    </row>
    <row r="72" spans="1:10" x14ac:dyDescent="0.2">
      <c r="A72">
        <v>1544.82</v>
      </c>
      <c r="B72">
        <v>1545.08</v>
      </c>
      <c r="C72">
        <v>1545.2</v>
      </c>
      <c r="D72">
        <v>1544.95</v>
      </c>
      <c r="E72">
        <v>1544.82</v>
      </c>
      <c r="F72">
        <v>1544.69</v>
      </c>
      <c r="G72">
        <v>1544.95</v>
      </c>
      <c r="H72">
        <v>1544.82</v>
      </c>
      <c r="I72">
        <v>1544.57</v>
      </c>
      <c r="J72">
        <v>1544.69</v>
      </c>
    </row>
    <row r="73" spans="1:10" x14ac:dyDescent="0.2">
      <c r="A73">
        <v>1545.08</v>
      </c>
      <c r="B73">
        <v>1545.33</v>
      </c>
      <c r="C73">
        <v>1545.59</v>
      </c>
      <c r="D73">
        <v>1545.2</v>
      </c>
      <c r="E73">
        <v>1545.2</v>
      </c>
      <c r="F73">
        <v>1545.2</v>
      </c>
      <c r="G73">
        <v>1545.2</v>
      </c>
      <c r="H73">
        <v>1545.2</v>
      </c>
      <c r="I73">
        <v>1544.95</v>
      </c>
      <c r="J73">
        <v>1545.08</v>
      </c>
    </row>
    <row r="74" spans="1:10" x14ac:dyDescent="0.2">
      <c r="A74">
        <v>1545.59</v>
      </c>
      <c r="B74">
        <v>1545.84</v>
      </c>
      <c r="C74">
        <v>1545.84</v>
      </c>
      <c r="D74">
        <v>1545.72</v>
      </c>
      <c r="E74">
        <v>1545.59</v>
      </c>
      <c r="F74">
        <v>1545.72</v>
      </c>
      <c r="G74">
        <v>1545.46</v>
      </c>
      <c r="H74">
        <v>1545.59</v>
      </c>
      <c r="I74">
        <v>1545.33</v>
      </c>
      <c r="J74">
        <v>1545.59</v>
      </c>
    </row>
    <row r="75" spans="1:10" x14ac:dyDescent="0.2">
      <c r="A75">
        <v>1545.97</v>
      </c>
      <c r="B75">
        <v>1546.35</v>
      </c>
      <c r="C75">
        <v>1546.35</v>
      </c>
      <c r="D75">
        <v>1546.23</v>
      </c>
      <c r="E75">
        <v>1545.97</v>
      </c>
      <c r="F75">
        <v>1546.1</v>
      </c>
      <c r="G75">
        <v>1546.1</v>
      </c>
      <c r="H75">
        <v>1545.97</v>
      </c>
      <c r="I75">
        <v>1545.84</v>
      </c>
      <c r="J75">
        <v>1546.1</v>
      </c>
    </row>
    <row r="76" spans="1:10" x14ac:dyDescent="0.2">
      <c r="A76">
        <v>1546.61</v>
      </c>
      <c r="B76">
        <v>1546.48</v>
      </c>
      <c r="C76">
        <v>1546.48</v>
      </c>
      <c r="D76">
        <v>1546.48</v>
      </c>
      <c r="E76">
        <v>1546.35</v>
      </c>
      <c r="F76">
        <v>1546.35</v>
      </c>
      <c r="G76">
        <v>1546.35</v>
      </c>
      <c r="H76">
        <v>1546.48</v>
      </c>
      <c r="I76">
        <v>1546.35</v>
      </c>
      <c r="J76">
        <v>1546.35</v>
      </c>
    </row>
    <row r="77" spans="1:10" x14ac:dyDescent="0.2">
      <c r="A77">
        <v>1546.35</v>
      </c>
      <c r="B77">
        <v>1545.97</v>
      </c>
      <c r="C77">
        <v>1545.97</v>
      </c>
      <c r="D77">
        <v>1546.1</v>
      </c>
      <c r="E77">
        <v>1545.97</v>
      </c>
      <c r="F77">
        <v>1545.97</v>
      </c>
      <c r="G77">
        <v>1545.84</v>
      </c>
      <c r="H77">
        <v>1545.97</v>
      </c>
      <c r="I77">
        <v>1546.1</v>
      </c>
      <c r="J77">
        <v>1545.84</v>
      </c>
    </row>
    <row r="78" spans="1:10" x14ac:dyDescent="0.2">
      <c r="A78">
        <v>1545.84</v>
      </c>
      <c r="B78">
        <v>1545.46</v>
      </c>
      <c r="C78">
        <v>1545.46</v>
      </c>
      <c r="D78">
        <v>1545.59</v>
      </c>
      <c r="E78">
        <v>1545.59</v>
      </c>
      <c r="F78">
        <v>1545.46</v>
      </c>
      <c r="G78">
        <v>1545.33</v>
      </c>
      <c r="H78">
        <v>1545.46</v>
      </c>
      <c r="I78">
        <v>1545.46</v>
      </c>
      <c r="J78">
        <v>1545.33</v>
      </c>
    </row>
    <row r="79" spans="1:10" x14ac:dyDescent="0.2">
      <c r="A79">
        <v>1545.59</v>
      </c>
      <c r="B79">
        <v>1545.2</v>
      </c>
      <c r="C79">
        <v>1545.2</v>
      </c>
      <c r="D79">
        <v>1545.2</v>
      </c>
      <c r="E79">
        <v>1545.2</v>
      </c>
      <c r="F79">
        <v>1545.08</v>
      </c>
      <c r="G79">
        <v>1544.95</v>
      </c>
      <c r="H79">
        <v>1545.08</v>
      </c>
      <c r="I79">
        <v>1544.95</v>
      </c>
      <c r="J79">
        <v>1544.95</v>
      </c>
    </row>
    <row r="80" spans="1:10" x14ac:dyDescent="0.2">
      <c r="A80">
        <v>1545.08</v>
      </c>
      <c r="B80">
        <v>1544.82</v>
      </c>
      <c r="C80">
        <v>1544.69</v>
      </c>
      <c r="D80">
        <v>1544.82</v>
      </c>
      <c r="E80">
        <v>1544.69</v>
      </c>
      <c r="F80">
        <v>1544.69</v>
      </c>
      <c r="G80">
        <v>1544.57</v>
      </c>
      <c r="H80">
        <v>1544.69</v>
      </c>
      <c r="I80">
        <v>1544.82</v>
      </c>
      <c r="J80">
        <v>1544.44</v>
      </c>
    </row>
    <row r="81" spans="1:10" x14ac:dyDescent="0.2">
      <c r="A81">
        <v>1544.69</v>
      </c>
      <c r="B81">
        <v>1544.57</v>
      </c>
      <c r="C81">
        <v>1544.57</v>
      </c>
      <c r="D81">
        <v>1544.57</v>
      </c>
      <c r="E81">
        <v>1544.57</v>
      </c>
      <c r="F81">
        <v>1544.44</v>
      </c>
      <c r="G81">
        <v>1544.31</v>
      </c>
      <c r="H81">
        <v>1544.44</v>
      </c>
      <c r="I81">
        <v>1544.31</v>
      </c>
      <c r="J81">
        <v>1544.31</v>
      </c>
    </row>
    <row r="82" spans="1:10" x14ac:dyDescent="0.2">
      <c r="A82">
        <v>1544.57</v>
      </c>
      <c r="B82">
        <v>1544.57</v>
      </c>
      <c r="C82">
        <v>1544.31</v>
      </c>
      <c r="D82">
        <v>1544.44</v>
      </c>
      <c r="E82">
        <v>1544.44</v>
      </c>
      <c r="F82">
        <v>1544.31</v>
      </c>
      <c r="G82">
        <v>1544.31</v>
      </c>
      <c r="H82">
        <v>1544.44</v>
      </c>
      <c r="I82">
        <v>1544.18</v>
      </c>
      <c r="J82">
        <v>1544.05</v>
      </c>
    </row>
    <row r="83" spans="1:10" x14ac:dyDescent="0.2">
      <c r="A83">
        <v>1544.44</v>
      </c>
      <c r="B83">
        <v>1544.31</v>
      </c>
      <c r="C83">
        <v>1544.31</v>
      </c>
      <c r="D83">
        <v>1544.31</v>
      </c>
      <c r="E83">
        <v>1544.18</v>
      </c>
      <c r="F83">
        <v>1544.31</v>
      </c>
      <c r="G83">
        <v>1544.18</v>
      </c>
      <c r="H83">
        <v>1544.18</v>
      </c>
      <c r="I83">
        <v>1544.18</v>
      </c>
      <c r="J83">
        <v>1544.05</v>
      </c>
    </row>
    <row r="84" spans="1:10" x14ac:dyDescent="0.2">
      <c r="A84">
        <v>1544.31</v>
      </c>
      <c r="B84">
        <v>1544.31</v>
      </c>
      <c r="C84">
        <v>1544.18</v>
      </c>
      <c r="D84">
        <v>1544.18</v>
      </c>
      <c r="E84">
        <v>1544.05</v>
      </c>
      <c r="F84">
        <v>1544.05</v>
      </c>
      <c r="G84">
        <v>1544.05</v>
      </c>
      <c r="H84">
        <v>1544.05</v>
      </c>
      <c r="I84">
        <v>1543.93</v>
      </c>
      <c r="J84">
        <v>1543.93</v>
      </c>
    </row>
    <row r="85" spans="1:10" x14ac:dyDescent="0.2">
      <c r="A85">
        <v>1544.31</v>
      </c>
      <c r="B85">
        <v>1544.31</v>
      </c>
      <c r="C85">
        <v>1544.31</v>
      </c>
      <c r="D85">
        <v>1544.18</v>
      </c>
      <c r="E85">
        <v>1544.05</v>
      </c>
      <c r="F85">
        <v>1544.05</v>
      </c>
      <c r="G85">
        <v>1543.93</v>
      </c>
      <c r="H85">
        <v>1544.05</v>
      </c>
      <c r="I85">
        <v>1543.93</v>
      </c>
      <c r="J85">
        <v>1543.93</v>
      </c>
    </row>
    <row r="86" spans="1:10" x14ac:dyDescent="0.2">
      <c r="A86">
        <v>1544.31</v>
      </c>
      <c r="B86">
        <v>1544.31</v>
      </c>
      <c r="C86">
        <v>1544.18</v>
      </c>
      <c r="D86">
        <v>1544.05</v>
      </c>
      <c r="E86">
        <v>1544.18</v>
      </c>
      <c r="F86">
        <v>1544.05</v>
      </c>
      <c r="G86">
        <v>1543.93</v>
      </c>
      <c r="H86">
        <v>1544.05</v>
      </c>
      <c r="I86">
        <v>1543.93</v>
      </c>
      <c r="J86">
        <v>1543.8</v>
      </c>
    </row>
    <row r="87" spans="1:10" x14ac:dyDescent="0.2">
      <c r="A87">
        <v>1544.31</v>
      </c>
      <c r="B87">
        <v>1544.31</v>
      </c>
      <c r="C87">
        <v>1544.18</v>
      </c>
      <c r="D87">
        <v>1544.31</v>
      </c>
      <c r="E87">
        <v>1544.18</v>
      </c>
      <c r="F87">
        <v>1543.93</v>
      </c>
      <c r="G87">
        <v>1544.05</v>
      </c>
      <c r="H87">
        <v>1543.93</v>
      </c>
      <c r="I87">
        <v>1543.93</v>
      </c>
      <c r="J87">
        <v>1543.93</v>
      </c>
    </row>
    <row r="88" spans="1:10" x14ac:dyDescent="0.2">
      <c r="A88">
        <v>1544.18</v>
      </c>
      <c r="B88">
        <v>1544.31</v>
      </c>
      <c r="C88">
        <v>1544.18</v>
      </c>
      <c r="D88">
        <v>1544.18</v>
      </c>
      <c r="E88">
        <v>1544.05</v>
      </c>
      <c r="F88">
        <v>1544.18</v>
      </c>
      <c r="G88">
        <v>1544.05</v>
      </c>
      <c r="H88">
        <v>1544.05</v>
      </c>
      <c r="I88">
        <v>1543.93</v>
      </c>
      <c r="J88">
        <v>1543.93</v>
      </c>
    </row>
    <row r="89" spans="1:10" x14ac:dyDescent="0.2">
      <c r="A89">
        <v>1544.31</v>
      </c>
      <c r="B89">
        <v>1544.31</v>
      </c>
      <c r="C89">
        <v>1544.31</v>
      </c>
      <c r="D89">
        <v>1544.18</v>
      </c>
      <c r="E89">
        <v>1544.18</v>
      </c>
      <c r="F89">
        <v>1544.05</v>
      </c>
      <c r="G89">
        <v>1544.05</v>
      </c>
      <c r="H89">
        <v>1543.93</v>
      </c>
      <c r="I89">
        <v>1544.05</v>
      </c>
      <c r="J89">
        <v>1543.93</v>
      </c>
    </row>
    <row r="90" spans="1:10" x14ac:dyDescent="0.2">
      <c r="A90">
        <v>1544.18</v>
      </c>
      <c r="B90">
        <v>1544.31</v>
      </c>
      <c r="C90">
        <v>1544.18</v>
      </c>
      <c r="D90">
        <v>1544.18</v>
      </c>
      <c r="E90">
        <v>1544.05</v>
      </c>
      <c r="F90">
        <v>1544.05</v>
      </c>
      <c r="G90">
        <v>1544.05</v>
      </c>
      <c r="H90">
        <v>1543.93</v>
      </c>
      <c r="I90">
        <v>1543.93</v>
      </c>
      <c r="J90">
        <v>1543.67</v>
      </c>
    </row>
    <row r="91" spans="1:10" x14ac:dyDescent="0.2">
      <c r="A91">
        <v>1544.31</v>
      </c>
      <c r="B91">
        <v>1544.18</v>
      </c>
      <c r="C91">
        <v>1544.18</v>
      </c>
      <c r="D91">
        <v>1544.18</v>
      </c>
      <c r="E91">
        <v>1544.18</v>
      </c>
      <c r="F91">
        <v>1544.05</v>
      </c>
      <c r="G91">
        <v>1544.05</v>
      </c>
      <c r="H91">
        <v>1544.05</v>
      </c>
      <c r="I91">
        <v>1544.05</v>
      </c>
      <c r="J91">
        <v>1544.05</v>
      </c>
    </row>
    <row r="92" spans="1:10" x14ac:dyDescent="0.2">
      <c r="A92">
        <v>1544.31</v>
      </c>
      <c r="B92">
        <v>1544.31</v>
      </c>
      <c r="C92">
        <v>1544.18</v>
      </c>
      <c r="D92">
        <v>1544.18</v>
      </c>
      <c r="E92">
        <v>1544.18</v>
      </c>
      <c r="F92">
        <v>1544.05</v>
      </c>
      <c r="G92">
        <v>1543.93</v>
      </c>
      <c r="H92">
        <v>1543.93</v>
      </c>
      <c r="I92">
        <v>1543.93</v>
      </c>
      <c r="J92">
        <v>1544.05</v>
      </c>
    </row>
    <row r="93" spans="1:10" x14ac:dyDescent="0.2">
      <c r="A93">
        <v>1544.31</v>
      </c>
      <c r="B93">
        <v>1544.31</v>
      </c>
      <c r="C93">
        <v>1544.18</v>
      </c>
      <c r="D93">
        <v>1544.18</v>
      </c>
      <c r="E93">
        <v>1544.05</v>
      </c>
      <c r="F93">
        <v>1544.05</v>
      </c>
      <c r="G93">
        <v>1543.93</v>
      </c>
      <c r="H93">
        <v>1543.93</v>
      </c>
      <c r="I93">
        <v>1543.93</v>
      </c>
      <c r="J93">
        <v>1543.93</v>
      </c>
    </row>
    <row r="94" spans="1:10" x14ac:dyDescent="0.2">
      <c r="A94">
        <v>1544.31</v>
      </c>
      <c r="B94">
        <v>1544.18</v>
      </c>
      <c r="C94">
        <v>1544.18</v>
      </c>
      <c r="D94">
        <v>1544.05</v>
      </c>
      <c r="E94">
        <v>1544.05</v>
      </c>
      <c r="F94">
        <v>1544.05</v>
      </c>
      <c r="G94">
        <v>1544.05</v>
      </c>
      <c r="H94">
        <v>1544.05</v>
      </c>
      <c r="I94">
        <v>1543.93</v>
      </c>
      <c r="J94">
        <v>1543.93</v>
      </c>
    </row>
    <row r="95" spans="1:10" x14ac:dyDescent="0.2">
      <c r="A95">
        <v>1544.18</v>
      </c>
      <c r="B95">
        <v>1544.18</v>
      </c>
      <c r="C95">
        <v>1544.18</v>
      </c>
      <c r="D95">
        <v>1544.18</v>
      </c>
      <c r="E95">
        <v>1544.18</v>
      </c>
      <c r="F95">
        <v>1543.93</v>
      </c>
      <c r="G95">
        <v>1544.05</v>
      </c>
      <c r="H95">
        <v>1544.05</v>
      </c>
      <c r="I95">
        <v>1543.93</v>
      </c>
      <c r="J95">
        <v>1543.8</v>
      </c>
    </row>
    <row r="96" spans="1:10" x14ac:dyDescent="0.2">
      <c r="A96">
        <v>1544.31</v>
      </c>
      <c r="B96">
        <v>1544.18</v>
      </c>
      <c r="C96">
        <v>1544.18</v>
      </c>
      <c r="D96">
        <v>1544.18</v>
      </c>
      <c r="E96">
        <v>1544.05</v>
      </c>
      <c r="F96">
        <v>1544.05</v>
      </c>
      <c r="G96">
        <v>1543.93</v>
      </c>
      <c r="H96">
        <v>1543.93</v>
      </c>
      <c r="I96">
        <v>1544.05</v>
      </c>
      <c r="J96">
        <v>1543.93</v>
      </c>
    </row>
    <row r="97" spans="1:10" x14ac:dyDescent="0.2">
      <c r="A97">
        <v>1544.31</v>
      </c>
      <c r="B97">
        <v>1544.18</v>
      </c>
      <c r="C97">
        <v>1544.18</v>
      </c>
      <c r="D97">
        <v>1544.18</v>
      </c>
      <c r="E97">
        <v>1544.05</v>
      </c>
      <c r="F97">
        <v>1544.05</v>
      </c>
      <c r="G97">
        <v>1544.05</v>
      </c>
      <c r="H97">
        <v>1543.93</v>
      </c>
      <c r="I97">
        <v>1544.05</v>
      </c>
      <c r="J97">
        <v>1543.93</v>
      </c>
    </row>
    <row r="98" spans="1:10" x14ac:dyDescent="0.2">
      <c r="A98">
        <v>1544.18</v>
      </c>
      <c r="B98">
        <v>1544.31</v>
      </c>
      <c r="C98">
        <v>1544.18</v>
      </c>
      <c r="D98">
        <v>1544.18</v>
      </c>
      <c r="E98">
        <v>1544.05</v>
      </c>
      <c r="F98">
        <v>1544.05</v>
      </c>
      <c r="G98">
        <v>1544.05</v>
      </c>
      <c r="H98">
        <v>1543.93</v>
      </c>
      <c r="I98">
        <v>1543.93</v>
      </c>
      <c r="J98">
        <v>1543.93</v>
      </c>
    </row>
    <row r="99" spans="1:10" x14ac:dyDescent="0.2">
      <c r="A99">
        <v>1544.18</v>
      </c>
      <c r="B99">
        <v>1544.31</v>
      </c>
      <c r="C99">
        <v>1544.18</v>
      </c>
      <c r="D99">
        <v>1544.18</v>
      </c>
      <c r="E99">
        <v>1544.18</v>
      </c>
      <c r="F99">
        <v>1544.05</v>
      </c>
      <c r="G99">
        <v>1544.05</v>
      </c>
      <c r="H99">
        <v>1543.93</v>
      </c>
      <c r="I99">
        <v>1544.05</v>
      </c>
      <c r="J99">
        <v>1543.8</v>
      </c>
    </row>
    <row r="100" spans="1:10" x14ac:dyDescent="0.2">
      <c r="A100">
        <v>1544.18</v>
      </c>
      <c r="B100">
        <v>1544.31</v>
      </c>
      <c r="C100">
        <v>1544.05</v>
      </c>
      <c r="D100">
        <v>1544.18</v>
      </c>
      <c r="E100">
        <v>1544.05</v>
      </c>
      <c r="F100">
        <v>1544.05</v>
      </c>
      <c r="G100">
        <v>1543.93</v>
      </c>
      <c r="H100">
        <v>1543.93</v>
      </c>
      <c r="I100">
        <v>1544.05</v>
      </c>
      <c r="J100">
        <v>1543.93</v>
      </c>
    </row>
    <row r="101" spans="1:10" x14ac:dyDescent="0.2">
      <c r="A101">
        <v>1544.31</v>
      </c>
      <c r="B101">
        <v>1544.18</v>
      </c>
      <c r="C101">
        <v>1544.18</v>
      </c>
      <c r="D101">
        <v>1544.18</v>
      </c>
      <c r="E101">
        <v>1544.18</v>
      </c>
      <c r="F101">
        <v>1544.05</v>
      </c>
      <c r="G101">
        <v>1543.93</v>
      </c>
      <c r="H101">
        <v>1544.05</v>
      </c>
      <c r="I101">
        <v>1543.93</v>
      </c>
      <c r="J101">
        <v>1543.93</v>
      </c>
    </row>
    <row r="102" spans="1:10" x14ac:dyDescent="0.2">
      <c r="A102">
        <v>1544.31</v>
      </c>
      <c r="B102">
        <v>1544.31</v>
      </c>
      <c r="C102">
        <v>1544.18</v>
      </c>
      <c r="D102">
        <v>1544.18</v>
      </c>
      <c r="E102">
        <v>1544.05</v>
      </c>
      <c r="F102">
        <v>1544.05</v>
      </c>
      <c r="G102">
        <v>1544.05</v>
      </c>
      <c r="H102">
        <v>1543.93</v>
      </c>
      <c r="I102">
        <v>1543.93</v>
      </c>
      <c r="J102">
        <v>1543.93</v>
      </c>
    </row>
    <row r="103" spans="1:10" x14ac:dyDescent="0.2">
      <c r="A103">
        <v>1544.31</v>
      </c>
      <c r="B103">
        <v>1544.18</v>
      </c>
      <c r="C103">
        <v>1544.18</v>
      </c>
      <c r="D103">
        <v>1544.18</v>
      </c>
      <c r="E103">
        <v>1544.05</v>
      </c>
      <c r="F103">
        <v>1544.18</v>
      </c>
      <c r="G103">
        <v>1544.18</v>
      </c>
      <c r="H103">
        <v>1543.93</v>
      </c>
      <c r="I103">
        <v>1543.93</v>
      </c>
      <c r="J103">
        <v>1543.8</v>
      </c>
    </row>
    <row r="104" spans="1:10" x14ac:dyDescent="0.2">
      <c r="A104">
        <v>1544.31</v>
      </c>
      <c r="B104">
        <v>1544.18</v>
      </c>
      <c r="C104">
        <v>1544.18</v>
      </c>
      <c r="D104">
        <v>1544.18</v>
      </c>
      <c r="E104">
        <v>1544.18</v>
      </c>
      <c r="F104">
        <v>1544.05</v>
      </c>
      <c r="G104">
        <v>1544.05</v>
      </c>
      <c r="H104">
        <v>1543.93</v>
      </c>
      <c r="I104">
        <v>1543.93</v>
      </c>
      <c r="J104">
        <v>1543.93</v>
      </c>
    </row>
    <row r="105" spans="1:10" x14ac:dyDescent="0.2">
      <c r="A105">
        <v>1544.31</v>
      </c>
      <c r="B105">
        <v>1544.18</v>
      </c>
      <c r="C105">
        <v>1544.18</v>
      </c>
      <c r="D105">
        <v>1544.18</v>
      </c>
      <c r="E105">
        <v>1543.93</v>
      </c>
      <c r="F105">
        <v>1544.05</v>
      </c>
      <c r="G105">
        <v>1544.05</v>
      </c>
      <c r="H105">
        <v>1543.93</v>
      </c>
      <c r="I105">
        <v>1544.05</v>
      </c>
      <c r="J105">
        <v>1543.93</v>
      </c>
    </row>
    <row r="106" spans="1:10" x14ac:dyDescent="0.2">
      <c r="A106">
        <v>1544.31</v>
      </c>
      <c r="B106">
        <v>1544.31</v>
      </c>
      <c r="C106">
        <v>1544.18</v>
      </c>
      <c r="D106">
        <v>1544.18</v>
      </c>
      <c r="E106">
        <v>1544.18</v>
      </c>
      <c r="F106">
        <v>1544.05</v>
      </c>
      <c r="G106">
        <v>1543.93</v>
      </c>
      <c r="H106">
        <v>1544.05</v>
      </c>
      <c r="I106">
        <v>1543.93</v>
      </c>
      <c r="J106">
        <v>1543.93</v>
      </c>
    </row>
    <row r="107" spans="1:10" x14ac:dyDescent="0.2">
      <c r="A107">
        <v>1544.31</v>
      </c>
      <c r="B107">
        <v>1544.18</v>
      </c>
      <c r="C107">
        <v>1544.18</v>
      </c>
      <c r="D107">
        <v>1544.05</v>
      </c>
      <c r="E107">
        <v>1544.18</v>
      </c>
      <c r="F107">
        <v>1544.18</v>
      </c>
      <c r="G107">
        <v>1543.93</v>
      </c>
      <c r="H107">
        <v>1543.93</v>
      </c>
      <c r="I107">
        <v>1544.05</v>
      </c>
      <c r="J107">
        <v>1543.93</v>
      </c>
    </row>
    <row r="108" spans="1:10" x14ac:dyDescent="0.2">
      <c r="A108">
        <v>1544.18</v>
      </c>
      <c r="B108">
        <v>1544.18</v>
      </c>
      <c r="C108">
        <v>1544.31</v>
      </c>
      <c r="D108">
        <v>1544.18</v>
      </c>
      <c r="E108">
        <v>1544.05</v>
      </c>
      <c r="F108">
        <v>1544.05</v>
      </c>
      <c r="G108">
        <v>1544.05</v>
      </c>
      <c r="H108">
        <v>1543.93</v>
      </c>
      <c r="I108">
        <v>1543.93</v>
      </c>
      <c r="J108">
        <v>1543.93</v>
      </c>
    </row>
    <row r="109" spans="1:10" x14ac:dyDescent="0.2">
      <c r="A109">
        <v>1544.31</v>
      </c>
      <c r="B109">
        <v>1544.18</v>
      </c>
      <c r="C109">
        <v>1544.18</v>
      </c>
      <c r="D109">
        <v>1544.31</v>
      </c>
      <c r="E109">
        <v>1544.18</v>
      </c>
      <c r="F109">
        <v>1544.18</v>
      </c>
      <c r="G109">
        <v>1544.05</v>
      </c>
      <c r="H109">
        <v>1544.05</v>
      </c>
      <c r="I109">
        <v>1543.93</v>
      </c>
      <c r="J109">
        <v>1543.93</v>
      </c>
    </row>
    <row r="110" spans="1:10" x14ac:dyDescent="0.2">
      <c r="A110">
        <v>1544.31</v>
      </c>
      <c r="B110">
        <v>1544.18</v>
      </c>
      <c r="C110">
        <v>1544.18</v>
      </c>
      <c r="D110">
        <v>1544.05</v>
      </c>
      <c r="E110">
        <v>1544.18</v>
      </c>
      <c r="F110">
        <v>1544.05</v>
      </c>
      <c r="G110">
        <v>1544.05</v>
      </c>
      <c r="H110">
        <v>1543.93</v>
      </c>
      <c r="I110">
        <v>1543.93</v>
      </c>
      <c r="J110">
        <v>1543.8</v>
      </c>
    </row>
    <row r="111" spans="1:10" x14ac:dyDescent="0.2">
      <c r="A111">
        <v>1544.31</v>
      </c>
      <c r="B111">
        <v>1544.18</v>
      </c>
      <c r="C111">
        <v>1544.18</v>
      </c>
      <c r="D111">
        <v>1544.18</v>
      </c>
      <c r="E111">
        <v>1544.18</v>
      </c>
      <c r="F111">
        <v>1544.05</v>
      </c>
      <c r="G111">
        <v>1543.93</v>
      </c>
      <c r="H111">
        <v>1543.93</v>
      </c>
      <c r="I111">
        <v>1543.93</v>
      </c>
      <c r="J111">
        <v>1543.93</v>
      </c>
    </row>
    <row r="112" spans="1:10" x14ac:dyDescent="0.2">
      <c r="A112">
        <v>1544.31</v>
      </c>
      <c r="B112">
        <v>1544.31</v>
      </c>
      <c r="C112">
        <v>1544.31</v>
      </c>
      <c r="D112">
        <v>1544.18</v>
      </c>
      <c r="E112">
        <v>1544.05</v>
      </c>
      <c r="F112">
        <v>1544.05</v>
      </c>
      <c r="G112">
        <v>1543.93</v>
      </c>
      <c r="H112">
        <v>1544.05</v>
      </c>
      <c r="I112">
        <v>1543.93</v>
      </c>
      <c r="J112">
        <v>1543.93</v>
      </c>
    </row>
    <row r="113" spans="1:10" x14ac:dyDescent="0.2">
      <c r="A113">
        <v>1544.31</v>
      </c>
      <c r="B113">
        <v>1544.18</v>
      </c>
      <c r="C113">
        <v>1544.18</v>
      </c>
      <c r="D113">
        <v>1544.18</v>
      </c>
      <c r="E113">
        <v>1544.05</v>
      </c>
      <c r="F113">
        <v>1544.05</v>
      </c>
      <c r="G113">
        <v>1543.93</v>
      </c>
      <c r="H113">
        <v>1543.93</v>
      </c>
      <c r="I113">
        <v>1543.93</v>
      </c>
      <c r="J113">
        <v>1544.05</v>
      </c>
    </row>
    <row r="114" spans="1:10" x14ac:dyDescent="0.2">
      <c r="A114">
        <v>1544.31</v>
      </c>
      <c r="B114">
        <v>1544.18</v>
      </c>
      <c r="C114">
        <v>1544.18</v>
      </c>
      <c r="D114">
        <v>1544.05</v>
      </c>
      <c r="E114">
        <v>1544.05</v>
      </c>
      <c r="F114">
        <v>1544.05</v>
      </c>
      <c r="G114">
        <v>1544.05</v>
      </c>
      <c r="H114">
        <v>1543.8</v>
      </c>
      <c r="I114">
        <v>1543.93</v>
      </c>
      <c r="J114">
        <v>1543.8</v>
      </c>
    </row>
    <row r="115" spans="1:10" x14ac:dyDescent="0.2">
      <c r="A115">
        <v>1544.31</v>
      </c>
      <c r="B115">
        <v>1544.18</v>
      </c>
      <c r="C115">
        <v>1544.18</v>
      </c>
      <c r="D115">
        <v>1544.18</v>
      </c>
      <c r="E115">
        <v>1543.93</v>
      </c>
      <c r="F115">
        <v>1544.05</v>
      </c>
      <c r="G115">
        <v>1544.05</v>
      </c>
      <c r="H115">
        <v>1543.93</v>
      </c>
      <c r="I115">
        <v>1543.8</v>
      </c>
      <c r="J115">
        <v>1543.8</v>
      </c>
    </row>
    <row r="116" spans="1:10" x14ac:dyDescent="0.2">
      <c r="A116">
        <v>1544.18</v>
      </c>
      <c r="B116">
        <v>1544.18</v>
      </c>
      <c r="C116">
        <v>1544.18</v>
      </c>
      <c r="D116">
        <v>1544.18</v>
      </c>
      <c r="E116">
        <v>1544.05</v>
      </c>
      <c r="F116">
        <v>1543.93</v>
      </c>
      <c r="G116">
        <v>1543.93</v>
      </c>
      <c r="H116">
        <v>1543.93</v>
      </c>
      <c r="I116">
        <v>1543.93</v>
      </c>
      <c r="J116">
        <v>1543.8</v>
      </c>
    </row>
    <row r="117" spans="1:10" x14ac:dyDescent="0.2">
      <c r="A117">
        <v>1544.31</v>
      </c>
      <c r="B117">
        <v>1544.18</v>
      </c>
      <c r="C117">
        <v>1544.05</v>
      </c>
      <c r="D117">
        <v>1544.18</v>
      </c>
      <c r="E117">
        <v>1544.18</v>
      </c>
      <c r="F117">
        <v>1544.05</v>
      </c>
      <c r="G117">
        <v>1543.93</v>
      </c>
      <c r="H117">
        <v>1543.93</v>
      </c>
      <c r="I117">
        <v>1543.93</v>
      </c>
      <c r="J117">
        <v>1543.8</v>
      </c>
    </row>
    <row r="118" spans="1:10" x14ac:dyDescent="0.2">
      <c r="A118">
        <v>1544.18</v>
      </c>
      <c r="B118">
        <v>1544.31</v>
      </c>
      <c r="C118">
        <v>1544.18</v>
      </c>
      <c r="D118">
        <v>1544.18</v>
      </c>
      <c r="E118">
        <v>1544.18</v>
      </c>
      <c r="F118">
        <v>1544.05</v>
      </c>
      <c r="G118">
        <v>1544.05</v>
      </c>
      <c r="H118">
        <v>1544.05</v>
      </c>
      <c r="I118">
        <v>1543.93</v>
      </c>
      <c r="J118">
        <v>1544.05</v>
      </c>
    </row>
    <row r="119" spans="1:10" x14ac:dyDescent="0.2">
      <c r="A119">
        <v>1544.31</v>
      </c>
      <c r="B119">
        <v>1544.18</v>
      </c>
      <c r="C119">
        <v>1544.18</v>
      </c>
      <c r="D119">
        <v>1544.05</v>
      </c>
      <c r="E119">
        <v>1544.18</v>
      </c>
      <c r="F119">
        <v>1543.93</v>
      </c>
      <c r="G119">
        <v>1543.93</v>
      </c>
      <c r="H119">
        <v>1543.93</v>
      </c>
      <c r="I119">
        <v>1543.93</v>
      </c>
      <c r="J119">
        <v>1543.93</v>
      </c>
    </row>
    <row r="120" spans="1:10" x14ac:dyDescent="0.2">
      <c r="A120">
        <v>1544.31</v>
      </c>
      <c r="B120">
        <v>1544.18</v>
      </c>
      <c r="C120">
        <v>1544.31</v>
      </c>
      <c r="D120">
        <v>1544.05</v>
      </c>
      <c r="E120">
        <v>1544.05</v>
      </c>
      <c r="F120">
        <v>1544.05</v>
      </c>
      <c r="G120">
        <v>1543.93</v>
      </c>
      <c r="H120">
        <v>1543.8</v>
      </c>
      <c r="I120">
        <v>1543.8</v>
      </c>
      <c r="J120">
        <v>1543.93</v>
      </c>
    </row>
    <row r="121" spans="1:10" x14ac:dyDescent="0.2">
      <c r="A121">
        <v>1544.31</v>
      </c>
      <c r="B121">
        <v>1544.18</v>
      </c>
      <c r="C121">
        <v>1544.18</v>
      </c>
      <c r="D121">
        <v>1544.05</v>
      </c>
      <c r="E121">
        <v>1544.05</v>
      </c>
      <c r="F121">
        <v>1544.05</v>
      </c>
      <c r="G121">
        <v>1543.93</v>
      </c>
      <c r="H121">
        <v>1543.93</v>
      </c>
      <c r="I121">
        <v>1544.05</v>
      </c>
      <c r="J121">
        <v>1543.93</v>
      </c>
    </row>
    <row r="122" spans="1:10" x14ac:dyDescent="0.2">
      <c r="A122">
        <v>1544.18</v>
      </c>
      <c r="B122">
        <v>1544.18</v>
      </c>
      <c r="C122">
        <v>1544.18</v>
      </c>
      <c r="D122">
        <v>1544.05</v>
      </c>
      <c r="E122">
        <v>1544.18</v>
      </c>
      <c r="F122">
        <v>1544.05</v>
      </c>
      <c r="G122">
        <v>1544.18</v>
      </c>
      <c r="H122">
        <v>1543.93</v>
      </c>
      <c r="I122">
        <v>1544.05</v>
      </c>
      <c r="J122">
        <v>1543.93</v>
      </c>
    </row>
    <row r="123" spans="1:10" x14ac:dyDescent="0.2">
      <c r="A123">
        <v>1544.18</v>
      </c>
      <c r="B123">
        <v>1544.18</v>
      </c>
      <c r="C123">
        <v>1544.18</v>
      </c>
      <c r="D123">
        <v>1544.05</v>
      </c>
      <c r="E123">
        <v>1544.05</v>
      </c>
      <c r="F123">
        <v>1544.05</v>
      </c>
      <c r="G123">
        <v>1543.93</v>
      </c>
      <c r="H123">
        <v>1543.8</v>
      </c>
      <c r="I123">
        <v>1543.93</v>
      </c>
      <c r="J123">
        <v>1543.8</v>
      </c>
    </row>
    <row r="124" spans="1:10" x14ac:dyDescent="0.2">
      <c r="A124">
        <v>1544.18</v>
      </c>
      <c r="B124">
        <v>1544.31</v>
      </c>
      <c r="C124">
        <v>1544.05</v>
      </c>
      <c r="D124">
        <v>1544.18</v>
      </c>
      <c r="E124">
        <v>1544.05</v>
      </c>
      <c r="F124">
        <v>1543.93</v>
      </c>
      <c r="G124">
        <v>1544.05</v>
      </c>
      <c r="H124">
        <v>1544.05</v>
      </c>
      <c r="I124">
        <v>1543.93</v>
      </c>
      <c r="J124">
        <v>1544.05</v>
      </c>
    </row>
    <row r="125" spans="1:10" x14ac:dyDescent="0.2">
      <c r="A125">
        <v>1544.18</v>
      </c>
      <c r="B125">
        <v>1544.18</v>
      </c>
      <c r="C125">
        <v>1544.18</v>
      </c>
      <c r="D125">
        <v>1544.05</v>
      </c>
      <c r="E125">
        <v>1544.05</v>
      </c>
      <c r="F125">
        <v>1544.05</v>
      </c>
      <c r="G125">
        <v>1544.05</v>
      </c>
      <c r="H125">
        <v>1543.93</v>
      </c>
      <c r="I125">
        <v>1543.93</v>
      </c>
      <c r="J125">
        <v>1543.93</v>
      </c>
    </row>
    <row r="126" spans="1:10" x14ac:dyDescent="0.2">
      <c r="A126">
        <v>1544.31</v>
      </c>
      <c r="B126">
        <v>1544.18</v>
      </c>
      <c r="C126">
        <v>1544.18</v>
      </c>
      <c r="D126">
        <v>1544.18</v>
      </c>
      <c r="E126">
        <v>1544.18</v>
      </c>
      <c r="F126">
        <v>1544.18</v>
      </c>
      <c r="G126">
        <v>1544.05</v>
      </c>
      <c r="H126">
        <v>1543.93</v>
      </c>
      <c r="I126">
        <v>1543.93</v>
      </c>
      <c r="J126">
        <v>1543.93</v>
      </c>
    </row>
    <row r="127" spans="1:10" x14ac:dyDescent="0.2">
      <c r="A127">
        <v>1544.31</v>
      </c>
      <c r="B127">
        <v>1544.31</v>
      </c>
      <c r="C127">
        <v>1544.18</v>
      </c>
      <c r="D127">
        <v>1544.18</v>
      </c>
      <c r="E127">
        <v>1544.05</v>
      </c>
      <c r="F127">
        <v>1544.05</v>
      </c>
      <c r="G127">
        <v>1544.05</v>
      </c>
      <c r="H127">
        <v>1543.93</v>
      </c>
      <c r="I127">
        <v>1543.93</v>
      </c>
      <c r="J127">
        <v>1543.8</v>
      </c>
    </row>
    <row r="128" spans="1:10" x14ac:dyDescent="0.2">
      <c r="A128">
        <v>1544.31</v>
      </c>
      <c r="B128">
        <v>1544.18</v>
      </c>
      <c r="C128">
        <v>1544.05</v>
      </c>
      <c r="D128">
        <v>1544.18</v>
      </c>
      <c r="E128">
        <v>1544.05</v>
      </c>
      <c r="F128">
        <v>1544.18</v>
      </c>
      <c r="G128">
        <v>1544.05</v>
      </c>
      <c r="H128">
        <v>1544.05</v>
      </c>
      <c r="I128">
        <v>1543.93</v>
      </c>
      <c r="J128">
        <v>1543.8</v>
      </c>
    </row>
    <row r="129" spans="1:10" x14ac:dyDescent="0.2">
      <c r="A129">
        <v>1544.18</v>
      </c>
      <c r="B129">
        <v>1544.18</v>
      </c>
      <c r="C129">
        <v>1544.18</v>
      </c>
      <c r="D129">
        <v>1544.05</v>
      </c>
      <c r="E129">
        <v>1544.18</v>
      </c>
      <c r="F129">
        <v>1544.05</v>
      </c>
      <c r="G129">
        <v>1544.05</v>
      </c>
      <c r="H129">
        <v>1543.8</v>
      </c>
      <c r="I129">
        <v>1543.93</v>
      </c>
      <c r="J129">
        <v>1543.8</v>
      </c>
    </row>
    <row r="130" spans="1:10" x14ac:dyDescent="0.2">
      <c r="A130">
        <v>1544.18</v>
      </c>
      <c r="B130">
        <v>1544.18</v>
      </c>
      <c r="C130">
        <v>1544.18</v>
      </c>
      <c r="D130">
        <v>1544.05</v>
      </c>
      <c r="E130">
        <v>1544.05</v>
      </c>
      <c r="F130">
        <v>1544.18</v>
      </c>
      <c r="G130">
        <v>1544.05</v>
      </c>
      <c r="H130">
        <v>1543.93</v>
      </c>
      <c r="I130">
        <v>1543.93</v>
      </c>
      <c r="J130">
        <v>1543.8</v>
      </c>
    </row>
    <row r="131" spans="1:10" x14ac:dyDescent="0.2">
      <c r="A131">
        <v>1544.31</v>
      </c>
      <c r="B131">
        <v>1544.18</v>
      </c>
      <c r="C131">
        <v>1544.05</v>
      </c>
      <c r="D131">
        <v>1544.05</v>
      </c>
      <c r="E131">
        <v>1544.05</v>
      </c>
      <c r="F131">
        <v>1544.05</v>
      </c>
      <c r="G131">
        <v>1544.05</v>
      </c>
      <c r="H131">
        <v>1543.93</v>
      </c>
      <c r="I131">
        <v>1543.93</v>
      </c>
      <c r="J131">
        <v>1543.8</v>
      </c>
    </row>
    <row r="132" spans="1:10" x14ac:dyDescent="0.2">
      <c r="A132">
        <v>1544.18</v>
      </c>
      <c r="B132">
        <v>1544.18</v>
      </c>
      <c r="C132">
        <v>1544.18</v>
      </c>
      <c r="D132">
        <v>1544.18</v>
      </c>
      <c r="E132">
        <v>1544.18</v>
      </c>
      <c r="F132">
        <v>1544.05</v>
      </c>
      <c r="G132">
        <v>1543.93</v>
      </c>
      <c r="H132">
        <v>1543.93</v>
      </c>
      <c r="I132">
        <v>1543.93</v>
      </c>
      <c r="J132">
        <v>1543.8</v>
      </c>
    </row>
    <row r="133" spans="1:10" x14ac:dyDescent="0.2">
      <c r="A133">
        <v>1544.18</v>
      </c>
      <c r="B133">
        <v>1544.18</v>
      </c>
      <c r="C133">
        <v>1544.05</v>
      </c>
      <c r="D133">
        <v>1544.18</v>
      </c>
      <c r="E133">
        <v>1544.05</v>
      </c>
      <c r="F133">
        <v>1543.93</v>
      </c>
      <c r="G133">
        <v>1544.05</v>
      </c>
      <c r="H133">
        <v>1544.05</v>
      </c>
      <c r="I133">
        <v>1544.05</v>
      </c>
      <c r="J133">
        <v>1543.8</v>
      </c>
    </row>
    <row r="134" spans="1:10" x14ac:dyDescent="0.2">
      <c r="A134">
        <v>1544.31</v>
      </c>
      <c r="B134">
        <v>1544.18</v>
      </c>
      <c r="C134">
        <v>1544.18</v>
      </c>
      <c r="D134">
        <v>1544.18</v>
      </c>
      <c r="E134">
        <v>1544.05</v>
      </c>
      <c r="F134">
        <v>1544.05</v>
      </c>
      <c r="G134">
        <v>1543.93</v>
      </c>
      <c r="H134">
        <v>1543.93</v>
      </c>
      <c r="I134">
        <v>1543.93</v>
      </c>
      <c r="J134">
        <v>1543.93</v>
      </c>
    </row>
    <row r="135" spans="1:10" x14ac:dyDescent="0.2">
      <c r="A135">
        <v>1544.31</v>
      </c>
      <c r="B135">
        <v>1544.18</v>
      </c>
      <c r="C135">
        <v>1544.18</v>
      </c>
      <c r="D135">
        <v>1544.18</v>
      </c>
      <c r="E135">
        <v>1544.05</v>
      </c>
      <c r="F135">
        <v>1544.18</v>
      </c>
      <c r="G135">
        <v>1544.05</v>
      </c>
      <c r="H135">
        <v>1543.93</v>
      </c>
      <c r="I135">
        <v>1543.93</v>
      </c>
      <c r="J135">
        <v>1544.05</v>
      </c>
    </row>
    <row r="136" spans="1:10" x14ac:dyDescent="0.2">
      <c r="A136">
        <v>1544.31</v>
      </c>
      <c r="B136">
        <v>1544.31</v>
      </c>
      <c r="C136">
        <v>1544.18</v>
      </c>
      <c r="D136">
        <v>1544.18</v>
      </c>
      <c r="E136">
        <v>1544.05</v>
      </c>
      <c r="F136">
        <v>1544.05</v>
      </c>
      <c r="G136">
        <v>1543.93</v>
      </c>
      <c r="H136">
        <v>1543.93</v>
      </c>
      <c r="I136">
        <v>1544.05</v>
      </c>
      <c r="J136">
        <v>1543.93</v>
      </c>
    </row>
    <row r="137" spans="1:10" x14ac:dyDescent="0.2">
      <c r="A137">
        <v>1544.31</v>
      </c>
      <c r="B137">
        <v>1544.31</v>
      </c>
      <c r="C137">
        <v>1544.18</v>
      </c>
      <c r="D137">
        <v>1544.05</v>
      </c>
      <c r="E137">
        <v>1544.05</v>
      </c>
      <c r="F137">
        <v>1544.05</v>
      </c>
      <c r="G137">
        <v>1544.05</v>
      </c>
      <c r="H137">
        <v>1544.05</v>
      </c>
      <c r="I137">
        <v>1543.93</v>
      </c>
      <c r="J137">
        <v>1543.8</v>
      </c>
    </row>
    <row r="138" spans="1:10" x14ac:dyDescent="0.2">
      <c r="A138">
        <v>1544.31</v>
      </c>
      <c r="B138">
        <v>1544.18</v>
      </c>
      <c r="C138">
        <v>1544.18</v>
      </c>
      <c r="D138">
        <v>1544.05</v>
      </c>
      <c r="E138">
        <v>1544.05</v>
      </c>
      <c r="F138">
        <v>1544.05</v>
      </c>
      <c r="G138">
        <v>1544.05</v>
      </c>
      <c r="H138">
        <v>1544.05</v>
      </c>
      <c r="I138">
        <v>1543.8</v>
      </c>
      <c r="J138">
        <v>1543.93</v>
      </c>
    </row>
    <row r="139" spans="1:10" x14ac:dyDescent="0.2">
      <c r="A139">
        <v>1544.31</v>
      </c>
      <c r="B139">
        <v>1544.31</v>
      </c>
      <c r="C139">
        <v>1544.18</v>
      </c>
      <c r="D139">
        <v>1544.18</v>
      </c>
      <c r="E139">
        <v>1544.18</v>
      </c>
      <c r="F139">
        <v>1544.05</v>
      </c>
      <c r="G139">
        <v>1544.05</v>
      </c>
      <c r="H139">
        <v>1544.05</v>
      </c>
      <c r="I139">
        <v>1543.93</v>
      </c>
      <c r="J139">
        <v>1543.8</v>
      </c>
    </row>
    <row r="140" spans="1:10" x14ac:dyDescent="0.2">
      <c r="A140">
        <v>1544.31</v>
      </c>
      <c r="B140">
        <v>1544.18</v>
      </c>
      <c r="C140">
        <v>1544.18</v>
      </c>
      <c r="D140">
        <v>1544.18</v>
      </c>
      <c r="E140">
        <v>1544.05</v>
      </c>
      <c r="F140">
        <v>1544.05</v>
      </c>
      <c r="G140">
        <v>1543.93</v>
      </c>
      <c r="H140">
        <v>1543.93</v>
      </c>
      <c r="I140">
        <v>1544.05</v>
      </c>
      <c r="J140">
        <v>1543.93</v>
      </c>
    </row>
    <row r="141" spans="1:10" x14ac:dyDescent="0.2">
      <c r="A141">
        <v>1544.18</v>
      </c>
      <c r="B141">
        <v>1544.18</v>
      </c>
      <c r="C141">
        <v>1544.31</v>
      </c>
      <c r="D141">
        <v>1544.18</v>
      </c>
      <c r="E141">
        <v>1544.05</v>
      </c>
      <c r="F141">
        <v>1544.05</v>
      </c>
      <c r="G141">
        <v>1544.05</v>
      </c>
      <c r="H141">
        <v>1543.93</v>
      </c>
      <c r="I141">
        <v>1543.93</v>
      </c>
      <c r="J141">
        <v>1543.93</v>
      </c>
    </row>
    <row r="142" spans="1:10" x14ac:dyDescent="0.2">
      <c r="A142">
        <v>1544.31</v>
      </c>
      <c r="B142">
        <v>1544.18</v>
      </c>
      <c r="C142">
        <v>1544.31</v>
      </c>
      <c r="D142">
        <v>1544.18</v>
      </c>
      <c r="E142">
        <v>1544.05</v>
      </c>
      <c r="F142">
        <v>1544.05</v>
      </c>
      <c r="G142">
        <v>1544.05</v>
      </c>
      <c r="H142">
        <v>1543.93</v>
      </c>
      <c r="I142">
        <v>1543.93</v>
      </c>
      <c r="J142">
        <v>1544.05</v>
      </c>
    </row>
    <row r="143" spans="1:10" x14ac:dyDescent="0.2">
      <c r="A143">
        <v>1544.31</v>
      </c>
      <c r="B143">
        <v>1544.18</v>
      </c>
      <c r="C143">
        <v>1544.18</v>
      </c>
      <c r="D143">
        <v>1544.05</v>
      </c>
      <c r="E143">
        <v>1544.05</v>
      </c>
      <c r="F143">
        <v>1544.05</v>
      </c>
      <c r="G143">
        <v>1544.05</v>
      </c>
      <c r="H143">
        <v>1544.05</v>
      </c>
      <c r="I143">
        <v>1543.93</v>
      </c>
      <c r="J143">
        <v>1543.93</v>
      </c>
    </row>
    <row r="144" spans="1:10" x14ac:dyDescent="0.2">
      <c r="A144">
        <v>1544.31</v>
      </c>
      <c r="B144">
        <v>1544.18</v>
      </c>
      <c r="C144">
        <v>1544.18</v>
      </c>
      <c r="D144">
        <v>1544.05</v>
      </c>
      <c r="E144">
        <v>1544.18</v>
      </c>
      <c r="F144">
        <v>1544.05</v>
      </c>
      <c r="G144">
        <v>1544.05</v>
      </c>
      <c r="H144">
        <v>1544.05</v>
      </c>
      <c r="I144">
        <v>1543.93</v>
      </c>
      <c r="J144">
        <v>1543.8</v>
      </c>
    </row>
    <row r="145" spans="1:10" x14ac:dyDescent="0.2">
      <c r="A145">
        <v>1544.31</v>
      </c>
      <c r="B145">
        <v>1544.05</v>
      </c>
      <c r="C145">
        <v>1544.18</v>
      </c>
      <c r="D145">
        <v>1544.05</v>
      </c>
      <c r="E145">
        <v>1544.05</v>
      </c>
      <c r="F145">
        <v>1544.05</v>
      </c>
      <c r="G145">
        <v>1544.05</v>
      </c>
      <c r="H145">
        <v>1543.93</v>
      </c>
      <c r="I145">
        <v>1543.8</v>
      </c>
      <c r="J145">
        <v>1543.8</v>
      </c>
    </row>
    <row r="146" spans="1:10" x14ac:dyDescent="0.2">
      <c r="A146">
        <v>1544.31</v>
      </c>
      <c r="B146">
        <v>1544.31</v>
      </c>
      <c r="C146">
        <v>1544.18</v>
      </c>
      <c r="D146">
        <v>1544.05</v>
      </c>
      <c r="E146">
        <v>1544.18</v>
      </c>
      <c r="F146">
        <v>1544.05</v>
      </c>
      <c r="G146">
        <v>1544.05</v>
      </c>
      <c r="H146">
        <v>1543.93</v>
      </c>
      <c r="I146">
        <v>1543.8</v>
      </c>
      <c r="J146">
        <v>1543.93</v>
      </c>
    </row>
    <row r="147" spans="1:10" x14ac:dyDescent="0.2">
      <c r="A147">
        <v>1544.18</v>
      </c>
      <c r="B147">
        <v>1544.31</v>
      </c>
      <c r="C147">
        <v>1544.18</v>
      </c>
      <c r="D147">
        <v>1544.05</v>
      </c>
      <c r="E147">
        <v>1544.18</v>
      </c>
      <c r="F147">
        <v>1544.05</v>
      </c>
      <c r="G147">
        <v>1544.05</v>
      </c>
      <c r="H147">
        <v>1544.05</v>
      </c>
      <c r="I147">
        <v>1543.93</v>
      </c>
      <c r="J147">
        <v>1543.8</v>
      </c>
    </row>
    <row r="148" spans="1:10" x14ac:dyDescent="0.2">
      <c r="A148">
        <v>1544.18</v>
      </c>
      <c r="B148">
        <v>1544.18</v>
      </c>
      <c r="C148">
        <v>1544.18</v>
      </c>
      <c r="D148">
        <v>1544.05</v>
      </c>
      <c r="E148">
        <v>1544.05</v>
      </c>
      <c r="F148">
        <v>1544.05</v>
      </c>
      <c r="G148">
        <v>1543.93</v>
      </c>
      <c r="H148">
        <v>1543.93</v>
      </c>
      <c r="I148">
        <v>1543.93</v>
      </c>
      <c r="J148">
        <v>1543.93</v>
      </c>
    </row>
    <row r="149" spans="1:10" x14ac:dyDescent="0.2">
      <c r="A149">
        <v>1544.18</v>
      </c>
      <c r="B149">
        <v>1544.31</v>
      </c>
      <c r="C149">
        <v>1544.31</v>
      </c>
      <c r="D149">
        <v>1544.18</v>
      </c>
      <c r="E149">
        <v>1544.05</v>
      </c>
      <c r="F149">
        <v>1544.05</v>
      </c>
      <c r="G149">
        <v>1543.93</v>
      </c>
      <c r="H149">
        <v>1543.93</v>
      </c>
      <c r="I149">
        <v>1543.93</v>
      </c>
      <c r="J149">
        <v>1543.8</v>
      </c>
    </row>
    <row r="150" spans="1:10" x14ac:dyDescent="0.2">
      <c r="A150">
        <v>1544.18</v>
      </c>
      <c r="B150">
        <v>1544.31</v>
      </c>
      <c r="C150">
        <v>1544.18</v>
      </c>
      <c r="D150">
        <v>1544.18</v>
      </c>
      <c r="E150">
        <v>1544.05</v>
      </c>
      <c r="F150">
        <v>1544.05</v>
      </c>
      <c r="G150">
        <v>1544.05</v>
      </c>
      <c r="H150">
        <v>1543.93</v>
      </c>
      <c r="I150">
        <v>1543.93</v>
      </c>
      <c r="J150">
        <v>1543.93</v>
      </c>
    </row>
    <row r="151" spans="1:10" x14ac:dyDescent="0.2">
      <c r="A151">
        <v>1544.31</v>
      </c>
      <c r="B151">
        <v>1544.18</v>
      </c>
      <c r="C151">
        <v>1544.18</v>
      </c>
      <c r="D151">
        <v>1544.18</v>
      </c>
      <c r="E151">
        <v>1544.05</v>
      </c>
      <c r="F151">
        <v>1544.05</v>
      </c>
      <c r="G151">
        <v>1544.05</v>
      </c>
      <c r="H151">
        <v>1543.93</v>
      </c>
      <c r="I151">
        <v>1543.93</v>
      </c>
      <c r="J151">
        <v>1543.93</v>
      </c>
    </row>
    <row r="152" spans="1:10" x14ac:dyDescent="0.2">
      <c r="A152">
        <v>1545.46</v>
      </c>
      <c r="B152">
        <v>1545.33</v>
      </c>
      <c r="C152">
        <v>1545.33</v>
      </c>
      <c r="D152">
        <v>1545.2</v>
      </c>
      <c r="E152">
        <v>1545.08</v>
      </c>
      <c r="F152">
        <v>1544.95</v>
      </c>
      <c r="G152">
        <v>1545.08</v>
      </c>
      <c r="H152">
        <v>1544.95</v>
      </c>
      <c r="I152">
        <v>1544.95</v>
      </c>
      <c r="J152">
        <v>1544.82</v>
      </c>
    </row>
    <row r="153" spans="1:10" x14ac:dyDescent="0.2">
      <c r="A153">
        <v>1545.33</v>
      </c>
      <c r="B153">
        <v>1545.46</v>
      </c>
      <c r="C153">
        <v>1545.2</v>
      </c>
      <c r="D153">
        <v>1545.2</v>
      </c>
      <c r="E153">
        <v>1545.08</v>
      </c>
      <c r="F153">
        <v>1545.08</v>
      </c>
      <c r="G153">
        <v>1545.08</v>
      </c>
      <c r="H153">
        <v>1544.95</v>
      </c>
      <c r="I153">
        <v>1544.82</v>
      </c>
      <c r="J153">
        <v>1544.69</v>
      </c>
    </row>
    <row r="154" spans="1:10" x14ac:dyDescent="0.2">
      <c r="A154">
        <v>1545.46</v>
      </c>
      <c r="B154">
        <v>1545.46</v>
      </c>
      <c r="C154">
        <v>1545.2</v>
      </c>
      <c r="D154">
        <v>1545.2</v>
      </c>
      <c r="E154">
        <v>1545.08</v>
      </c>
      <c r="F154">
        <v>1545.08</v>
      </c>
      <c r="G154">
        <v>1545.08</v>
      </c>
      <c r="H154">
        <v>1544.95</v>
      </c>
      <c r="I154">
        <v>1544.95</v>
      </c>
      <c r="J154">
        <v>1544.69</v>
      </c>
    </row>
    <row r="155" spans="1:10" x14ac:dyDescent="0.2">
      <c r="A155">
        <v>1545.33</v>
      </c>
      <c r="B155">
        <v>1545.33</v>
      </c>
      <c r="C155">
        <v>1545.33</v>
      </c>
      <c r="D155">
        <v>1545.2</v>
      </c>
      <c r="E155">
        <v>1545.2</v>
      </c>
      <c r="F155">
        <v>1545.08</v>
      </c>
      <c r="G155">
        <v>1545.08</v>
      </c>
      <c r="H155">
        <v>1544.82</v>
      </c>
      <c r="I155">
        <v>1544.95</v>
      </c>
      <c r="J155">
        <v>1544.82</v>
      </c>
    </row>
    <row r="156" spans="1:10" x14ac:dyDescent="0.2">
      <c r="A156">
        <v>1545.33</v>
      </c>
      <c r="B156">
        <v>1545.33</v>
      </c>
      <c r="C156">
        <v>1545.2</v>
      </c>
      <c r="D156">
        <v>1545.08</v>
      </c>
      <c r="E156">
        <v>1545.2</v>
      </c>
      <c r="F156">
        <v>1545.08</v>
      </c>
      <c r="G156">
        <v>1544.95</v>
      </c>
      <c r="H156">
        <v>1544.95</v>
      </c>
      <c r="I156">
        <v>1544.82</v>
      </c>
      <c r="J156">
        <v>1544.82</v>
      </c>
    </row>
    <row r="157" spans="1:10" x14ac:dyDescent="0.2">
      <c r="A157">
        <v>1545.33</v>
      </c>
      <c r="B157">
        <v>1545.33</v>
      </c>
      <c r="C157">
        <v>1545.2</v>
      </c>
      <c r="D157">
        <v>1545.2</v>
      </c>
      <c r="E157">
        <v>1545.08</v>
      </c>
      <c r="F157">
        <v>1544.95</v>
      </c>
      <c r="G157">
        <v>1545.08</v>
      </c>
      <c r="H157">
        <v>1544.95</v>
      </c>
      <c r="I157">
        <v>1544.82</v>
      </c>
      <c r="J157">
        <v>1544.82</v>
      </c>
    </row>
    <row r="158" spans="1:10" x14ac:dyDescent="0.2">
      <c r="A158">
        <v>1545.33</v>
      </c>
      <c r="B158">
        <v>1545.46</v>
      </c>
      <c r="C158">
        <v>1545.33</v>
      </c>
      <c r="D158">
        <v>1545.2</v>
      </c>
      <c r="E158">
        <v>1545.08</v>
      </c>
      <c r="F158">
        <v>1545.08</v>
      </c>
      <c r="G158">
        <v>1544.95</v>
      </c>
      <c r="H158">
        <v>1544.95</v>
      </c>
      <c r="I158">
        <v>1544.95</v>
      </c>
      <c r="J158">
        <v>1544.82</v>
      </c>
    </row>
    <row r="159" spans="1:10" x14ac:dyDescent="0.2">
      <c r="A159">
        <v>1545.46</v>
      </c>
      <c r="B159">
        <v>1545.33</v>
      </c>
      <c r="C159">
        <v>1545.33</v>
      </c>
      <c r="D159">
        <v>1545.2</v>
      </c>
      <c r="E159">
        <v>1545.2</v>
      </c>
      <c r="F159">
        <v>1545.08</v>
      </c>
      <c r="G159">
        <v>1545.08</v>
      </c>
      <c r="H159">
        <v>1544.95</v>
      </c>
      <c r="I159">
        <v>1544.82</v>
      </c>
      <c r="J159">
        <v>1544.69</v>
      </c>
    </row>
    <row r="160" spans="1:10" x14ac:dyDescent="0.2">
      <c r="A160">
        <v>1545.33</v>
      </c>
      <c r="B160">
        <v>1545.2</v>
      </c>
      <c r="C160">
        <v>1545.33</v>
      </c>
      <c r="D160">
        <v>1545.33</v>
      </c>
      <c r="E160">
        <v>1545.08</v>
      </c>
      <c r="F160">
        <v>1545.08</v>
      </c>
      <c r="G160">
        <v>1544.95</v>
      </c>
      <c r="H160">
        <v>1544.95</v>
      </c>
      <c r="I160">
        <v>1544.95</v>
      </c>
      <c r="J160">
        <v>1544.82</v>
      </c>
    </row>
    <row r="161" spans="1:10" x14ac:dyDescent="0.2">
      <c r="A161">
        <v>1545.46</v>
      </c>
      <c r="B161">
        <v>1545.46</v>
      </c>
      <c r="C161">
        <v>1545.33</v>
      </c>
      <c r="D161">
        <v>1545.33</v>
      </c>
      <c r="E161">
        <v>1545.2</v>
      </c>
      <c r="F161">
        <v>1545.08</v>
      </c>
      <c r="G161">
        <v>1545.08</v>
      </c>
      <c r="H161">
        <v>1544.95</v>
      </c>
      <c r="I161">
        <v>1544.82</v>
      </c>
      <c r="J161">
        <v>1544.82</v>
      </c>
    </row>
    <row r="162" spans="1:10" x14ac:dyDescent="0.2">
      <c r="A162">
        <v>1545.46</v>
      </c>
      <c r="B162">
        <v>1545.33</v>
      </c>
      <c r="C162">
        <v>1545.33</v>
      </c>
      <c r="D162">
        <v>1545.2</v>
      </c>
      <c r="E162">
        <v>1545.2</v>
      </c>
      <c r="F162">
        <v>1545.08</v>
      </c>
      <c r="G162">
        <v>1545.08</v>
      </c>
      <c r="H162">
        <v>1544.95</v>
      </c>
      <c r="I162">
        <v>1544.95</v>
      </c>
      <c r="J162">
        <v>1544.82</v>
      </c>
    </row>
    <row r="163" spans="1:10" x14ac:dyDescent="0.2">
      <c r="A163">
        <v>1545.33</v>
      </c>
      <c r="B163">
        <v>1545.2</v>
      </c>
      <c r="C163">
        <v>1545.2</v>
      </c>
      <c r="D163">
        <v>1545.08</v>
      </c>
      <c r="E163">
        <v>1544.95</v>
      </c>
      <c r="F163">
        <v>1545.08</v>
      </c>
      <c r="G163">
        <v>1545.08</v>
      </c>
      <c r="H163">
        <v>1544.82</v>
      </c>
      <c r="I163">
        <v>1544.82</v>
      </c>
      <c r="J163">
        <v>1544.69</v>
      </c>
    </row>
    <row r="164" spans="1:10" x14ac:dyDescent="0.2">
      <c r="A164">
        <v>1545.46</v>
      </c>
      <c r="B164">
        <v>1545.33</v>
      </c>
      <c r="C164">
        <v>1545.33</v>
      </c>
      <c r="D164">
        <v>1545.2</v>
      </c>
      <c r="E164">
        <v>1545.08</v>
      </c>
      <c r="F164">
        <v>1545.08</v>
      </c>
      <c r="G164">
        <v>1545.08</v>
      </c>
      <c r="H164">
        <v>1544.95</v>
      </c>
      <c r="I164">
        <v>1544.82</v>
      </c>
      <c r="J164">
        <v>1544.82</v>
      </c>
    </row>
    <row r="165" spans="1:10" x14ac:dyDescent="0.2">
      <c r="A165">
        <v>1545.46</v>
      </c>
      <c r="B165">
        <v>1545.33</v>
      </c>
      <c r="C165">
        <v>1545.33</v>
      </c>
      <c r="D165">
        <v>1545.33</v>
      </c>
      <c r="E165">
        <v>1545.2</v>
      </c>
      <c r="F165">
        <v>1545.08</v>
      </c>
      <c r="G165">
        <v>1545.08</v>
      </c>
      <c r="H165">
        <v>1544.95</v>
      </c>
      <c r="I165">
        <v>1544.82</v>
      </c>
      <c r="J165">
        <v>1544.69</v>
      </c>
    </row>
    <row r="166" spans="1:10" x14ac:dyDescent="0.2">
      <c r="A166">
        <v>1545.46</v>
      </c>
      <c r="B166">
        <v>1545.33</v>
      </c>
      <c r="C166">
        <v>1545.33</v>
      </c>
      <c r="D166">
        <v>1545.2</v>
      </c>
      <c r="E166">
        <v>1545.08</v>
      </c>
      <c r="F166">
        <v>1545.08</v>
      </c>
      <c r="G166">
        <v>1544.95</v>
      </c>
      <c r="H166">
        <v>1544.95</v>
      </c>
      <c r="I166">
        <v>1544.95</v>
      </c>
      <c r="J166">
        <v>1544.69</v>
      </c>
    </row>
    <row r="167" spans="1:10" x14ac:dyDescent="0.2">
      <c r="A167">
        <v>1545.33</v>
      </c>
      <c r="B167">
        <v>1545.33</v>
      </c>
      <c r="C167">
        <v>1545.33</v>
      </c>
      <c r="D167">
        <v>1545.33</v>
      </c>
      <c r="E167">
        <v>1545.2</v>
      </c>
      <c r="F167">
        <v>1545.2</v>
      </c>
      <c r="G167">
        <v>1544.95</v>
      </c>
      <c r="H167">
        <v>1544.95</v>
      </c>
      <c r="I167">
        <v>1544.82</v>
      </c>
      <c r="J167">
        <v>1544.95</v>
      </c>
    </row>
    <row r="168" spans="1:10" x14ac:dyDescent="0.2">
      <c r="A168">
        <v>1545.46</v>
      </c>
      <c r="B168">
        <v>1545.33</v>
      </c>
      <c r="C168">
        <v>1545.33</v>
      </c>
      <c r="D168">
        <v>1545.33</v>
      </c>
      <c r="E168">
        <v>1545.2</v>
      </c>
      <c r="F168">
        <v>1545.08</v>
      </c>
      <c r="G168">
        <v>1545.08</v>
      </c>
      <c r="H168">
        <v>1544.95</v>
      </c>
      <c r="I168">
        <v>1544.69</v>
      </c>
      <c r="J168">
        <v>1544.82</v>
      </c>
    </row>
    <row r="169" spans="1:10" x14ac:dyDescent="0.2">
      <c r="A169">
        <v>1545.33</v>
      </c>
      <c r="B169">
        <v>1545.33</v>
      </c>
      <c r="C169">
        <v>1545.33</v>
      </c>
      <c r="D169">
        <v>1545.2</v>
      </c>
      <c r="E169">
        <v>1545.08</v>
      </c>
      <c r="F169">
        <v>1545.08</v>
      </c>
      <c r="G169">
        <v>1545.08</v>
      </c>
      <c r="H169">
        <v>1544.95</v>
      </c>
      <c r="I169">
        <v>1544.95</v>
      </c>
      <c r="J169">
        <v>1544.82</v>
      </c>
    </row>
    <row r="170" spans="1:10" x14ac:dyDescent="0.2">
      <c r="A170">
        <v>1545.33</v>
      </c>
      <c r="B170">
        <v>1545.33</v>
      </c>
      <c r="C170">
        <v>1545.33</v>
      </c>
      <c r="D170">
        <v>1545.08</v>
      </c>
      <c r="E170">
        <v>1545.2</v>
      </c>
      <c r="F170">
        <v>1545.08</v>
      </c>
      <c r="G170">
        <v>1545.08</v>
      </c>
      <c r="H170">
        <v>1544.95</v>
      </c>
      <c r="I170">
        <v>1544.95</v>
      </c>
      <c r="J170">
        <v>1544.69</v>
      </c>
    </row>
    <row r="171" spans="1:10" x14ac:dyDescent="0.2">
      <c r="A171">
        <v>1545.33</v>
      </c>
      <c r="B171">
        <v>1545.33</v>
      </c>
      <c r="C171">
        <v>1545.33</v>
      </c>
      <c r="D171">
        <v>1545.2</v>
      </c>
      <c r="E171">
        <v>1545.2</v>
      </c>
      <c r="F171">
        <v>1544.95</v>
      </c>
      <c r="G171">
        <v>1545.08</v>
      </c>
      <c r="H171">
        <v>1544.95</v>
      </c>
      <c r="I171">
        <v>1544.82</v>
      </c>
      <c r="J171">
        <v>1544.82</v>
      </c>
    </row>
    <row r="172" spans="1:10" x14ac:dyDescent="0.2">
      <c r="A172">
        <v>1545.33</v>
      </c>
      <c r="B172">
        <v>1545.33</v>
      </c>
      <c r="C172">
        <v>1545.33</v>
      </c>
      <c r="D172">
        <v>1545.2</v>
      </c>
      <c r="E172">
        <v>1545.08</v>
      </c>
      <c r="F172">
        <v>1545.08</v>
      </c>
      <c r="G172">
        <v>1545.08</v>
      </c>
      <c r="H172">
        <v>1544.95</v>
      </c>
      <c r="I172">
        <v>1545.08</v>
      </c>
      <c r="J172">
        <v>1544.95</v>
      </c>
    </row>
    <row r="173" spans="1:10" x14ac:dyDescent="0.2">
      <c r="A173">
        <v>1545.46</v>
      </c>
      <c r="B173">
        <v>1545.46</v>
      </c>
      <c r="C173">
        <v>1545.33</v>
      </c>
      <c r="D173">
        <v>1545.2</v>
      </c>
      <c r="E173">
        <v>1545.08</v>
      </c>
      <c r="F173">
        <v>1545.08</v>
      </c>
      <c r="G173">
        <v>1544.95</v>
      </c>
      <c r="H173">
        <v>1545.08</v>
      </c>
      <c r="I173">
        <v>1544.82</v>
      </c>
      <c r="J173">
        <v>1544.82</v>
      </c>
    </row>
    <row r="174" spans="1:10" x14ac:dyDescent="0.2">
      <c r="A174">
        <v>1545.46</v>
      </c>
      <c r="B174">
        <v>1545.46</v>
      </c>
      <c r="C174">
        <v>1545.33</v>
      </c>
      <c r="D174">
        <v>1545.2</v>
      </c>
      <c r="E174">
        <v>1545.08</v>
      </c>
      <c r="F174">
        <v>1545.2</v>
      </c>
      <c r="G174">
        <v>1545.08</v>
      </c>
      <c r="H174">
        <v>1544.95</v>
      </c>
      <c r="I174">
        <v>1544.82</v>
      </c>
      <c r="J174">
        <v>1544.69</v>
      </c>
    </row>
    <row r="175" spans="1:10" x14ac:dyDescent="0.2">
      <c r="A175">
        <v>1545.33</v>
      </c>
      <c r="B175">
        <v>1545.33</v>
      </c>
      <c r="C175">
        <v>1545.33</v>
      </c>
      <c r="D175">
        <v>1545.2</v>
      </c>
      <c r="E175">
        <v>1545.2</v>
      </c>
      <c r="F175">
        <v>1545.08</v>
      </c>
      <c r="G175">
        <v>1544.95</v>
      </c>
      <c r="H175">
        <v>1545.08</v>
      </c>
      <c r="I175">
        <v>1544.82</v>
      </c>
      <c r="J175">
        <v>1544.82</v>
      </c>
    </row>
    <row r="176" spans="1:10" x14ac:dyDescent="0.2">
      <c r="A176">
        <v>1545.33</v>
      </c>
      <c r="B176">
        <v>1545.46</v>
      </c>
      <c r="C176">
        <v>1545.46</v>
      </c>
      <c r="D176">
        <v>1545.33</v>
      </c>
      <c r="E176">
        <v>1545.08</v>
      </c>
      <c r="F176">
        <v>1545.08</v>
      </c>
      <c r="G176">
        <v>1545.08</v>
      </c>
      <c r="H176">
        <v>1545.08</v>
      </c>
      <c r="I176">
        <v>1544.82</v>
      </c>
      <c r="J176">
        <v>1544.82</v>
      </c>
    </row>
    <row r="177" spans="1:10" x14ac:dyDescent="0.2">
      <c r="A177">
        <v>1545.33</v>
      </c>
      <c r="B177">
        <v>1545.33</v>
      </c>
      <c r="C177">
        <v>1545.33</v>
      </c>
      <c r="D177">
        <v>1545.2</v>
      </c>
      <c r="E177">
        <v>1545.2</v>
      </c>
      <c r="F177">
        <v>1545.08</v>
      </c>
      <c r="G177">
        <v>1544.95</v>
      </c>
      <c r="H177">
        <v>1544.82</v>
      </c>
      <c r="I177">
        <v>1544.95</v>
      </c>
      <c r="J177">
        <v>1544.82</v>
      </c>
    </row>
    <row r="178" spans="1:10" x14ac:dyDescent="0.2">
      <c r="A178">
        <v>1545.46</v>
      </c>
      <c r="B178">
        <v>1545.2</v>
      </c>
      <c r="C178">
        <v>1545.33</v>
      </c>
      <c r="D178">
        <v>1545.2</v>
      </c>
      <c r="E178">
        <v>1545.2</v>
      </c>
      <c r="F178">
        <v>1544.95</v>
      </c>
      <c r="G178">
        <v>1545.08</v>
      </c>
      <c r="H178">
        <v>1545.08</v>
      </c>
      <c r="I178">
        <v>1544.82</v>
      </c>
      <c r="J178">
        <v>1544.82</v>
      </c>
    </row>
    <row r="179" spans="1:10" x14ac:dyDescent="0.2">
      <c r="A179">
        <v>1545.33</v>
      </c>
      <c r="B179">
        <v>1545.2</v>
      </c>
      <c r="C179">
        <v>1545.33</v>
      </c>
      <c r="D179">
        <v>1545.2</v>
      </c>
      <c r="E179">
        <v>1545.2</v>
      </c>
      <c r="F179">
        <v>1545.08</v>
      </c>
      <c r="G179">
        <v>1544.95</v>
      </c>
      <c r="H179">
        <v>1544.82</v>
      </c>
      <c r="I179">
        <v>1544.95</v>
      </c>
      <c r="J179">
        <v>1544.82</v>
      </c>
    </row>
    <row r="180" spans="1:10" x14ac:dyDescent="0.2">
      <c r="A180">
        <v>1545.33</v>
      </c>
      <c r="B180">
        <v>1545.33</v>
      </c>
      <c r="C180">
        <v>1545.33</v>
      </c>
      <c r="D180">
        <v>1545.2</v>
      </c>
      <c r="E180">
        <v>1545.08</v>
      </c>
      <c r="F180">
        <v>1545.2</v>
      </c>
      <c r="G180">
        <v>1544.95</v>
      </c>
      <c r="H180">
        <v>1544.95</v>
      </c>
      <c r="I180">
        <v>1544.82</v>
      </c>
      <c r="J180">
        <v>1544.82</v>
      </c>
    </row>
    <row r="181" spans="1:10" x14ac:dyDescent="0.2">
      <c r="A181">
        <v>1545.33</v>
      </c>
      <c r="B181">
        <v>1545.33</v>
      </c>
      <c r="C181">
        <v>1545.2</v>
      </c>
      <c r="D181">
        <v>1545.2</v>
      </c>
      <c r="E181">
        <v>1545.08</v>
      </c>
      <c r="F181">
        <v>1545.08</v>
      </c>
      <c r="G181">
        <v>1544.95</v>
      </c>
      <c r="H181">
        <v>1544.95</v>
      </c>
      <c r="I181">
        <v>1544.95</v>
      </c>
      <c r="J181">
        <v>1544.82</v>
      </c>
    </row>
    <row r="182" spans="1:10" x14ac:dyDescent="0.2">
      <c r="A182">
        <v>1545.33</v>
      </c>
      <c r="B182">
        <v>1545.2</v>
      </c>
      <c r="C182">
        <v>1545.33</v>
      </c>
      <c r="D182">
        <v>1545.2</v>
      </c>
      <c r="E182">
        <v>1545.08</v>
      </c>
      <c r="F182">
        <v>1545.08</v>
      </c>
      <c r="G182">
        <v>1544.95</v>
      </c>
      <c r="H182">
        <v>1545.08</v>
      </c>
      <c r="I182">
        <v>1544.82</v>
      </c>
      <c r="J182">
        <v>1544.82</v>
      </c>
    </row>
    <row r="183" spans="1:10" x14ac:dyDescent="0.2">
      <c r="A183">
        <v>1545.46</v>
      </c>
      <c r="B183">
        <v>1545.33</v>
      </c>
      <c r="C183">
        <v>1545.33</v>
      </c>
      <c r="D183">
        <v>1545.2</v>
      </c>
      <c r="E183">
        <v>1545.08</v>
      </c>
      <c r="F183">
        <v>1545.08</v>
      </c>
      <c r="G183">
        <v>1545.08</v>
      </c>
      <c r="H183">
        <v>1544.95</v>
      </c>
      <c r="I183">
        <v>1544.82</v>
      </c>
      <c r="J183">
        <v>1544.69</v>
      </c>
    </row>
    <row r="184" spans="1:10" x14ac:dyDescent="0.2">
      <c r="A184">
        <v>1545.33</v>
      </c>
      <c r="B184">
        <v>1545.33</v>
      </c>
      <c r="C184">
        <v>1545.33</v>
      </c>
      <c r="D184">
        <v>1545.2</v>
      </c>
      <c r="E184">
        <v>1545.2</v>
      </c>
      <c r="F184">
        <v>1545.08</v>
      </c>
      <c r="G184">
        <v>1544.95</v>
      </c>
      <c r="H184">
        <v>1544.95</v>
      </c>
      <c r="I184">
        <v>1544.82</v>
      </c>
      <c r="J184">
        <v>1544.69</v>
      </c>
    </row>
    <row r="185" spans="1:10" x14ac:dyDescent="0.2">
      <c r="A185">
        <v>1545.46</v>
      </c>
      <c r="B185">
        <v>1545.33</v>
      </c>
      <c r="C185">
        <v>1545.2</v>
      </c>
      <c r="D185">
        <v>1545.2</v>
      </c>
      <c r="E185">
        <v>1545.2</v>
      </c>
      <c r="F185">
        <v>1545.08</v>
      </c>
      <c r="G185">
        <v>1544.95</v>
      </c>
      <c r="H185">
        <v>1544.82</v>
      </c>
      <c r="I185">
        <v>1544.95</v>
      </c>
      <c r="J185">
        <v>1544.69</v>
      </c>
    </row>
    <row r="186" spans="1:10" x14ac:dyDescent="0.2">
      <c r="A186">
        <v>1545.33</v>
      </c>
      <c r="B186">
        <v>1545.33</v>
      </c>
      <c r="C186">
        <v>1545.33</v>
      </c>
      <c r="D186">
        <v>1545.2</v>
      </c>
      <c r="E186">
        <v>1545.08</v>
      </c>
      <c r="F186">
        <v>1545.08</v>
      </c>
      <c r="G186">
        <v>1544.95</v>
      </c>
      <c r="H186">
        <v>1544.95</v>
      </c>
      <c r="I186">
        <v>1544.82</v>
      </c>
      <c r="J186">
        <v>1544.82</v>
      </c>
    </row>
    <row r="187" spans="1:10" x14ac:dyDescent="0.2">
      <c r="A187">
        <v>1545.46</v>
      </c>
      <c r="B187">
        <v>1545.33</v>
      </c>
      <c r="C187">
        <v>1545.2</v>
      </c>
      <c r="D187">
        <v>1545.08</v>
      </c>
      <c r="E187">
        <v>1545.08</v>
      </c>
      <c r="F187">
        <v>1545.2</v>
      </c>
      <c r="G187">
        <v>1545.08</v>
      </c>
      <c r="H187">
        <v>1544.95</v>
      </c>
      <c r="I187">
        <v>1544.82</v>
      </c>
      <c r="J187">
        <v>1544.95</v>
      </c>
    </row>
    <row r="188" spans="1:10" x14ac:dyDescent="0.2">
      <c r="A188">
        <v>1545.33</v>
      </c>
      <c r="B188">
        <v>1545.33</v>
      </c>
      <c r="C188">
        <v>1545.33</v>
      </c>
      <c r="D188">
        <v>1545.2</v>
      </c>
      <c r="E188">
        <v>1545.08</v>
      </c>
      <c r="F188">
        <v>1545.08</v>
      </c>
      <c r="G188">
        <v>1545.08</v>
      </c>
      <c r="H188">
        <v>1544.95</v>
      </c>
      <c r="I188">
        <v>1544.82</v>
      </c>
      <c r="J188">
        <v>1544.69</v>
      </c>
    </row>
    <row r="189" spans="1:10" x14ac:dyDescent="0.2">
      <c r="A189">
        <v>1545.33</v>
      </c>
      <c r="B189">
        <v>1545.2</v>
      </c>
      <c r="C189">
        <v>1545.33</v>
      </c>
      <c r="D189">
        <v>1545.2</v>
      </c>
      <c r="E189">
        <v>1544.95</v>
      </c>
      <c r="F189">
        <v>1545.08</v>
      </c>
      <c r="G189">
        <v>1545.08</v>
      </c>
      <c r="H189">
        <v>1544.95</v>
      </c>
      <c r="I189">
        <v>1544.82</v>
      </c>
      <c r="J189">
        <v>1544.82</v>
      </c>
    </row>
    <row r="190" spans="1:10" x14ac:dyDescent="0.2">
      <c r="A190">
        <v>1545.33</v>
      </c>
      <c r="B190">
        <v>1545.33</v>
      </c>
      <c r="C190">
        <v>1545.33</v>
      </c>
      <c r="D190">
        <v>1545.2</v>
      </c>
      <c r="E190">
        <v>1545.08</v>
      </c>
      <c r="F190">
        <v>1544.95</v>
      </c>
      <c r="G190">
        <v>1545.08</v>
      </c>
      <c r="H190">
        <v>1544.95</v>
      </c>
      <c r="I190">
        <v>1544.82</v>
      </c>
      <c r="J190">
        <v>1544.82</v>
      </c>
    </row>
    <row r="191" spans="1:10" x14ac:dyDescent="0.2">
      <c r="A191">
        <v>1545.46</v>
      </c>
      <c r="B191">
        <v>1545.2</v>
      </c>
      <c r="C191">
        <v>1545.46</v>
      </c>
      <c r="D191">
        <v>1545.2</v>
      </c>
      <c r="E191">
        <v>1545.08</v>
      </c>
      <c r="F191">
        <v>1545.08</v>
      </c>
      <c r="G191">
        <v>1544.95</v>
      </c>
      <c r="H191">
        <v>1544.95</v>
      </c>
      <c r="I191">
        <v>1544.82</v>
      </c>
      <c r="J191">
        <v>1544.82</v>
      </c>
    </row>
    <row r="192" spans="1:10" x14ac:dyDescent="0.2">
      <c r="A192">
        <v>1545.46</v>
      </c>
      <c r="B192">
        <v>1545.33</v>
      </c>
      <c r="C192">
        <v>1545.33</v>
      </c>
      <c r="D192">
        <v>1545.2</v>
      </c>
      <c r="E192">
        <v>1545.08</v>
      </c>
      <c r="F192">
        <v>1545.2</v>
      </c>
      <c r="G192">
        <v>1545.08</v>
      </c>
      <c r="H192">
        <v>1544.95</v>
      </c>
      <c r="I192">
        <v>1544.82</v>
      </c>
      <c r="J192">
        <v>1544.82</v>
      </c>
    </row>
    <row r="193" spans="1:10" x14ac:dyDescent="0.2">
      <c r="A193">
        <v>1545.33</v>
      </c>
      <c r="B193">
        <v>1545.33</v>
      </c>
      <c r="C193">
        <v>1545.33</v>
      </c>
      <c r="D193">
        <v>1545.2</v>
      </c>
      <c r="E193">
        <v>1545.08</v>
      </c>
      <c r="F193">
        <v>1544.95</v>
      </c>
      <c r="G193">
        <v>1544.95</v>
      </c>
      <c r="H193">
        <v>1544.95</v>
      </c>
      <c r="I193">
        <v>1544.82</v>
      </c>
      <c r="J193">
        <v>1544.69</v>
      </c>
    </row>
    <row r="194" spans="1:10" x14ac:dyDescent="0.2">
      <c r="A194">
        <v>1545.33</v>
      </c>
      <c r="B194">
        <v>1545.33</v>
      </c>
      <c r="C194">
        <v>1545.33</v>
      </c>
      <c r="D194">
        <v>1545.2</v>
      </c>
      <c r="E194">
        <v>1545.08</v>
      </c>
      <c r="F194">
        <v>1544.95</v>
      </c>
      <c r="G194">
        <v>1544.95</v>
      </c>
      <c r="H194">
        <v>1544.95</v>
      </c>
      <c r="I194">
        <v>1544.82</v>
      </c>
      <c r="J194">
        <v>1544.82</v>
      </c>
    </row>
    <row r="195" spans="1:10" x14ac:dyDescent="0.2">
      <c r="A195">
        <v>1545.46</v>
      </c>
      <c r="B195">
        <v>1545.33</v>
      </c>
      <c r="C195">
        <v>1545.2</v>
      </c>
      <c r="D195">
        <v>1545.2</v>
      </c>
      <c r="E195">
        <v>1545.2</v>
      </c>
      <c r="F195">
        <v>1545.2</v>
      </c>
      <c r="G195">
        <v>1544.95</v>
      </c>
      <c r="H195">
        <v>1544.95</v>
      </c>
      <c r="I195">
        <v>1544.82</v>
      </c>
      <c r="J195">
        <v>1544.69</v>
      </c>
    </row>
    <row r="196" spans="1:10" x14ac:dyDescent="0.2">
      <c r="A196">
        <v>1545.33</v>
      </c>
      <c r="B196">
        <v>1545.33</v>
      </c>
      <c r="C196">
        <v>1545.33</v>
      </c>
      <c r="D196">
        <v>1545.2</v>
      </c>
      <c r="E196">
        <v>1545.2</v>
      </c>
      <c r="F196">
        <v>1545.08</v>
      </c>
      <c r="G196">
        <v>1545.08</v>
      </c>
      <c r="H196">
        <v>1544.95</v>
      </c>
      <c r="I196">
        <v>1544.95</v>
      </c>
      <c r="J196">
        <v>1544.82</v>
      </c>
    </row>
    <row r="197" spans="1:10" x14ac:dyDescent="0.2">
      <c r="A197">
        <v>1545.46</v>
      </c>
      <c r="B197">
        <v>1545.33</v>
      </c>
      <c r="C197">
        <v>1545.2</v>
      </c>
      <c r="D197">
        <v>1545.2</v>
      </c>
      <c r="E197">
        <v>1545.2</v>
      </c>
      <c r="F197">
        <v>1545.08</v>
      </c>
      <c r="G197">
        <v>1544.95</v>
      </c>
      <c r="H197">
        <v>1544.95</v>
      </c>
      <c r="I197">
        <v>1544.82</v>
      </c>
      <c r="J197">
        <v>1544.69</v>
      </c>
    </row>
    <row r="198" spans="1:10" x14ac:dyDescent="0.2">
      <c r="A198">
        <v>1545.33</v>
      </c>
      <c r="B198">
        <v>1545.46</v>
      </c>
      <c r="C198">
        <v>1545.33</v>
      </c>
      <c r="D198">
        <v>1545.2</v>
      </c>
      <c r="E198">
        <v>1545.08</v>
      </c>
      <c r="F198">
        <v>1545.2</v>
      </c>
      <c r="G198">
        <v>1544.95</v>
      </c>
      <c r="H198">
        <v>1544.95</v>
      </c>
      <c r="I198">
        <v>1544.82</v>
      </c>
      <c r="J198">
        <v>1544.82</v>
      </c>
    </row>
    <row r="199" spans="1:10" x14ac:dyDescent="0.2">
      <c r="A199">
        <v>1545.33</v>
      </c>
      <c r="B199">
        <v>1545.46</v>
      </c>
      <c r="C199">
        <v>1545.2</v>
      </c>
      <c r="D199">
        <v>1545.2</v>
      </c>
      <c r="E199">
        <v>1545.2</v>
      </c>
      <c r="F199">
        <v>1545.08</v>
      </c>
      <c r="G199">
        <v>1544.95</v>
      </c>
      <c r="H199">
        <v>1544.95</v>
      </c>
      <c r="I199">
        <v>1544.95</v>
      </c>
      <c r="J199">
        <v>1544.82</v>
      </c>
    </row>
    <row r="200" spans="1:10" x14ac:dyDescent="0.2">
      <c r="A200">
        <v>1545.33</v>
      </c>
      <c r="B200">
        <v>1545.33</v>
      </c>
      <c r="C200">
        <v>1545.46</v>
      </c>
      <c r="D200">
        <v>1545.2</v>
      </c>
      <c r="E200">
        <v>1545.08</v>
      </c>
      <c r="F200">
        <v>1545.08</v>
      </c>
      <c r="G200">
        <v>1544.95</v>
      </c>
      <c r="H200">
        <v>1544.95</v>
      </c>
      <c r="I200">
        <v>1544.82</v>
      </c>
      <c r="J200">
        <v>1544.82</v>
      </c>
    </row>
    <row r="201" spans="1:10" x14ac:dyDescent="0.2">
      <c r="A201">
        <v>1545.33</v>
      </c>
      <c r="B201">
        <v>1545.33</v>
      </c>
      <c r="C201">
        <v>1545.33</v>
      </c>
      <c r="D201">
        <v>1545.2</v>
      </c>
      <c r="E201">
        <v>1545.08</v>
      </c>
      <c r="F201">
        <v>1544.95</v>
      </c>
      <c r="G201">
        <v>1545.08</v>
      </c>
      <c r="H201">
        <v>1544.95</v>
      </c>
      <c r="I201">
        <v>1544.82</v>
      </c>
      <c r="J201">
        <v>1544.95</v>
      </c>
    </row>
    <row r="202" spans="1:10" x14ac:dyDescent="0.2">
      <c r="A202">
        <v>1545.46</v>
      </c>
      <c r="B202">
        <v>1545.33</v>
      </c>
      <c r="C202">
        <v>1545.33</v>
      </c>
      <c r="D202">
        <v>1545.2</v>
      </c>
      <c r="E202">
        <v>1545.08</v>
      </c>
      <c r="F202">
        <v>1545.08</v>
      </c>
      <c r="G202">
        <v>1544.95</v>
      </c>
      <c r="H202">
        <v>1544.95</v>
      </c>
      <c r="I202">
        <v>1544.82</v>
      </c>
      <c r="J202">
        <v>1544.82</v>
      </c>
    </row>
    <row r="203" spans="1:10" x14ac:dyDescent="0.2">
      <c r="A203">
        <v>1545.33</v>
      </c>
      <c r="B203">
        <v>1545.33</v>
      </c>
      <c r="C203">
        <v>1545.33</v>
      </c>
      <c r="D203">
        <v>1545.2</v>
      </c>
      <c r="E203">
        <v>1545.2</v>
      </c>
      <c r="F203">
        <v>1545.08</v>
      </c>
      <c r="G203">
        <v>1545.08</v>
      </c>
      <c r="H203">
        <v>1544.95</v>
      </c>
      <c r="I203">
        <v>1544.82</v>
      </c>
      <c r="J203">
        <v>1544.69</v>
      </c>
    </row>
    <row r="204" spans="1:10" x14ac:dyDescent="0.2">
      <c r="A204">
        <v>1545.46</v>
      </c>
      <c r="B204">
        <v>1545.33</v>
      </c>
      <c r="C204">
        <v>1545.2</v>
      </c>
      <c r="D204">
        <v>1545.2</v>
      </c>
      <c r="E204">
        <v>1545.2</v>
      </c>
      <c r="F204">
        <v>1544.95</v>
      </c>
      <c r="G204">
        <v>1544.95</v>
      </c>
      <c r="H204">
        <v>1544.95</v>
      </c>
      <c r="I204">
        <v>1544.95</v>
      </c>
      <c r="J204">
        <v>1544.95</v>
      </c>
    </row>
    <row r="205" spans="1:10" x14ac:dyDescent="0.2">
      <c r="A205">
        <v>1545.46</v>
      </c>
      <c r="B205">
        <v>1545.2</v>
      </c>
      <c r="C205">
        <v>1545.33</v>
      </c>
      <c r="D205">
        <v>1545.2</v>
      </c>
      <c r="E205">
        <v>1545.2</v>
      </c>
      <c r="F205">
        <v>1545.2</v>
      </c>
      <c r="G205">
        <v>1544.95</v>
      </c>
      <c r="H205">
        <v>1544.82</v>
      </c>
      <c r="I205">
        <v>1544.82</v>
      </c>
      <c r="J205">
        <v>1544.82</v>
      </c>
    </row>
    <row r="206" spans="1:10" x14ac:dyDescent="0.2">
      <c r="A206">
        <v>1545.46</v>
      </c>
      <c r="B206">
        <v>1545.33</v>
      </c>
      <c r="C206">
        <v>1545.33</v>
      </c>
      <c r="D206">
        <v>1545.2</v>
      </c>
      <c r="E206">
        <v>1545.08</v>
      </c>
      <c r="F206">
        <v>1545.08</v>
      </c>
      <c r="G206">
        <v>1544.95</v>
      </c>
      <c r="H206">
        <v>1544.95</v>
      </c>
      <c r="I206">
        <v>1544.82</v>
      </c>
      <c r="J206">
        <v>1544.69</v>
      </c>
    </row>
    <row r="207" spans="1:10" x14ac:dyDescent="0.2">
      <c r="A207">
        <v>1545.33</v>
      </c>
      <c r="B207">
        <v>1545.33</v>
      </c>
      <c r="C207">
        <v>1545.2</v>
      </c>
      <c r="D207">
        <v>1545.2</v>
      </c>
      <c r="E207">
        <v>1545.2</v>
      </c>
      <c r="F207">
        <v>1545.08</v>
      </c>
      <c r="G207">
        <v>1544.95</v>
      </c>
      <c r="H207">
        <v>1545.08</v>
      </c>
      <c r="I207">
        <v>1544.95</v>
      </c>
      <c r="J207">
        <v>1544.82</v>
      </c>
    </row>
    <row r="208" spans="1:10" x14ac:dyDescent="0.2">
      <c r="A208">
        <v>1545.46</v>
      </c>
      <c r="B208">
        <v>1545.46</v>
      </c>
      <c r="C208">
        <v>1545.2</v>
      </c>
      <c r="D208">
        <v>1545.2</v>
      </c>
      <c r="E208">
        <v>1545.2</v>
      </c>
      <c r="F208">
        <v>1545.08</v>
      </c>
      <c r="G208">
        <v>1544.95</v>
      </c>
      <c r="H208">
        <v>1544.95</v>
      </c>
      <c r="I208">
        <v>1544.95</v>
      </c>
      <c r="J208">
        <v>1544.69</v>
      </c>
    </row>
    <row r="209" spans="1:10" x14ac:dyDescent="0.2">
      <c r="A209">
        <v>1545.46</v>
      </c>
      <c r="B209">
        <v>1545.46</v>
      </c>
      <c r="C209">
        <v>1545.33</v>
      </c>
      <c r="D209">
        <v>1545.33</v>
      </c>
      <c r="E209">
        <v>1545.2</v>
      </c>
      <c r="F209">
        <v>1545.08</v>
      </c>
      <c r="G209">
        <v>1545.08</v>
      </c>
      <c r="H209">
        <v>1544.95</v>
      </c>
      <c r="I209">
        <v>1544.95</v>
      </c>
      <c r="J209">
        <v>1544.95</v>
      </c>
    </row>
    <row r="210" spans="1:10" x14ac:dyDescent="0.2">
      <c r="A210">
        <v>1545.46</v>
      </c>
      <c r="B210">
        <v>1545.46</v>
      </c>
      <c r="C210">
        <v>1545.46</v>
      </c>
      <c r="D210">
        <v>1545.33</v>
      </c>
      <c r="E210">
        <v>1545.33</v>
      </c>
      <c r="F210">
        <v>1545.2</v>
      </c>
      <c r="G210">
        <v>1545.08</v>
      </c>
      <c r="H210">
        <v>1544.95</v>
      </c>
      <c r="I210">
        <v>1545.08</v>
      </c>
      <c r="J210">
        <v>1544.95</v>
      </c>
    </row>
    <row r="211" spans="1:10" x14ac:dyDescent="0.2">
      <c r="A211">
        <v>1545.59</v>
      </c>
      <c r="B211">
        <v>1545.59</v>
      </c>
      <c r="C211">
        <v>1545.46</v>
      </c>
      <c r="D211">
        <v>1545.33</v>
      </c>
      <c r="E211">
        <v>1545.46</v>
      </c>
      <c r="F211">
        <v>1545.2</v>
      </c>
      <c r="G211">
        <v>1545.2</v>
      </c>
      <c r="H211">
        <v>1545.2</v>
      </c>
      <c r="I211">
        <v>1545.33</v>
      </c>
      <c r="J211">
        <v>1545.08</v>
      </c>
    </row>
    <row r="212" spans="1:10" x14ac:dyDescent="0.2">
      <c r="A212">
        <v>1545.72</v>
      </c>
      <c r="B212">
        <v>1545.72</v>
      </c>
      <c r="C212">
        <v>1545.72</v>
      </c>
      <c r="D212">
        <v>1545.72</v>
      </c>
      <c r="E212">
        <v>1545.59</v>
      </c>
      <c r="F212">
        <v>1545.46</v>
      </c>
      <c r="G212">
        <v>1545.33</v>
      </c>
      <c r="H212">
        <v>1545.33</v>
      </c>
      <c r="I212">
        <v>1545.46</v>
      </c>
      <c r="J212">
        <v>1545.33</v>
      </c>
    </row>
    <row r="213" spans="1:10" x14ac:dyDescent="0.2">
      <c r="A213">
        <v>1546.1</v>
      </c>
      <c r="B213">
        <v>1546.1</v>
      </c>
      <c r="C213">
        <v>1545.97</v>
      </c>
      <c r="D213">
        <v>1546.1</v>
      </c>
      <c r="E213">
        <v>1545.84</v>
      </c>
      <c r="F213">
        <v>1545.72</v>
      </c>
      <c r="G213">
        <v>1545.59</v>
      </c>
      <c r="H213">
        <v>1545.46</v>
      </c>
      <c r="I213">
        <v>1545.72</v>
      </c>
      <c r="J213">
        <v>1545.72</v>
      </c>
    </row>
    <row r="214" spans="1:10" x14ac:dyDescent="0.2">
      <c r="A214">
        <v>1546.23</v>
      </c>
      <c r="B214">
        <v>1546.23</v>
      </c>
      <c r="C214">
        <v>1546.23</v>
      </c>
      <c r="D214">
        <v>1546.23</v>
      </c>
      <c r="E214">
        <v>1546.23</v>
      </c>
      <c r="F214">
        <v>1545.97</v>
      </c>
      <c r="G214">
        <v>1545.84</v>
      </c>
      <c r="H214">
        <v>1545.72</v>
      </c>
      <c r="I214">
        <v>1546.1</v>
      </c>
      <c r="J214">
        <v>1546.1</v>
      </c>
    </row>
    <row r="215" spans="1:10" x14ac:dyDescent="0.2">
      <c r="A215">
        <v>1546.61</v>
      </c>
      <c r="B215">
        <v>1546.61</v>
      </c>
      <c r="C215">
        <v>1546.74</v>
      </c>
      <c r="D215">
        <v>1546.61</v>
      </c>
      <c r="E215">
        <v>1546.48</v>
      </c>
      <c r="F215">
        <v>1546.35</v>
      </c>
      <c r="G215">
        <v>1546.23</v>
      </c>
      <c r="H215">
        <v>1546.1</v>
      </c>
      <c r="I215">
        <v>1546.48</v>
      </c>
      <c r="J215">
        <v>1546.35</v>
      </c>
    </row>
    <row r="216" spans="1:10" x14ac:dyDescent="0.2">
      <c r="A216">
        <v>1547.12</v>
      </c>
      <c r="B216">
        <v>1547.12</v>
      </c>
      <c r="C216">
        <v>1547.12</v>
      </c>
      <c r="D216">
        <v>1547.12</v>
      </c>
      <c r="E216">
        <v>1546.99</v>
      </c>
      <c r="F216">
        <v>1546.87</v>
      </c>
      <c r="G216">
        <v>1546.74</v>
      </c>
      <c r="H216">
        <v>1546.48</v>
      </c>
      <c r="I216">
        <v>1546.99</v>
      </c>
      <c r="J216">
        <v>1546.99</v>
      </c>
    </row>
    <row r="217" spans="1:10" x14ac:dyDescent="0.2">
      <c r="A217">
        <v>1547.63</v>
      </c>
      <c r="B217">
        <v>1547.63</v>
      </c>
      <c r="C217">
        <v>1547.76</v>
      </c>
      <c r="D217">
        <v>1547.76</v>
      </c>
      <c r="E217">
        <v>1547.5</v>
      </c>
      <c r="F217">
        <v>1547.38</v>
      </c>
      <c r="G217">
        <v>1547.25</v>
      </c>
      <c r="H217">
        <v>1547.12</v>
      </c>
      <c r="I217">
        <v>1547.63</v>
      </c>
      <c r="J217">
        <v>1547.5</v>
      </c>
    </row>
    <row r="218" spans="1:10" x14ac:dyDescent="0.2">
      <c r="A218">
        <v>1548.27</v>
      </c>
      <c r="B218">
        <v>1548.4</v>
      </c>
      <c r="C218">
        <v>1548.27</v>
      </c>
      <c r="D218">
        <v>1548.27</v>
      </c>
      <c r="E218">
        <v>1548.27</v>
      </c>
      <c r="F218">
        <v>1547.89</v>
      </c>
      <c r="G218">
        <v>1547.89</v>
      </c>
      <c r="H218">
        <v>1547.63</v>
      </c>
      <c r="I218">
        <v>1548.27</v>
      </c>
      <c r="J218">
        <v>1548.14</v>
      </c>
    </row>
    <row r="219" spans="1:10" x14ac:dyDescent="0.2">
      <c r="A219">
        <v>1548.91</v>
      </c>
      <c r="B219">
        <v>1549.04</v>
      </c>
      <c r="C219">
        <v>1549.04</v>
      </c>
      <c r="D219">
        <v>1549.04</v>
      </c>
      <c r="E219">
        <v>1548.91</v>
      </c>
      <c r="F219">
        <v>1548.78</v>
      </c>
      <c r="G219">
        <v>1548.53</v>
      </c>
      <c r="H219">
        <v>1548.4</v>
      </c>
      <c r="I219">
        <v>1549.17</v>
      </c>
      <c r="J219">
        <v>1548.91</v>
      </c>
    </row>
    <row r="220" spans="1:10" x14ac:dyDescent="0.2">
      <c r="A220">
        <v>1549.68</v>
      </c>
      <c r="B220">
        <v>1549.81</v>
      </c>
      <c r="C220">
        <v>1549.81</v>
      </c>
      <c r="D220">
        <v>1549.93</v>
      </c>
      <c r="E220">
        <v>1549.55</v>
      </c>
      <c r="F220">
        <v>1549.55</v>
      </c>
      <c r="G220">
        <v>1549.29</v>
      </c>
      <c r="H220">
        <v>1549.04</v>
      </c>
      <c r="I220">
        <v>1549.93</v>
      </c>
      <c r="J220">
        <v>1549.81</v>
      </c>
    </row>
    <row r="221" spans="1:10" x14ac:dyDescent="0.2">
      <c r="A221">
        <v>1550.57</v>
      </c>
      <c r="B221">
        <v>1550.7</v>
      </c>
      <c r="C221">
        <v>1550.83</v>
      </c>
      <c r="D221">
        <v>1550.83</v>
      </c>
      <c r="E221">
        <v>1550.57</v>
      </c>
      <c r="F221">
        <v>1550.32</v>
      </c>
      <c r="G221">
        <v>1550.19</v>
      </c>
      <c r="H221">
        <v>1549.93</v>
      </c>
      <c r="I221">
        <v>1550.83</v>
      </c>
      <c r="J221">
        <v>1550.7</v>
      </c>
    </row>
    <row r="222" spans="1:10" x14ac:dyDescent="0.2">
      <c r="A222">
        <v>1551.72</v>
      </c>
      <c r="B222">
        <v>1551.72</v>
      </c>
      <c r="C222">
        <v>1551.72</v>
      </c>
      <c r="D222">
        <v>1551.59</v>
      </c>
      <c r="E222">
        <v>1551.59</v>
      </c>
      <c r="F222">
        <v>1551.34</v>
      </c>
      <c r="G222">
        <v>1551.21</v>
      </c>
      <c r="H222">
        <v>1550.83</v>
      </c>
      <c r="I222">
        <v>1551.85</v>
      </c>
      <c r="J222">
        <v>1551.72</v>
      </c>
    </row>
    <row r="223" spans="1:10" x14ac:dyDescent="0.2">
      <c r="A223">
        <v>1552.75</v>
      </c>
      <c r="B223">
        <v>1552.75</v>
      </c>
      <c r="C223">
        <v>1552.75</v>
      </c>
      <c r="D223">
        <v>1552.75</v>
      </c>
      <c r="E223">
        <v>1552.75</v>
      </c>
      <c r="F223">
        <v>1552.36</v>
      </c>
      <c r="G223">
        <v>1552.11</v>
      </c>
      <c r="H223">
        <v>1551.85</v>
      </c>
      <c r="I223">
        <v>1553.13</v>
      </c>
      <c r="J223">
        <v>1552.87</v>
      </c>
    </row>
    <row r="224" spans="1:10" x14ac:dyDescent="0.2">
      <c r="A224">
        <v>1553.9</v>
      </c>
      <c r="B224">
        <v>1553.9</v>
      </c>
      <c r="C224">
        <v>1553.9</v>
      </c>
      <c r="D224">
        <v>1553.9</v>
      </c>
      <c r="E224">
        <v>1553.77</v>
      </c>
      <c r="F224">
        <v>1553.51</v>
      </c>
      <c r="G224">
        <v>1553.26</v>
      </c>
      <c r="H224">
        <v>1553</v>
      </c>
      <c r="I224">
        <v>1554.28</v>
      </c>
      <c r="J224">
        <v>1554.02</v>
      </c>
    </row>
    <row r="225" spans="1:10" x14ac:dyDescent="0.2">
      <c r="A225">
        <v>1555.17</v>
      </c>
      <c r="B225">
        <v>1555.3</v>
      </c>
      <c r="C225">
        <v>1555.17</v>
      </c>
      <c r="D225">
        <v>1555.17</v>
      </c>
      <c r="E225">
        <v>1555.05</v>
      </c>
      <c r="F225">
        <v>1554.66</v>
      </c>
      <c r="G225">
        <v>1554.66</v>
      </c>
      <c r="H225">
        <v>1554.15</v>
      </c>
      <c r="I225">
        <v>1555.68</v>
      </c>
      <c r="J225">
        <v>1555.3</v>
      </c>
    </row>
    <row r="226" spans="1:10" x14ac:dyDescent="0.2">
      <c r="A226">
        <v>1556.58</v>
      </c>
      <c r="B226">
        <v>1556.58</v>
      </c>
      <c r="C226">
        <v>1556.58</v>
      </c>
      <c r="D226">
        <v>1556.58</v>
      </c>
      <c r="E226">
        <v>1556.45</v>
      </c>
      <c r="F226">
        <v>1555.94</v>
      </c>
      <c r="G226">
        <v>1555.81</v>
      </c>
      <c r="H226">
        <v>1555.43</v>
      </c>
      <c r="I226">
        <v>1556.96</v>
      </c>
      <c r="J226">
        <v>1556.71</v>
      </c>
    </row>
    <row r="227" spans="1:10" x14ac:dyDescent="0.2">
      <c r="A227">
        <v>1557.99</v>
      </c>
      <c r="B227">
        <v>1557.73</v>
      </c>
      <c r="C227">
        <v>1557.6</v>
      </c>
      <c r="D227">
        <v>1557.6</v>
      </c>
      <c r="E227">
        <v>1557.6</v>
      </c>
      <c r="F227">
        <v>1557.35</v>
      </c>
      <c r="G227">
        <v>1557.22</v>
      </c>
      <c r="H227">
        <v>1556.84</v>
      </c>
      <c r="I227">
        <v>1557.09</v>
      </c>
      <c r="J227">
        <v>1557.09</v>
      </c>
    </row>
    <row r="228" spans="1:10" x14ac:dyDescent="0.2">
      <c r="A228">
        <v>1557.22</v>
      </c>
      <c r="B228">
        <v>1556.96</v>
      </c>
      <c r="C228">
        <v>1556.71</v>
      </c>
      <c r="D228">
        <v>1556.32</v>
      </c>
      <c r="E228">
        <v>1556.71</v>
      </c>
      <c r="F228">
        <v>1556.58</v>
      </c>
      <c r="G228">
        <v>1557.09</v>
      </c>
      <c r="H228">
        <v>1556.71</v>
      </c>
      <c r="I228">
        <v>1555.56</v>
      </c>
      <c r="J228">
        <v>1555.56</v>
      </c>
    </row>
    <row r="229" spans="1:10" x14ac:dyDescent="0.2">
      <c r="A229">
        <v>1555.81</v>
      </c>
      <c r="B229">
        <v>1555.43</v>
      </c>
      <c r="C229">
        <v>1555.17</v>
      </c>
      <c r="D229">
        <v>1555.05</v>
      </c>
      <c r="E229">
        <v>1555.3</v>
      </c>
      <c r="F229">
        <v>1555.3</v>
      </c>
      <c r="G229">
        <v>1555.56</v>
      </c>
      <c r="H229">
        <v>1555.3</v>
      </c>
      <c r="I229">
        <v>1554.28</v>
      </c>
      <c r="J229">
        <v>1554.28</v>
      </c>
    </row>
    <row r="230" spans="1:10" x14ac:dyDescent="0.2">
      <c r="A230">
        <v>1554.53</v>
      </c>
      <c r="B230">
        <v>1554.28</v>
      </c>
      <c r="C230">
        <v>1554.02</v>
      </c>
      <c r="D230">
        <v>1554.02</v>
      </c>
      <c r="E230">
        <v>1554.02</v>
      </c>
      <c r="F230">
        <v>1553.9</v>
      </c>
      <c r="G230">
        <v>1554.28</v>
      </c>
      <c r="H230">
        <v>1554.15</v>
      </c>
      <c r="I230">
        <v>1553</v>
      </c>
      <c r="J230">
        <v>1553</v>
      </c>
    </row>
    <row r="231" spans="1:10" x14ac:dyDescent="0.2">
      <c r="A231">
        <v>1553.38</v>
      </c>
      <c r="B231">
        <v>1553.13</v>
      </c>
      <c r="C231">
        <v>1552.87</v>
      </c>
      <c r="D231">
        <v>1552.62</v>
      </c>
      <c r="E231">
        <v>1552.87</v>
      </c>
      <c r="F231">
        <v>1552.75</v>
      </c>
      <c r="G231">
        <v>1553.13</v>
      </c>
      <c r="H231">
        <v>1552.87</v>
      </c>
      <c r="I231">
        <v>1551.98</v>
      </c>
      <c r="J231">
        <v>1551.98</v>
      </c>
    </row>
    <row r="232" spans="1:10" x14ac:dyDescent="0.2">
      <c r="A232">
        <v>1552.36</v>
      </c>
      <c r="B232">
        <v>1552.11</v>
      </c>
      <c r="C232">
        <v>1551.98</v>
      </c>
      <c r="D232">
        <v>1551.72</v>
      </c>
      <c r="E232">
        <v>1551.98</v>
      </c>
      <c r="F232">
        <v>1551.72</v>
      </c>
      <c r="G232">
        <v>1551.98</v>
      </c>
      <c r="H232">
        <v>1551.85</v>
      </c>
      <c r="I232">
        <v>1550.96</v>
      </c>
      <c r="J232">
        <v>1550.96</v>
      </c>
    </row>
    <row r="233" spans="1:10" x14ac:dyDescent="0.2">
      <c r="A233">
        <v>1551.47</v>
      </c>
      <c r="B233">
        <v>1551.08</v>
      </c>
      <c r="C233">
        <v>1550.96</v>
      </c>
      <c r="D233">
        <v>1550.83</v>
      </c>
      <c r="E233">
        <v>1550.83</v>
      </c>
      <c r="F233">
        <v>1550.83</v>
      </c>
      <c r="G233">
        <v>1551.08</v>
      </c>
      <c r="H233">
        <v>1550.83</v>
      </c>
      <c r="I233">
        <v>1550.19</v>
      </c>
      <c r="J233">
        <v>1550.06</v>
      </c>
    </row>
    <row r="234" spans="1:10" x14ac:dyDescent="0.2">
      <c r="A234">
        <v>1550.57</v>
      </c>
      <c r="B234">
        <v>1550.19</v>
      </c>
      <c r="C234">
        <v>1550.06</v>
      </c>
      <c r="D234">
        <v>1549.81</v>
      </c>
      <c r="E234">
        <v>1550.06</v>
      </c>
      <c r="F234">
        <v>1549.93</v>
      </c>
      <c r="G234">
        <v>1550.19</v>
      </c>
      <c r="H234">
        <v>1549.93</v>
      </c>
      <c r="I234">
        <v>1549.29</v>
      </c>
      <c r="J234">
        <v>1549.17</v>
      </c>
    </row>
    <row r="235" spans="1:10" x14ac:dyDescent="0.2">
      <c r="A235">
        <v>1549.68</v>
      </c>
      <c r="B235">
        <v>1549.55</v>
      </c>
      <c r="C235">
        <v>1549.29</v>
      </c>
      <c r="D235">
        <v>1549.17</v>
      </c>
      <c r="E235">
        <v>1549.29</v>
      </c>
      <c r="F235">
        <v>1549.17</v>
      </c>
      <c r="G235">
        <v>1549.29</v>
      </c>
      <c r="H235">
        <v>1549.17</v>
      </c>
      <c r="I235">
        <v>1548.66</v>
      </c>
      <c r="J235">
        <v>1548.4</v>
      </c>
    </row>
    <row r="236" spans="1:10" x14ac:dyDescent="0.2">
      <c r="A236">
        <v>1548.91</v>
      </c>
      <c r="B236">
        <v>1548.78</v>
      </c>
      <c r="C236">
        <v>1548.53</v>
      </c>
      <c r="D236">
        <v>1548.4</v>
      </c>
      <c r="E236">
        <v>1548.53</v>
      </c>
      <c r="F236">
        <v>1548.53</v>
      </c>
      <c r="G236">
        <v>1548.66</v>
      </c>
      <c r="H236">
        <v>1548.4</v>
      </c>
      <c r="I236">
        <v>1547.89</v>
      </c>
      <c r="J236">
        <v>1547.89</v>
      </c>
    </row>
    <row r="237" spans="1:10" x14ac:dyDescent="0.2">
      <c r="A237">
        <v>1548.4</v>
      </c>
      <c r="B237">
        <v>1548.02</v>
      </c>
      <c r="C237">
        <v>1548.02</v>
      </c>
      <c r="D237">
        <v>1548.02</v>
      </c>
      <c r="E237">
        <v>1547.76</v>
      </c>
      <c r="F237">
        <v>1547.76</v>
      </c>
      <c r="G237">
        <v>1547.89</v>
      </c>
      <c r="H237">
        <v>1547.76</v>
      </c>
      <c r="I237">
        <v>1547.38</v>
      </c>
      <c r="J237">
        <v>1547.25</v>
      </c>
    </row>
    <row r="238" spans="1:10" x14ac:dyDescent="0.2">
      <c r="A238">
        <v>1547.76</v>
      </c>
      <c r="B238">
        <v>1547.5</v>
      </c>
      <c r="C238">
        <v>1547.5</v>
      </c>
      <c r="D238">
        <v>1547.38</v>
      </c>
      <c r="E238">
        <v>1547.38</v>
      </c>
      <c r="F238">
        <v>1547.38</v>
      </c>
      <c r="G238">
        <v>1547.38</v>
      </c>
      <c r="H238">
        <v>1547.25</v>
      </c>
      <c r="I238">
        <v>1546.87</v>
      </c>
      <c r="J238">
        <v>1546.87</v>
      </c>
    </row>
    <row r="239" spans="1:10" x14ac:dyDescent="0.2">
      <c r="A239">
        <v>1547.25</v>
      </c>
      <c r="B239">
        <v>1547.12</v>
      </c>
      <c r="C239">
        <v>1547.12</v>
      </c>
      <c r="D239">
        <v>1546.74</v>
      </c>
      <c r="E239">
        <v>1546.87</v>
      </c>
      <c r="F239">
        <v>1546.74</v>
      </c>
      <c r="G239">
        <v>1546.87</v>
      </c>
      <c r="H239">
        <v>1546.74</v>
      </c>
      <c r="I239">
        <v>1546.48</v>
      </c>
      <c r="J239">
        <v>1546.35</v>
      </c>
    </row>
    <row r="240" spans="1:10" x14ac:dyDescent="0.2">
      <c r="A240">
        <v>1546.87</v>
      </c>
      <c r="B240">
        <v>1546.74</v>
      </c>
      <c r="C240">
        <v>1546.61</v>
      </c>
      <c r="D240">
        <v>1546.48</v>
      </c>
      <c r="E240">
        <v>1546.48</v>
      </c>
      <c r="F240">
        <v>1546.35</v>
      </c>
      <c r="G240">
        <v>1546.61</v>
      </c>
      <c r="H240">
        <v>1546.48</v>
      </c>
      <c r="I240">
        <v>1545.97</v>
      </c>
      <c r="J240">
        <v>1545.97</v>
      </c>
    </row>
    <row r="241" spans="1:10" x14ac:dyDescent="0.2">
      <c r="A241">
        <v>1546.61</v>
      </c>
      <c r="B241">
        <v>1546.48</v>
      </c>
      <c r="C241">
        <v>1546.23</v>
      </c>
      <c r="D241">
        <v>1546.1</v>
      </c>
      <c r="E241">
        <v>1546.1</v>
      </c>
      <c r="F241">
        <v>1546.1</v>
      </c>
      <c r="G241">
        <v>1546.1</v>
      </c>
      <c r="H241">
        <v>1546.1</v>
      </c>
      <c r="I241">
        <v>1545.72</v>
      </c>
      <c r="J241">
        <v>1545.72</v>
      </c>
    </row>
    <row r="242" spans="1:10" x14ac:dyDescent="0.2">
      <c r="A242">
        <v>1546.23</v>
      </c>
      <c r="B242">
        <v>1546.1</v>
      </c>
      <c r="C242">
        <v>1546.1</v>
      </c>
      <c r="D242">
        <v>1545.97</v>
      </c>
      <c r="E242">
        <v>1545.84</v>
      </c>
      <c r="F242">
        <v>1545.84</v>
      </c>
      <c r="G242">
        <v>1545.84</v>
      </c>
      <c r="H242">
        <v>1545.72</v>
      </c>
      <c r="I242">
        <v>1545.33</v>
      </c>
      <c r="J242">
        <v>1545.46</v>
      </c>
    </row>
    <row r="243" spans="1:10" x14ac:dyDescent="0.2">
      <c r="A243">
        <v>1545.97</v>
      </c>
      <c r="B243">
        <v>1545.97</v>
      </c>
      <c r="C243">
        <v>1545.84</v>
      </c>
      <c r="D243">
        <v>1545.72</v>
      </c>
      <c r="E243">
        <v>1545.59</v>
      </c>
      <c r="F243">
        <v>1545.59</v>
      </c>
      <c r="G243">
        <v>1545.72</v>
      </c>
      <c r="H243">
        <v>1545.59</v>
      </c>
      <c r="I243">
        <v>1545.33</v>
      </c>
      <c r="J243">
        <v>1545.2</v>
      </c>
    </row>
    <row r="244" spans="1:10" x14ac:dyDescent="0.2">
      <c r="A244">
        <v>1545.97</v>
      </c>
      <c r="B244">
        <v>1545.84</v>
      </c>
      <c r="C244">
        <v>1545.59</v>
      </c>
      <c r="D244">
        <v>1545.46</v>
      </c>
      <c r="E244">
        <v>1545.59</v>
      </c>
      <c r="F244">
        <v>1545.46</v>
      </c>
      <c r="G244">
        <v>1545.46</v>
      </c>
      <c r="H244">
        <v>1545.46</v>
      </c>
      <c r="I244">
        <v>1545.08</v>
      </c>
      <c r="J244">
        <v>1545.2</v>
      </c>
    </row>
    <row r="245" spans="1:10" x14ac:dyDescent="0.2">
      <c r="A245">
        <v>1545.84</v>
      </c>
      <c r="B245">
        <v>1545.72</v>
      </c>
      <c r="C245">
        <v>1545.59</v>
      </c>
      <c r="D245">
        <v>1545.46</v>
      </c>
      <c r="E245">
        <v>1545.46</v>
      </c>
      <c r="F245">
        <v>1545.33</v>
      </c>
      <c r="G245">
        <v>1545.2</v>
      </c>
      <c r="H245">
        <v>1545.2</v>
      </c>
      <c r="I245">
        <v>1545.08</v>
      </c>
      <c r="J245">
        <v>1545.08</v>
      </c>
    </row>
    <row r="246" spans="1:10" x14ac:dyDescent="0.2">
      <c r="A246">
        <v>1545.72</v>
      </c>
      <c r="B246">
        <v>1545.72</v>
      </c>
      <c r="C246">
        <v>1545.59</v>
      </c>
      <c r="D246">
        <v>1545.46</v>
      </c>
      <c r="E246">
        <v>1545.46</v>
      </c>
      <c r="F246">
        <v>1545.33</v>
      </c>
      <c r="G246">
        <v>1545.33</v>
      </c>
      <c r="H246">
        <v>1545.2</v>
      </c>
      <c r="I246">
        <v>1545.08</v>
      </c>
      <c r="J246">
        <v>1544.95</v>
      </c>
    </row>
    <row r="247" spans="1:10" x14ac:dyDescent="0.2">
      <c r="A247">
        <v>1545.72</v>
      </c>
      <c r="B247">
        <v>1545.59</v>
      </c>
      <c r="C247">
        <v>1545.59</v>
      </c>
      <c r="D247">
        <v>1545.46</v>
      </c>
      <c r="E247">
        <v>1545.46</v>
      </c>
      <c r="F247">
        <v>1545.33</v>
      </c>
      <c r="G247">
        <v>1545.2</v>
      </c>
      <c r="H247">
        <v>1545.08</v>
      </c>
      <c r="I247">
        <v>1545.08</v>
      </c>
      <c r="J247">
        <v>1544.95</v>
      </c>
    </row>
    <row r="248" spans="1:10" x14ac:dyDescent="0.2">
      <c r="A248">
        <v>1545.72</v>
      </c>
      <c r="B248">
        <v>1545.59</v>
      </c>
      <c r="C248">
        <v>1545.46</v>
      </c>
      <c r="D248">
        <v>1545.46</v>
      </c>
      <c r="E248">
        <v>1545.33</v>
      </c>
      <c r="F248">
        <v>1545.33</v>
      </c>
      <c r="G248">
        <v>1545.2</v>
      </c>
      <c r="H248">
        <v>1545.2</v>
      </c>
      <c r="I248">
        <v>1545.08</v>
      </c>
      <c r="J248">
        <v>1545.08</v>
      </c>
    </row>
    <row r="249" spans="1:10" x14ac:dyDescent="0.2">
      <c r="A249">
        <v>1545.72</v>
      </c>
      <c r="B249">
        <v>1545.59</v>
      </c>
      <c r="C249">
        <v>1545.46</v>
      </c>
      <c r="D249">
        <v>1545.46</v>
      </c>
      <c r="E249">
        <v>1545.2</v>
      </c>
      <c r="F249">
        <v>1545.33</v>
      </c>
      <c r="G249">
        <v>1545.2</v>
      </c>
      <c r="H249">
        <v>1545.08</v>
      </c>
      <c r="I249">
        <v>1545.08</v>
      </c>
      <c r="J249">
        <v>1545.08</v>
      </c>
    </row>
    <row r="250" spans="1:10" x14ac:dyDescent="0.2">
      <c r="A250">
        <v>1545.72</v>
      </c>
      <c r="B250">
        <v>1545.46</v>
      </c>
      <c r="C250">
        <v>1545.46</v>
      </c>
      <c r="D250">
        <v>1545.33</v>
      </c>
      <c r="E250">
        <v>1545.2</v>
      </c>
      <c r="F250">
        <v>1545.33</v>
      </c>
      <c r="G250">
        <v>1545.2</v>
      </c>
      <c r="H250">
        <v>1545.08</v>
      </c>
      <c r="I250">
        <v>1544.95</v>
      </c>
      <c r="J250">
        <v>1545.08</v>
      </c>
    </row>
    <row r="251" spans="1:10" x14ac:dyDescent="0.2">
      <c r="A251">
        <v>1545.72</v>
      </c>
      <c r="B251">
        <v>1545.59</v>
      </c>
      <c r="C251">
        <v>1545.46</v>
      </c>
      <c r="D251">
        <v>1545.46</v>
      </c>
      <c r="E251">
        <v>1545.33</v>
      </c>
      <c r="F251">
        <v>1545.33</v>
      </c>
      <c r="G251">
        <v>1545.2</v>
      </c>
      <c r="H251">
        <v>1545.2</v>
      </c>
      <c r="I251">
        <v>1545.08</v>
      </c>
      <c r="J251">
        <v>1544.82</v>
      </c>
    </row>
    <row r="252" spans="1:10" x14ac:dyDescent="0.2">
      <c r="A252">
        <v>1545.59</v>
      </c>
      <c r="B252">
        <v>1545.59</v>
      </c>
      <c r="C252">
        <v>1545.46</v>
      </c>
      <c r="D252">
        <v>1545.46</v>
      </c>
      <c r="E252">
        <v>1545.2</v>
      </c>
      <c r="F252">
        <v>1545.2</v>
      </c>
      <c r="G252">
        <v>1545.08</v>
      </c>
      <c r="H252">
        <v>1545.08</v>
      </c>
      <c r="I252">
        <v>1544.95</v>
      </c>
      <c r="J252">
        <v>1544.95</v>
      </c>
    </row>
    <row r="253" spans="1:10" x14ac:dyDescent="0.2">
      <c r="A253">
        <v>1545.72</v>
      </c>
      <c r="B253">
        <v>1545.59</v>
      </c>
      <c r="C253">
        <v>1545.33</v>
      </c>
      <c r="D253">
        <v>1545.33</v>
      </c>
      <c r="E253">
        <v>1545.33</v>
      </c>
      <c r="F253">
        <v>1545.2</v>
      </c>
      <c r="G253">
        <v>1545.2</v>
      </c>
      <c r="H253">
        <v>1545.08</v>
      </c>
      <c r="I253">
        <v>1544.95</v>
      </c>
      <c r="J253">
        <v>1544.95</v>
      </c>
    </row>
    <row r="254" spans="1:10" x14ac:dyDescent="0.2">
      <c r="A254">
        <v>1545.72</v>
      </c>
      <c r="B254">
        <v>1545.59</v>
      </c>
      <c r="C254">
        <v>1545.46</v>
      </c>
      <c r="D254">
        <v>1545.33</v>
      </c>
      <c r="E254">
        <v>1545.2</v>
      </c>
      <c r="F254">
        <v>1545.2</v>
      </c>
      <c r="G254">
        <v>1545.2</v>
      </c>
      <c r="H254">
        <v>1545.08</v>
      </c>
      <c r="I254">
        <v>1544.95</v>
      </c>
      <c r="J254">
        <v>1544.95</v>
      </c>
    </row>
    <row r="255" spans="1:10" x14ac:dyDescent="0.2">
      <c r="A255">
        <v>1545.59</v>
      </c>
      <c r="B255">
        <v>1545.46</v>
      </c>
      <c r="C255">
        <v>1545.46</v>
      </c>
      <c r="D255">
        <v>1545.46</v>
      </c>
      <c r="E255">
        <v>1545.2</v>
      </c>
      <c r="F255">
        <v>1545.2</v>
      </c>
      <c r="G255">
        <v>1545.08</v>
      </c>
      <c r="H255">
        <v>1544.95</v>
      </c>
      <c r="I255">
        <v>1544.95</v>
      </c>
      <c r="J255">
        <v>1545.08</v>
      </c>
    </row>
    <row r="256" spans="1:10" x14ac:dyDescent="0.2">
      <c r="A256">
        <v>1545.72</v>
      </c>
      <c r="B256">
        <v>1545.46</v>
      </c>
      <c r="C256">
        <v>1545.33</v>
      </c>
      <c r="D256">
        <v>1545.33</v>
      </c>
      <c r="E256">
        <v>1545.33</v>
      </c>
      <c r="F256">
        <v>1545.08</v>
      </c>
      <c r="G256">
        <v>1545.2</v>
      </c>
      <c r="H256">
        <v>1544.95</v>
      </c>
      <c r="I256">
        <v>1544.95</v>
      </c>
      <c r="J256">
        <v>1544.95</v>
      </c>
    </row>
    <row r="257" spans="1:10" x14ac:dyDescent="0.2">
      <c r="A257">
        <v>1545.59</v>
      </c>
      <c r="B257">
        <v>1545.46</v>
      </c>
      <c r="C257">
        <v>1545.46</v>
      </c>
      <c r="D257">
        <v>1545.2</v>
      </c>
      <c r="E257">
        <v>1545.33</v>
      </c>
      <c r="F257">
        <v>1545.2</v>
      </c>
      <c r="G257">
        <v>1545.2</v>
      </c>
      <c r="H257">
        <v>1545.08</v>
      </c>
      <c r="I257">
        <v>1545.08</v>
      </c>
      <c r="J257">
        <v>1544.82</v>
      </c>
    </row>
    <row r="258" spans="1:10" x14ac:dyDescent="0.2">
      <c r="A258">
        <v>1545.59</v>
      </c>
      <c r="B258">
        <v>1545.46</v>
      </c>
      <c r="C258">
        <v>1545.33</v>
      </c>
      <c r="D258">
        <v>1545.33</v>
      </c>
      <c r="E258">
        <v>1545.33</v>
      </c>
      <c r="F258">
        <v>1545.2</v>
      </c>
      <c r="G258">
        <v>1545.08</v>
      </c>
      <c r="H258">
        <v>1545.08</v>
      </c>
      <c r="I258">
        <v>1544.95</v>
      </c>
      <c r="J258">
        <v>1544.95</v>
      </c>
    </row>
    <row r="259" spans="1:10" x14ac:dyDescent="0.2">
      <c r="A259">
        <v>1545.59</v>
      </c>
      <c r="B259">
        <v>1545.46</v>
      </c>
      <c r="C259">
        <v>1545.46</v>
      </c>
      <c r="D259">
        <v>1545.33</v>
      </c>
      <c r="E259">
        <v>1545.08</v>
      </c>
      <c r="F259">
        <v>1545.2</v>
      </c>
      <c r="G259">
        <v>1545.08</v>
      </c>
      <c r="H259">
        <v>1545.08</v>
      </c>
      <c r="I259">
        <v>1544.95</v>
      </c>
      <c r="J259">
        <v>1544.82</v>
      </c>
    </row>
    <row r="260" spans="1:10" x14ac:dyDescent="0.2">
      <c r="A260">
        <v>1545.59</v>
      </c>
      <c r="B260">
        <v>1545.46</v>
      </c>
      <c r="C260">
        <v>1545.33</v>
      </c>
      <c r="D260">
        <v>1545.33</v>
      </c>
      <c r="E260">
        <v>1545.33</v>
      </c>
      <c r="F260">
        <v>1545.2</v>
      </c>
      <c r="G260">
        <v>1545.08</v>
      </c>
      <c r="H260">
        <v>1545.08</v>
      </c>
      <c r="I260">
        <v>1544.95</v>
      </c>
      <c r="J260">
        <v>1544.95</v>
      </c>
    </row>
    <row r="261" spans="1:10" x14ac:dyDescent="0.2">
      <c r="A261">
        <v>1545.46</v>
      </c>
      <c r="B261">
        <v>1545.46</v>
      </c>
      <c r="C261">
        <v>1545.46</v>
      </c>
      <c r="D261">
        <v>1545.33</v>
      </c>
      <c r="E261">
        <v>1545.33</v>
      </c>
      <c r="F261">
        <v>1545.08</v>
      </c>
      <c r="G261">
        <v>1545.08</v>
      </c>
      <c r="H261">
        <v>1545.08</v>
      </c>
      <c r="I261">
        <v>1545.08</v>
      </c>
      <c r="J261">
        <v>1544.95</v>
      </c>
    </row>
    <row r="262" spans="1:10" x14ac:dyDescent="0.2">
      <c r="A262">
        <v>1545.59</v>
      </c>
      <c r="B262">
        <v>1545.46</v>
      </c>
      <c r="C262">
        <v>1545.33</v>
      </c>
      <c r="D262">
        <v>1545.2</v>
      </c>
      <c r="E262">
        <v>1545.2</v>
      </c>
      <c r="F262">
        <v>1545.2</v>
      </c>
      <c r="G262">
        <v>1545.08</v>
      </c>
      <c r="H262">
        <v>1545.08</v>
      </c>
      <c r="I262">
        <v>1544.82</v>
      </c>
      <c r="J262">
        <v>1544.95</v>
      </c>
    </row>
    <row r="263" spans="1:10" x14ac:dyDescent="0.2">
      <c r="A263">
        <v>1545.59</v>
      </c>
      <c r="B263">
        <v>1545.46</v>
      </c>
      <c r="C263">
        <v>1545.46</v>
      </c>
      <c r="D263">
        <v>1545.2</v>
      </c>
      <c r="E263">
        <v>1545.2</v>
      </c>
      <c r="F263">
        <v>1545.2</v>
      </c>
      <c r="G263">
        <v>1545.08</v>
      </c>
      <c r="H263">
        <v>1545.08</v>
      </c>
      <c r="I263">
        <v>1544.95</v>
      </c>
      <c r="J263">
        <v>1544.82</v>
      </c>
    </row>
    <row r="264" spans="1:10" x14ac:dyDescent="0.2">
      <c r="A264">
        <v>1545.46</v>
      </c>
      <c r="B264">
        <v>1545.46</v>
      </c>
      <c r="C264">
        <v>1545.33</v>
      </c>
      <c r="D264">
        <v>1545.33</v>
      </c>
      <c r="E264">
        <v>1545.33</v>
      </c>
      <c r="F264">
        <v>1545.08</v>
      </c>
      <c r="G264">
        <v>1545.2</v>
      </c>
      <c r="H264">
        <v>1544.95</v>
      </c>
      <c r="I264">
        <v>1544.95</v>
      </c>
      <c r="J264">
        <v>1544.82</v>
      </c>
    </row>
    <row r="265" spans="1:10" x14ac:dyDescent="0.2">
      <c r="A265">
        <v>1545.59</v>
      </c>
      <c r="B265">
        <v>1545.46</v>
      </c>
      <c r="C265">
        <v>1545.46</v>
      </c>
      <c r="D265">
        <v>1545.33</v>
      </c>
      <c r="E265">
        <v>1545.2</v>
      </c>
      <c r="F265">
        <v>1545.08</v>
      </c>
      <c r="G265">
        <v>1544.95</v>
      </c>
      <c r="H265">
        <v>1545.08</v>
      </c>
      <c r="I265">
        <v>1544.95</v>
      </c>
      <c r="J265">
        <v>1544.82</v>
      </c>
    </row>
    <row r="266" spans="1:10" x14ac:dyDescent="0.2">
      <c r="A266">
        <v>1545.59</v>
      </c>
      <c r="B266">
        <v>1545.46</v>
      </c>
      <c r="C266">
        <v>1545.33</v>
      </c>
      <c r="D266">
        <v>1545.33</v>
      </c>
      <c r="E266">
        <v>1545.2</v>
      </c>
      <c r="F266">
        <v>1545.2</v>
      </c>
      <c r="G266">
        <v>1545.08</v>
      </c>
      <c r="H266">
        <v>1545.08</v>
      </c>
      <c r="I266">
        <v>1544.95</v>
      </c>
      <c r="J266">
        <v>1544.82</v>
      </c>
    </row>
    <row r="267" spans="1:10" x14ac:dyDescent="0.2">
      <c r="A267">
        <v>1545.59</v>
      </c>
      <c r="B267">
        <v>1545.46</v>
      </c>
      <c r="C267">
        <v>1545.33</v>
      </c>
      <c r="D267">
        <v>1545.2</v>
      </c>
      <c r="E267">
        <v>1545.33</v>
      </c>
      <c r="F267">
        <v>1545.2</v>
      </c>
      <c r="G267">
        <v>1545.08</v>
      </c>
      <c r="H267">
        <v>1544.95</v>
      </c>
      <c r="I267">
        <v>1544.82</v>
      </c>
      <c r="J267">
        <v>1544.82</v>
      </c>
    </row>
    <row r="268" spans="1:10" x14ac:dyDescent="0.2">
      <c r="A268">
        <v>1545.59</v>
      </c>
      <c r="B268">
        <v>1545.59</v>
      </c>
      <c r="C268">
        <v>1545.46</v>
      </c>
      <c r="D268">
        <v>1545.33</v>
      </c>
      <c r="E268">
        <v>1545.2</v>
      </c>
      <c r="F268">
        <v>1545.08</v>
      </c>
      <c r="G268">
        <v>1545.2</v>
      </c>
      <c r="H268">
        <v>1545.08</v>
      </c>
      <c r="I268">
        <v>1544.95</v>
      </c>
      <c r="J268">
        <v>1544.95</v>
      </c>
    </row>
    <row r="269" spans="1:10" x14ac:dyDescent="0.2">
      <c r="A269">
        <v>1545.59</v>
      </c>
      <c r="B269">
        <v>1545.33</v>
      </c>
      <c r="C269">
        <v>1545.46</v>
      </c>
      <c r="D269">
        <v>1545.2</v>
      </c>
      <c r="E269">
        <v>1545.33</v>
      </c>
      <c r="F269">
        <v>1545.08</v>
      </c>
      <c r="G269">
        <v>1545.08</v>
      </c>
      <c r="H269">
        <v>1544.95</v>
      </c>
      <c r="I269">
        <v>1544.82</v>
      </c>
      <c r="J269">
        <v>1544.82</v>
      </c>
    </row>
    <row r="270" spans="1:10" x14ac:dyDescent="0.2">
      <c r="A270">
        <v>1545.59</v>
      </c>
      <c r="B270">
        <v>1545.46</v>
      </c>
      <c r="C270">
        <v>1545.33</v>
      </c>
      <c r="D270">
        <v>1545.33</v>
      </c>
      <c r="E270">
        <v>1545.2</v>
      </c>
      <c r="F270">
        <v>1545.08</v>
      </c>
      <c r="G270">
        <v>1545.08</v>
      </c>
      <c r="H270">
        <v>1544.95</v>
      </c>
      <c r="I270">
        <v>1544.82</v>
      </c>
      <c r="J270">
        <v>1544.82</v>
      </c>
    </row>
    <row r="271" spans="1:10" x14ac:dyDescent="0.2">
      <c r="A271">
        <v>1545.46</v>
      </c>
      <c r="B271">
        <v>1545.46</v>
      </c>
      <c r="C271">
        <v>1545.33</v>
      </c>
      <c r="D271">
        <v>1545.33</v>
      </c>
      <c r="E271">
        <v>1545.2</v>
      </c>
      <c r="F271">
        <v>1545.08</v>
      </c>
      <c r="G271">
        <v>1545.08</v>
      </c>
      <c r="H271">
        <v>1544.95</v>
      </c>
      <c r="I271">
        <v>1544.82</v>
      </c>
      <c r="J271">
        <v>1544.82</v>
      </c>
    </row>
    <row r="272" spans="1:10" x14ac:dyDescent="0.2">
      <c r="A272">
        <v>1545.46</v>
      </c>
      <c r="B272">
        <v>1545.46</v>
      </c>
      <c r="C272">
        <v>1545.33</v>
      </c>
      <c r="D272">
        <v>1545.46</v>
      </c>
      <c r="E272">
        <v>1545.2</v>
      </c>
      <c r="F272">
        <v>1545.2</v>
      </c>
      <c r="G272">
        <v>1545.2</v>
      </c>
      <c r="H272">
        <v>1544.95</v>
      </c>
      <c r="I272">
        <v>1544.95</v>
      </c>
      <c r="J272">
        <v>1544.82</v>
      </c>
    </row>
    <row r="273" spans="1:10" x14ac:dyDescent="0.2">
      <c r="A273">
        <v>1545.59</v>
      </c>
      <c r="B273">
        <v>1545.46</v>
      </c>
      <c r="C273">
        <v>1545.33</v>
      </c>
      <c r="D273">
        <v>1545.33</v>
      </c>
      <c r="E273">
        <v>1545.08</v>
      </c>
      <c r="F273">
        <v>1545.08</v>
      </c>
      <c r="G273">
        <v>1545.08</v>
      </c>
      <c r="H273">
        <v>1545.08</v>
      </c>
      <c r="I273">
        <v>1544.95</v>
      </c>
      <c r="J273">
        <v>1544.69</v>
      </c>
    </row>
    <row r="274" spans="1:10" x14ac:dyDescent="0.2">
      <c r="A274">
        <v>1545.46</v>
      </c>
      <c r="B274">
        <v>1545.46</v>
      </c>
      <c r="C274">
        <v>1545.46</v>
      </c>
      <c r="D274">
        <v>1545.2</v>
      </c>
      <c r="E274">
        <v>1545.2</v>
      </c>
      <c r="F274">
        <v>1545.08</v>
      </c>
      <c r="G274">
        <v>1545.08</v>
      </c>
      <c r="H274">
        <v>1544.95</v>
      </c>
      <c r="I274">
        <v>1544.95</v>
      </c>
      <c r="J274">
        <v>1544.95</v>
      </c>
    </row>
    <row r="275" spans="1:10" x14ac:dyDescent="0.2">
      <c r="A275">
        <v>1545.59</v>
      </c>
      <c r="B275">
        <v>1545.33</v>
      </c>
      <c r="C275">
        <v>1545.33</v>
      </c>
      <c r="D275">
        <v>1545.33</v>
      </c>
      <c r="E275">
        <v>1545.33</v>
      </c>
      <c r="F275">
        <v>1545.08</v>
      </c>
      <c r="G275">
        <v>1544.95</v>
      </c>
      <c r="H275">
        <v>1545.08</v>
      </c>
      <c r="I275">
        <v>1545.08</v>
      </c>
      <c r="J275">
        <v>1544.82</v>
      </c>
    </row>
    <row r="276" spans="1:10" x14ac:dyDescent="0.2">
      <c r="A276">
        <v>1545.46</v>
      </c>
      <c r="B276">
        <v>1545.46</v>
      </c>
      <c r="C276">
        <v>1545.33</v>
      </c>
      <c r="D276">
        <v>1545.33</v>
      </c>
      <c r="E276">
        <v>1545.2</v>
      </c>
      <c r="F276">
        <v>1545.33</v>
      </c>
      <c r="G276">
        <v>1545.08</v>
      </c>
      <c r="H276">
        <v>1545.08</v>
      </c>
      <c r="I276">
        <v>1544.95</v>
      </c>
      <c r="J276">
        <v>1544.95</v>
      </c>
    </row>
    <row r="277" spans="1:10" x14ac:dyDescent="0.2">
      <c r="A277">
        <v>1545.59</v>
      </c>
      <c r="B277">
        <v>1545.33</v>
      </c>
      <c r="C277">
        <v>1545.46</v>
      </c>
      <c r="D277">
        <v>1545.33</v>
      </c>
      <c r="E277">
        <v>1545.2</v>
      </c>
      <c r="F277">
        <v>1545.08</v>
      </c>
      <c r="G277">
        <v>1544.95</v>
      </c>
      <c r="H277">
        <v>1544.95</v>
      </c>
      <c r="I277">
        <v>1544.95</v>
      </c>
      <c r="J277">
        <v>1544.82</v>
      </c>
    </row>
    <row r="278" spans="1:10" x14ac:dyDescent="0.2">
      <c r="A278">
        <v>1545.59</v>
      </c>
      <c r="B278">
        <v>1545.46</v>
      </c>
      <c r="C278">
        <v>1545.46</v>
      </c>
      <c r="D278">
        <v>1545.2</v>
      </c>
      <c r="E278">
        <v>1545.08</v>
      </c>
      <c r="F278">
        <v>1545.08</v>
      </c>
      <c r="G278">
        <v>1545.08</v>
      </c>
      <c r="H278">
        <v>1544.95</v>
      </c>
      <c r="I278">
        <v>1544.95</v>
      </c>
      <c r="J278">
        <v>1544.82</v>
      </c>
    </row>
    <row r="279" spans="1:10" x14ac:dyDescent="0.2">
      <c r="A279">
        <v>1545.46</v>
      </c>
      <c r="B279">
        <v>1545.33</v>
      </c>
      <c r="C279">
        <v>1545.33</v>
      </c>
      <c r="D279">
        <v>1545.2</v>
      </c>
      <c r="E279">
        <v>1545.2</v>
      </c>
      <c r="F279">
        <v>1545.08</v>
      </c>
      <c r="G279">
        <v>1545.08</v>
      </c>
      <c r="H279">
        <v>1544.95</v>
      </c>
      <c r="I279">
        <v>1544.82</v>
      </c>
      <c r="J279">
        <v>1544.82</v>
      </c>
    </row>
    <row r="280" spans="1:10" x14ac:dyDescent="0.2">
      <c r="A280">
        <v>1545.46</v>
      </c>
      <c r="B280">
        <v>1545.46</v>
      </c>
      <c r="C280">
        <v>1545.2</v>
      </c>
      <c r="D280">
        <v>1545.33</v>
      </c>
      <c r="E280">
        <v>1545.2</v>
      </c>
      <c r="F280">
        <v>1545.2</v>
      </c>
      <c r="G280">
        <v>1544.95</v>
      </c>
      <c r="H280">
        <v>1544.95</v>
      </c>
      <c r="I280">
        <v>1544.95</v>
      </c>
      <c r="J280">
        <v>1544.82</v>
      </c>
    </row>
    <row r="281" spans="1:10" x14ac:dyDescent="0.2">
      <c r="A281">
        <v>1545.46</v>
      </c>
      <c r="B281">
        <v>1545.46</v>
      </c>
      <c r="C281">
        <v>1545.46</v>
      </c>
      <c r="D281">
        <v>1545.2</v>
      </c>
      <c r="E281">
        <v>1545.2</v>
      </c>
      <c r="F281">
        <v>1545.33</v>
      </c>
      <c r="G281">
        <v>1545.08</v>
      </c>
      <c r="H281">
        <v>1544.95</v>
      </c>
      <c r="I281">
        <v>1544.95</v>
      </c>
      <c r="J281">
        <v>1544.82</v>
      </c>
    </row>
    <row r="282" spans="1:10" x14ac:dyDescent="0.2">
      <c r="A282">
        <v>1545.46</v>
      </c>
      <c r="B282">
        <v>1545.46</v>
      </c>
      <c r="C282">
        <v>1545.46</v>
      </c>
      <c r="D282">
        <v>1545.33</v>
      </c>
      <c r="E282">
        <v>1545.2</v>
      </c>
      <c r="F282">
        <v>1545.08</v>
      </c>
      <c r="G282">
        <v>1545.08</v>
      </c>
      <c r="H282">
        <v>1544.95</v>
      </c>
      <c r="I282">
        <v>1544.82</v>
      </c>
      <c r="J282">
        <v>1544.82</v>
      </c>
    </row>
    <row r="283" spans="1:10" x14ac:dyDescent="0.2">
      <c r="A283">
        <v>1545.59</v>
      </c>
      <c r="B283">
        <v>1545.33</v>
      </c>
      <c r="C283">
        <v>1545.33</v>
      </c>
      <c r="D283">
        <v>1545.2</v>
      </c>
      <c r="E283">
        <v>1545.2</v>
      </c>
      <c r="F283">
        <v>1545.08</v>
      </c>
      <c r="G283">
        <v>1544.95</v>
      </c>
      <c r="H283">
        <v>1544.95</v>
      </c>
      <c r="I283">
        <v>1544.95</v>
      </c>
      <c r="J283">
        <v>1544.82</v>
      </c>
    </row>
    <row r="284" spans="1:10" x14ac:dyDescent="0.2">
      <c r="A284">
        <v>1545.59</v>
      </c>
      <c r="B284">
        <v>1545.46</v>
      </c>
      <c r="C284">
        <v>1545.33</v>
      </c>
      <c r="D284">
        <v>1545.33</v>
      </c>
      <c r="E284">
        <v>1545.08</v>
      </c>
      <c r="F284">
        <v>1545.08</v>
      </c>
      <c r="G284">
        <v>1545.08</v>
      </c>
      <c r="H284">
        <v>1544.95</v>
      </c>
      <c r="I284">
        <v>1544.82</v>
      </c>
      <c r="J284">
        <v>1544.82</v>
      </c>
    </row>
    <row r="285" spans="1:10" x14ac:dyDescent="0.2">
      <c r="A285">
        <v>1545.46</v>
      </c>
      <c r="B285">
        <v>1545.46</v>
      </c>
      <c r="C285">
        <v>1545.33</v>
      </c>
      <c r="D285">
        <v>1545.2</v>
      </c>
      <c r="E285">
        <v>1545.2</v>
      </c>
      <c r="F285">
        <v>1545.2</v>
      </c>
      <c r="G285">
        <v>1544.95</v>
      </c>
      <c r="H285">
        <v>1545.08</v>
      </c>
      <c r="I285">
        <v>1544.95</v>
      </c>
      <c r="J285">
        <v>1544.69</v>
      </c>
    </row>
    <row r="286" spans="1:10" x14ac:dyDescent="0.2">
      <c r="A286">
        <v>1545.59</v>
      </c>
      <c r="B286">
        <v>1545.46</v>
      </c>
      <c r="C286">
        <v>1545.33</v>
      </c>
      <c r="D286">
        <v>1545.2</v>
      </c>
      <c r="E286">
        <v>1545.2</v>
      </c>
      <c r="F286">
        <v>1545.08</v>
      </c>
      <c r="G286">
        <v>1545.08</v>
      </c>
      <c r="H286">
        <v>1545.08</v>
      </c>
      <c r="I286">
        <v>1544.95</v>
      </c>
      <c r="J286">
        <v>1544.82</v>
      </c>
    </row>
    <row r="287" spans="1:10" x14ac:dyDescent="0.2">
      <c r="A287">
        <v>1545.46</v>
      </c>
      <c r="B287">
        <v>1545.46</v>
      </c>
      <c r="C287">
        <v>1545.33</v>
      </c>
      <c r="D287">
        <v>1545.33</v>
      </c>
      <c r="E287">
        <v>1545.2</v>
      </c>
      <c r="F287">
        <v>1545.2</v>
      </c>
      <c r="G287">
        <v>1545.08</v>
      </c>
      <c r="H287">
        <v>1544.95</v>
      </c>
      <c r="I287">
        <v>1544.95</v>
      </c>
      <c r="J287">
        <v>1544.82</v>
      </c>
    </row>
    <row r="288" spans="1:10" x14ac:dyDescent="0.2">
      <c r="A288">
        <v>1545.46</v>
      </c>
      <c r="B288">
        <v>1545.46</v>
      </c>
      <c r="C288">
        <v>1545.33</v>
      </c>
      <c r="D288">
        <v>1545.2</v>
      </c>
      <c r="E288">
        <v>1545.08</v>
      </c>
      <c r="F288">
        <v>1545.08</v>
      </c>
      <c r="G288">
        <v>1545.08</v>
      </c>
      <c r="H288">
        <v>1544.95</v>
      </c>
      <c r="I288">
        <v>1544.82</v>
      </c>
      <c r="J288">
        <v>1544.82</v>
      </c>
    </row>
    <row r="289" spans="1:10" x14ac:dyDescent="0.2">
      <c r="A289">
        <v>1545.46</v>
      </c>
      <c r="B289">
        <v>1545.33</v>
      </c>
      <c r="C289">
        <v>1545.33</v>
      </c>
      <c r="D289">
        <v>1545.2</v>
      </c>
      <c r="E289">
        <v>1545.2</v>
      </c>
      <c r="F289">
        <v>1545.08</v>
      </c>
      <c r="G289">
        <v>1545.08</v>
      </c>
      <c r="H289">
        <v>1545.08</v>
      </c>
      <c r="I289">
        <v>1544.95</v>
      </c>
      <c r="J289">
        <v>1544.82</v>
      </c>
    </row>
    <row r="290" spans="1:10" x14ac:dyDescent="0.2">
      <c r="A290">
        <v>1545.46</v>
      </c>
      <c r="B290">
        <v>1545.46</v>
      </c>
      <c r="C290">
        <v>1545.33</v>
      </c>
      <c r="D290">
        <v>1545.33</v>
      </c>
      <c r="E290">
        <v>1545.2</v>
      </c>
      <c r="F290">
        <v>1545.08</v>
      </c>
      <c r="G290">
        <v>1545.08</v>
      </c>
      <c r="H290">
        <v>1544.95</v>
      </c>
      <c r="I290">
        <v>1544.82</v>
      </c>
      <c r="J290">
        <v>1544.82</v>
      </c>
    </row>
    <row r="291" spans="1:10" x14ac:dyDescent="0.2">
      <c r="A291">
        <v>1545.46</v>
      </c>
      <c r="B291">
        <v>1545.46</v>
      </c>
      <c r="C291">
        <v>1545.33</v>
      </c>
      <c r="D291">
        <v>1545.2</v>
      </c>
      <c r="E291">
        <v>1545.08</v>
      </c>
      <c r="F291">
        <v>1545.08</v>
      </c>
      <c r="G291">
        <v>1545.08</v>
      </c>
      <c r="H291">
        <v>1544.95</v>
      </c>
      <c r="I291">
        <v>1544.82</v>
      </c>
      <c r="J291">
        <v>1544.82</v>
      </c>
    </row>
    <row r="292" spans="1:10" x14ac:dyDescent="0.2">
      <c r="A292">
        <v>1545.46</v>
      </c>
      <c r="B292">
        <v>1545.46</v>
      </c>
      <c r="C292">
        <v>1545.33</v>
      </c>
      <c r="D292">
        <v>1545.33</v>
      </c>
      <c r="E292">
        <v>1545.2</v>
      </c>
      <c r="F292">
        <v>1545.2</v>
      </c>
      <c r="G292">
        <v>1544.95</v>
      </c>
      <c r="H292">
        <v>1544.95</v>
      </c>
      <c r="I292">
        <v>1544.82</v>
      </c>
      <c r="J292">
        <v>1544.82</v>
      </c>
    </row>
    <row r="293" spans="1:10" x14ac:dyDescent="0.2">
      <c r="A293">
        <v>1545.46</v>
      </c>
      <c r="B293">
        <v>1545.46</v>
      </c>
      <c r="C293">
        <v>1545.33</v>
      </c>
      <c r="D293">
        <v>1545.2</v>
      </c>
      <c r="E293">
        <v>1545.08</v>
      </c>
      <c r="F293">
        <v>1545.08</v>
      </c>
      <c r="G293">
        <v>1545.08</v>
      </c>
      <c r="H293">
        <v>1544.95</v>
      </c>
      <c r="I293">
        <v>1544.95</v>
      </c>
      <c r="J293">
        <v>1544.82</v>
      </c>
    </row>
    <row r="294" spans="1:10" x14ac:dyDescent="0.2">
      <c r="A294">
        <v>1545.46</v>
      </c>
      <c r="B294">
        <v>1545.46</v>
      </c>
      <c r="C294">
        <v>1545.33</v>
      </c>
      <c r="D294">
        <v>1545.2</v>
      </c>
      <c r="E294">
        <v>1545.08</v>
      </c>
      <c r="F294">
        <v>1545.08</v>
      </c>
      <c r="G294">
        <v>1545.08</v>
      </c>
      <c r="H294">
        <v>1544.95</v>
      </c>
      <c r="I294">
        <v>1544.69</v>
      </c>
      <c r="J294">
        <v>1544.82</v>
      </c>
    </row>
    <row r="295" spans="1:10" x14ac:dyDescent="0.2">
      <c r="A295">
        <v>1545.46</v>
      </c>
      <c r="B295">
        <v>1545.33</v>
      </c>
      <c r="C295">
        <v>1545.46</v>
      </c>
      <c r="D295">
        <v>1545.33</v>
      </c>
      <c r="E295">
        <v>1545.2</v>
      </c>
      <c r="F295">
        <v>1545.2</v>
      </c>
      <c r="G295">
        <v>1545.08</v>
      </c>
      <c r="H295">
        <v>1544.95</v>
      </c>
      <c r="I295">
        <v>1544.95</v>
      </c>
      <c r="J295">
        <v>1544.69</v>
      </c>
    </row>
    <row r="296" spans="1:10" x14ac:dyDescent="0.2">
      <c r="A296">
        <v>1545.46</v>
      </c>
      <c r="B296">
        <v>1545.33</v>
      </c>
      <c r="C296">
        <v>1545.33</v>
      </c>
      <c r="D296">
        <v>1545.33</v>
      </c>
      <c r="E296">
        <v>1545.2</v>
      </c>
      <c r="F296">
        <v>1545.08</v>
      </c>
      <c r="G296">
        <v>1545.08</v>
      </c>
      <c r="H296">
        <v>1544.95</v>
      </c>
      <c r="I296">
        <v>1544.69</v>
      </c>
      <c r="J296">
        <v>1544.82</v>
      </c>
    </row>
    <row r="297" spans="1:10" x14ac:dyDescent="0.2">
      <c r="A297">
        <v>1545.59</v>
      </c>
      <c r="B297">
        <v>1545.46</v>
      </c>
      <c r="C297">
        <v>1545.33</v>
      </c>
      <c r="D297">
        <v>1545.33</v>
      </c>
      <c r="E297">
        <v>1545.2</v>
      </c>
      <c r="F297">
        <v>1545.08</v>
      </c>
      <c r="G297">
        <v>1545.08</v>
      </c>
      <c r="H297">
        <v>1544.95</v>
      </c>
      <c r="I297">
        <v>1544.82</v>
      </c>
      <c r="J297">
        <v>1544.82</v>
      </c>
    </row>
    <row r="298" spans="1:10" x14ac:dyDescent="0.2">
      <c r="A298">
        <v>1545.59</v>
      </c>
      <c r="B298">
        <v>1545.33</v>
      </c>
      <c r="C298">
        <v>1545.33</v>
      </c>
      <c r="D298">
        <v>1545.2</v>
      </c>
      <c r="E298">
        <v>1545.2</v>
      </c>
      <c r="F298">
        <v>1545.2</v>
      </c>
      <c r="G298">
        <v>1544.95</v>
      </c>
      <c r="H298">
        <v>1544.95</v>
      </c>
      <c r="I298">
        <v>1544.82</v>
      </c>
      <c r="J298">
        <v>1544.95</v>
      </c>
    </row>
    <row r="299" spans="1:10" x14ac:dyDescent="0.2">
      <c r="A299">
        <v>1545.46</v>
      </c>
      <c r="B299">
        <v>1545.46</v>
      </c>
      <c r="C299">
        <v>1545.2</v>
      </c>
      <c r="D299">
        <v>1545.2</v>
      </c>
      <c r="E299">
        <v>1545.08</v>
      </c>
      <c r="F299">
        <v>1545.08</v>
      </c>
      <c r="G299">
        <v>1544.95</v>
      </c>
      <c r="H299">
        <v>1544.95</v>
      </c>
      <c r="I299">
        <v>1544.95</v>
      </c>
      <c r="J299">
        <v>1544.82</v>
      </c>
    </row>
    <row r="300" spans="1:10" x14ac:dyDescent="0.2">
      <c r="A300">
        <v>1545.46</v>
      </c>
      <c r="B300">
        <v>1545.46</v>
      </c>
      <c r="C300">
        <v>1545.33</v>
      </c>
      <c r="D300">
        <v>1545.33</v>
      </c>
      <c r="E300">
        <v>1545.2</v>
      </c>
      <c r="F300">
        <v>1545.08</v>
      </c>
      <c r="G300">
        <v>1544.95</v>
      </c>
      <c r="H300">
        <v>1544.95</v>
      </c>
      <c r="I300">
        <v>1544.82</v>
      </c>
      <c r="J300">
        <v>1544.82</v>
      </c>
    </row>
    <row r="301" spans="1:10" x14ac:dyDescent="0.2">
      <c r="A301">
        <v>1545.46</v>
      </c>
      <c r="B301">
        <v>1545.33</v>
      </c>
      <c r="C301">
        <v>1545.33</v>
      </c>
      <c r="D301">
        <v>1545.33</v>
      </c>
      <c r="E301">
        <v>1545.08</v>
      </c>
      <c r="F301">
        <v>1545.08</v>
      </c>
      <c r="G301">
        <v>1544.95</v>
      </c>
      <c r="H301">
        <v>1544.95</v>
      </c>
      <c r="I301">
        <v>1544.82</v>
      </c>
      <c r="J301">
        <v>1544.82</v>
      </c>
    </row>
    <row r="302" spans="1:10" x14ac:dyDescent="0.2">
      <c r="A302">
        <v>1545.46</v>
      </c>
      <c r="B302">
        <v>1545.46</v>
      </c>
      <c r="C302">
        <v>1545.33</v>
      </c>
      <c r="D302">
        <v>1545.33</v>
      </c>
      <c r="E302">
        <v>1545.08</v>
      </c>
      <c r="F302">
        <v>1545.2</v>
      </c>
      <c r="G302">
        <v>1545.08</v>
      </c>
      <c r="H302">
        <v>1544.82</v>
      </c>
      <c r="I302">
        <v>1544.95</v>
      </c>
      <c r="J302">
        <v>1544.82</v>
      </c>
    </row>
    <row r="303" spans="1:10" x14ac:dyDescent="0.2">
      <c r="A303">
        <v>1540.86</v>
      </c>
      <c r="B303">
        <v>1539.96</v>
      </c>
      <c r="C303">
        <v>1539.07</v>
      </c>
      <c r="D303">
        <v>1539.2</v>
      </c>
      <c r="E303">
        <v>1539.32</v>
      </c>
      <c r="F303">
        <v>1539.45</v>
      </c>
      <c r="G303">
        <v>1539.71</v>
      </c>
      <c r="H303">
        <v>1539.84</v>
      </c>
      <c r="I303">
        <v>1540.35</v>
      </c>
      <c r="J303">
        <v>1540.35</v>
      </c>
    </row>
    <row r="304" spans="1:10" x14ac:dyDescent="0.2">
      <c r="A304">
        <v>1540.86</v>
      </c>
      <c r="B304">
        <v>1539.96</v>
      </c>
      <c r="C304">
        <v>1539.07</v>
      </c>
      <c r="D304">
        <v>1539.32</v>
      </c>
      <c r="E304">
        <v>1539.2</v>
      </c>
      <c r="F304">
        <v>1539.45</v>
      </c>
      <c r="G304">
        <v>1539.71</v>
      </c>
      <c r="H304">
        <v>1539.84</v>
      </c>
      <c r="I304">
        <v>1540.35</v>
      </c>
      <c r="J304">
        <v>1540.35</v>
      </c>
    </row>
    <row r="305" spans="1:10" x14ac:dyDescent="0.2">
      <c r="A305">
        <v>1540.99</v>
      </c>
      <c r="B305">
        <v>1539.96</v>
      </c>
      <c r="C305">
        <v>1539.07</v>
      </c>
      <c r="D305">
        <v>1539.32</v>
      </c>
      <c r="E305">
        <v>1539.2</v>
      </c>
      <c r="F305">
        <v>1539.45</v>
      </c>
      <c r="G305">
        <v>1539.58</v>
      </c>
      <c r="H305">
        <v>1539.84</v>
      </c>
      <c r="I305">
        <v>1540.22</v>
      </c>
      <c r="J305">
        <v>1540.35</v>
      </c>
    </row>
    <row r="306" spans="1:10" x14ac:dyDescent="0.2">
      <c r="A306">
        <v>1540.86</v>
      </c>
      <c r="B306">
        <v>1539.96</v>
      </c>
      <c r="C306">
        <v>1539.07</v>
      </c>
      <c r="D306">
        <v>1539.32</v>
      </c>
      <c r="E306">
        <v>1539.2</v>
      </c>
      <c r="F306">
        <v>1539.45</v>
      </c>
      <c r="G306">
        <v>1539.71</v>
      </c>
      <c r="H306">
        <v>1539.84</v>
      </c>
      <c r="I306">
        <v>1540.35</v>
      </c>
      <c r="J306">
        <v>1540.48</v>
      </c>
    </row>
    <row r="307" spans="1:10" x14ac:dyDescent="0.2">
      <c r="A307">
        <v>1540.86</v>
      </c>
      <c r="B307">
        <v>1539.96</v>
      </c>
      <c r="C307">
        <v>1538.94</v>
      </c>
      <c r="D307">
        <v>1539.2</v>
      </c>
      <c r="E307">
        <v>1539.2</v>
      </c>
      <c r="F307">
        <v>1539.45</v>
      </c>
      <c r="G307">
        <v>1539.58</v>
      </c>
      <c r="H307">
        <v>1539.84</v>
      </c>
      <c r="I307">
        <v>1540.22</v>
      </c>
      <c r="J307">
        <v>1540.35</v>
      </c>
    </row>
    <row r="308" spans="1:10" x14ac:dyDescent="0.2">
      <c r="A308">
        <v>1540.99</v>
      </c>
      <c r="B308">
        <v>1539.96</v>
      </c>
      <c r="C308">
        <v>1539.07</v>
      </c>
      <c r="D308">
        <v>1539.2</v>
      </c>
      <c r="E308">
        <v>1539.2</v>
      </c>
      <c r="F308">
        <v>1539.32</v>
      </c>
      <c r="G308">
        <v>1539.71</v>
      </c>
      <c r="H308">
        <v>1539.96</v>
      </c>
      <c r="I308">
        <v>1540.22</v>
      </c>
      <c r="J308">
        <v>1540.35</v>
      </c>
    </row>
    <row r="309" spans="1:10" x14ac:dyDescent="0.2">
      <c r="A309">
        <v>1540.73</v>
      </c>
      <c r="B309">
        <v>1539.96</v>
      </c>
      <c r="C309">
        <v>1539.07</v>
      </c>
      <c r="D309">
        <v>1539.2</v>
      </c>
      <c r="E309">
        <v>1539.2</v>
      </c>
      <c r="F309">
        <v>1539.45</v>
      </c>
      <c r="G309">
        <v>1539.71</v>
      </c>
      <c r="H309">
        <v>1539.84</v>
      </c>
      <c r="I309">
        <v>1540.35</v>
      </c>
      <c r="J309">
        <v>1540.35</v>
      </c>
    </row>
    <row r="310" spans="1:10" x14ac:dyDescent="0.2">
      <c r="A310">
        <v>1540.86</v>
      </c>
      <c r="B310">
        <v>1539.84</v>
      </c>
      <c r="C310">
        <v>1539.07</v>
      </c>
      <c r="D310">
        <v>1539.32</v>
      </c>
      <c r="E310">
        <v>1539.2</v>
      </c>
      <c r="F310">
        <v>1539.45</v>
      </c>
      <c r="G310">
        <v>1539.71</v>
      </c>
      <c r="H310">
        <v>1539.84</v>
      </c>
      <c r="I310">
        <v>1540.35</v>
      </c>
      <c r="J310">
        <v>1540.35</v>
      </c>
    </row>
    <row r="311" spans="1:10" x14ac:dyDescent="0.2">
      <c r="A311">
        <v>1540.99</v>
      </c>
      <c r="B311">
        <v>1539.96</v>
      </c>
      <c r="C311">
        <v>1539.2</v>
      </c>
      <c r="D311">
        <v>1539.32</v>
      </c>
      <c r="E311">
        <v>1539.32</v>
      </c>
      <c r="F311">
        <v>1539.32</v>
      </c>
      <c r="G311">
        <v>1539.71</v>
      </c>
      <c r="H311">
        <v>1539.96</v>
      </c>
      <c r="I311">
        <v>1540.35</v>
      </c>
      <c r="J311">
        <v>1540.48</v>
      </c>
    </row>
    <row r="312" spans="1:10" x14ac:dyDescent="0.2">
      <c r="A312">
        <v>1540.99</v>
      </c>
      <c r="B312">
        <v>1539.84</v>
      </c>
      <c r="C312">
        <v>1539.07</v>
      </c>
      <c r="D312">
        <v>1539.32</v>
      </c>
      <c r="E312">
        <v>1539.2</v>
      </c>
      <c r="F312">
        <v>1539.32</v>
      </c>
      <c r="G312">
        <v>1539.71</v>
      </c>
      <c r="H312">
        <v>1539.84</v>
      </c>
      <c r="I312">
        <v>1540.35</v>
      </c>
      <c r="J312">
        <v>1540.35</v>
      </c>
    </row>
    <row r="313" spans="1:10" x14ac:dyDescent="0.2">
      <c r="A313">
        <v>1540.86</v>
      </c>
      <c r="B313">
        <v>1539.96</v>
      </c>
      <c r="C313">
        <v>1538.94</v>
      </c>
      <c r="D313">
        <v>1539.32</v>
      </c>
      <c r="E313">
        <v>1539.2</v>
      </c>
      <c r="F313">
        <v>1539.32</v>
      </c>
      <c r="G313">
        <v>1539.71</v>
      </c>
      <c r="H313">
        <v>1539.84</v>
      </c>
      <c r="I313">
        <v>1540.35</v>
      </c>
      <c r="J313">
        <v>1540.35</v>
      </c>
    </row>
    <row r="314" spans="1:10" x14ac:dyDescent="0.2">
      <c r="A314">
        <v>1540.86</v>
      </c>
      <c r="B314">
        <v>1539.84</v>
      </c>
      <c r="C314">
        <v>1539.07</v>
      </c>
      <c r="D314">
        <v>1539.32</v>
      </c>
      <c r="E314">
        <v>1539.2</v>
      </c>
      <c r="F314">
        <v>1539.45</v>
      </c>
      <c r="G314">
        <v>1539.71</v>
      </c>
      <c r="H314">
        <v>1539.96</v>
      </c>
      <c r="I314">
        <v>1540.35</v>
      </c>
      <c r="J314">
        <v>1540.35</v>
      </c>
    </row>
    <row r="315" spans="1:10" x14ac:dyDescent="0.2">
      <c r="A315">
        <v>1540.86</v>
      </c>
      <c r="B315">
        <v>1539.96</v>
      </c>
      <c r="C315">
        <v>1539.07</v>
      </c>
      <c r="D315">
        <v>1539.32</v>
      </c>
      <c r="E315">
        <v>1539.2</v>
      </c>
      <c r="F315">
        <v>1539.45</v>
      </c>
      <c r="G315">
        <v>1539.58</v>
      </c>
      <c r="H315">
        <v>1539.84</v>
      </c>
      <c r="I315">
        <v>1540.22</v>
      </c>
      <c r="J315">
        <v>1540.35</v>
      </c>
    </row>
    <row r="316" spans="1:10" x14ac:dyDescent="0.2">
      <c r="A316">
        <v>1540.86</v>
      </c>
      <c r="B316">
        <v>1539.96</v>
      </c>
      <c r="C316">
        <v>1538.94</v>
      </c>
      <c r="D316">
        <v>1539.2</v>
      </c>
      <c r="E316">
        <v>1539.32</v>
      </c>
      <c r="F316">
        <v>1539.45</v>
      </c>
      <c r="G316">
        <v>1539.71</v>
      </c>
      <c r="H316">
        <v>1539.84</v>
      </c>
      <c r="I316">
        <v>1540.35</v>
      </c>
      <c r="J316">
        <v>1540.48</v>
      </c>
    </row>
    <row r="317" spans="1:10" x14ac:dyDescent="0.2">
      <c r="A317">
        <v>1540.99</v>
      </c>
      <c r="B317">
        <v>1539.96</v>
      </c>
      <c r="C317">
        <v>1539.07</v>
      </c>
      <c r="D317">
        <v>1539.2</v>
      </c>
      <c r="E317">
        <v>1539.2</v>
      </c>
      <c r="F317">
        <v>1539.45</v>
      </c>
      <c r="G317">
        <v>1539.84</v>
      </c>
      <c r="H317">
        <v>1539.84</v>
      </c>
      <c r="I317">
        <v>1540.35</v>
      </c>
      <c r="J317">
        <v>1540.48</v>
      </c>
    </row>
    <row r="318" spans="1:10" x14ac:dyDescent="0.2">
      <c r="A318">
        <v>1540.86</v>
      </c>
      <c r="B318">
        <v>1539.96</v>
      </c>
      <c r="C318">
        <v>1538.94</v>
      </c>
      <c r="D318">
        <v>1539.32</v>
      </c>
      <c r="E318">
        <v>1539.2</v>
      </c>
      <c r="F318">
        <v>1539.45</v>
      </c>
      <c r="G318">
        <v>1539.58</v>
      </c>
      <c r="H318">
        <v>1539.84</v>
      </c>
      <c r="I318">
        <v>1540.22</v>
      </c>
      <c r="J318">
        <v>1540.35</v>
      </c>
    </row>
    <row r="319" spans="1:10" x14ac:dyDescent="0.2">
      <c r="A319">
        <v>1540.86</v>
      </c>
      <c r="B319">
        <v>1539.84</v>
      </c>
      <c r="C319">
        <v>1539.07</v>
      </c>
      <c r="D319">
        <v>1539.32</v>
      </c>
      <c r="E319">
        <v>1539.07</v>
      </c>
      <c r="F319">
        <v>1539.45</v>
      </c>
      <c r="G319">
        <v>1539.71</v>
      </c>
      <c r="H319">
        <v>1539.84</v>
      </c>
      <c r="I319">
        <v>1540.35</v>
      </c>
      <c r="J319">
        <v>1540.48</v>
      </c>
    </row>
    <row r="320" spans="1:10" x14ac:dyDescent="0.2">
      <c r="A320">
        <v>1540.86</v>
      </c>
      <c r="B320">
        <v>1539.96</v>
      </c>
      <c r="C320">
        <v>1539.2</v>
      </c>
      <c r="D320">
        <v>1539.32</v>
      </c>
      <c r="E320">
        <v>1539.2</v>
      </c>
      <c r="F320">
        <v>1539.32</v>
      </c>
      <c r="G320">
        <v>1539.71</v>
      </c>
      <c r="H320">
        <v>1539.84</v>
      </c>
      <c r="I320">
        <v>1540.35</v>
      </c>
      <c r="J320">
        <v>1540.35</v>
      </c>
    </row>
    <row r="321" spans="1:10" x14ac:dyDescent="0.2">
      <c r="A321">
        <v>1540.86</v>
      </c>
      <c r="B321">
        <v>1539.96</v>
      </c>
      <c r="C321">
        <v>1539.07</v>
      </c>
      <c r="D321">
        <v>1539.2</v>
      </c>
      <c r="E321">
        <v>1539.2</v>
      </c>
      <c r="F321">
        <v>1539.45</v>
      </c>
      <c r="G321">
        <v>1539.58</v>
      </c>
      <c r="H321">
        <v>1539.84</v>
      </c>
      <c r="I321">
        <v>1540.35</v>
      </c>
      <c r="J321">
        <v>1540.35</v>
      </c>
    </row>
    <row r="322" spans="1:10" x14ac:dyDescent="0.2">
      <c r="A322">
        <v>1540.86</v>
      </c>
      <c r="B322">
        <v>1539.84</v>
      </c>
      <c r="C322">
        <v>1539.07</v>
      </c>
      <c r="D322">
        <v>1539.32</v>
      </c>
      <c r="E322">
        <v>1539.2</v>
      </c>
      <c r="F322">
        <v>1539.45</v>
      </c>
      <c r="G322">
        <v>1539.71</v>
      </c>
      <c r="H322">
        <v>1539.84</v>
      </c>
      <c r="I322">
        <v>1540.35</v>
      </c>
      <c r="J322">
        <v>1540.48</v>
      </c>
    </row>
    <row r="323" spans="1:10" x14ac:dyDescent="0.2">
      <c r="A323">
        <v>1540.73</v>
      </c>
      <c r="B323">
        <v>1539.84</v>
      </c>
      <c r="C323">
        <v>1539.07</v>
      </c>
      <c r="D323">
        <v>1539.2</v>
      </c>
      <c r="E323">
        <v>1539.2</v>
      </c>
      <c r="F323">
        <v>1539.45</v>
      </c>
      <c r="G323">
        <v>1539.71</v>
      </c>
      <c r="H323">
        <v>1539.96</v>
      </c>
      <c r="I323">
        <v>1540.35</v>
      </c>
      <c r="J323">
        <v>1540.48</v>
      </c>
    </row>
    <row r="324" spans="1:10" x14ac:dyDescent="0.2">
      <c r="A324">
        <v>1540.73</v>
      </c>
      <c r="B324">
        <v>1539.84</v>
      </c>
      <c r="C324">
        <v>1539.07</v>
      </c>
      <c r="D324">
        <v>1539.32</v>
      </c>
      <c r="E324">
        <v>1539.2</v>
      </c>
      <c r="F324">
        <v>1539.45</v>
      </c>
      <c r="G324">
        <v>1539.84</v>
      </c>
      <c r="H324">
        <v>1539.96</v>
      </c>
      <c r="I324">
        <v>1540.35</v>
      </c>
      <c r="J324">
        <v>1540.48</v>
      </c>
    </row>
    <row r="325" spans="1:10" x14ac:dyDescent="0.2">
      <c r="A325">
        <v>1540.86</v>
      </c>
      <c r="B325">
        <v>1539.84</v>
      </c>
      <c r="C325">
        <v>1539.07</v>
      </c>
      <c r="D325">
        <v>1539.32</v>
      </c>
      <c r="E325">
        <v>1539.32</v>
      </c>
      <c r="F325">
        <v>1539.45</v>
      </c>
      <c r="G325">
        <v>1539.58</v>
      </c>
      <c r="H325">
        <v>1539.84</v>
      </c>
      <c r="I325">
        <v>1540.35</v>
      </c>
      <c r="J325">
        <v>1540.48</v>
      </c>
    </row>
    <row r="326" spans="1:10" x14ac:dyDescent="0.2">
      <c r="A326">
        <v>1540.86</v>
      </c>
      <c r="B326">
        <v>1539.96</v>
      </c>
      <c r="C326">
        <v>1539.07</v>
      </c>
      <c r="D326">
        <v>1539.32</v>
      </c>
      <c r="E326">
        <v>1539.2</v>
      </c>
      <c r="F326">
        <v>1539.58</v>
      </c>
      <c r="G326">
        <v>1539.84</v>
      </c>
      <c r="H326">
        <v>1539.96</v>
      </c>
      <c r="I326">
        <v>1540.35</v>
      </c>
      <c r="J326">
        <v>1540.48</v>
      </c>
    </row>
    <row r="327" spans="1:10" x14ac:dyDescent="0.2">
      <c r="A327">
        <v>1540.86</v>
      </c>
      <c r="B327">
        <v>1539.96</v>
      </c>
      <c r="C327">
        <v>1539.2</v>
      </c>
      <c r="D327">
        <v>1539.32</v>
      </c>
      <c r="E327">
        <v>1539.2</v>
      </c>
      <c r="F327">
        <v>1539.32</v>
      </c>
      <c r="G327">
        <v>1539.71</v>
      </c>
      <c r="H327">
        <v>1539.96</v>
      </c>
      <c r="I327">
        <v>1540.35</v>
      </c>
      <c r="J327">
        <v>1540.35</v>
      </c>
    </row>
    <row r="328" spans="1:10" x14ac:dyDescent="0.2">
      <c r="A328">
        <v>1540.73</v>
      </c>
      <c r="B328">
        <v>1539.96</v>
      </c>
      <c r="C328">
        <v>1539.07</v>
      </c>
      <c r="D328">
        <v>1539.32</v>
      </c>
      <c r="E328">
        <v>1539.2</v>
      </c>
      <c r="F328">
        <v>1539.45</v>
      </c>
      <c r="G328">
        <v>1539.71</v>
      </c>
      <c r="H328">
        <v>1539.96</v>
      </c>
      <c r="I328">
        <v>1540.35</v>
      </c>
      <c r="J328">
        <v>1540.35</v>
      </c>
    </row>
    <row r="329" spans="1:10" x14ac:dyDescent="0.2">
      <c r="A329">
        <v>1540.99</v>
      </c>
      <c r="B329">
        <v>1539.96</v>
      </c>
      <c r="C329">
        <v>1539.07</v>
      </c>
      <c r="D329">
        <v>1539.32</v>
      </c>
      <c r="E329">
        <v>1539.2</v>
      </c>
      <c r="F329">
        <v>1539.45</v>
      </c>
      <c r="G329">
        <v>1539.71</v>
      </c>
      <c r="H329">
        <v>1539.84</v>
      </c>
      <c r="I329">
        <v>1540.35</v>
      </c>
      <c r="J329">
        <v>1540.35</v>
      </c>
    </row>
    <row r="330" spans="1:10" x14ac:dyDescent="0.2">
      <c r="A330">
        <v>1540.86</v>
      </c>
      <c r="B330">
        <v>1539.84</v>
      </c>
      <c r="C330">
        <v>1539.07</v>
      </c>
      <c r="D330">
        <v>1539.32</v>
      </c>
      <c r="E330">
        <v>1539.2</v>
      </c>
      <c r="F330">
        <v>1539.45</v>
      </c>
      <c r="G330">
        <v>1539.71</v>
      </c>
      <c r="H330">
        <v>1539.84</v>
      </c>
      <c r="I330">
        <v>1540.35</v>
      </c>
      <c r="J330">
        <v>1540.35</v>
      </c>
    </row>
    <row r="331" spans="1:10" x14ac:dyDescent="0.2">
      <c r="A331">
        <v>1540.86</v>
      </c>
      <c r="B331">
        <v>1539.96</v>
      </c>
      <c r="C331">
        <v>1539.07</v>
      </c>
      <c r="D331">
        <v>1539.2</v>
      </c>
      <c r="E331">
        <v>1539.2</v>
      </c>
      <c r="F331">
        <v>1539.45</v>
      </c>
      <c r="G331">
        <v>1539.71</v>
      </c>
      <c r="H331">
        <v>1539.84</v>
      </c>
      <c r="I331">
        <v>1540.22</v>
      </c>
      <c r="J331">
        <v>1540.35</v>
      </c>
    </row>
    <row r="332" spans="1:10" x14ac:dyDescent="0.2">
      <c r="A332">
        <v>1540.86</v>
      </c>
      <c r="B332">
        <v>1539.96</v>
      </c>
      <c r="C332">
        <v>1539.07</v>
      </c>
      <c r="D332">
        <v>1539.32</v>
      </c>
      <c r="E332">
        <v>1539.2</v>
      </c>
      <c r="F332">
        <v>1539.45</v>
      </c>
      <c r="G332">
        <v>1539.71</v>
      </c>
      <c r="H332">
        <v>1539.84</v>
      </c>
      <c r="I332">
        <v>1540.35</v>
      </c>
      <c r="J332">
        <v>1540.48</v>
      </c>
    </row>
    <row r="333" spans="1:10" x14ac:dyDescent="0.2">
      <c r="A333">
        <v>1540.99</v>
      </c>
      <c r="B333">
        <v>1539.96</v>
      </c>
      <c r="C333">
        <v>1539.07</v>
      </c>
      <c r="D333">
        <v>1539.32</v>
      </c>
      <c r="E333">
        <v>1539.2</v>
      </c>
      <c r="F333">
        <v>1539.45</v>
      </c>
      <c r="G333">
        <v>1539.71</v>
      </c>
      <c r="H333">
        <v>1539.96</v>
      </c>
      <c r="I333">
        <v>1540.22</v>
      </c>
      <c r="J333">
        <v>1540.48</v>
      </c>
    </row>
    <row r="334" spans="1:10" x14ac:dyDescent="0.2">
      <c r="A334">
        <v>1540.86</v>
      </c>
      <c r="B334">
        <v>1540.09</v>
      </c>
      <c r="C334">
        <v>1539.2</v>
      </c>
      <c r="D334">
        <v>1539.32</v>
      </c>
      <c r="E334">
        <v>1539.32</v>
      </c>
      <c r="F334">
        <v>1539.45</v>
      </c>
      <c r="G334">
        <v>1539.71</v>
      </c>
      <c r="H334">
        <v>1539.84</v>
      </c>
      <c r="I334">
        <v>1540.35</v>
      </c>
      <c r="J334">
        <v>1540.48</v>
      </c>
    </row>
    <row r="335" spans="1:10" x14ac:dyDescent="0.2">
      <c r="A335">
        <v>1540.86</v>
      </c>
      <c r="B335">
        <v>1540.09</v>
      </c>
      <c r="C335">
        <v>1539.2</v>
      </c>
      <c r="D335">
        <v>1539.32</v>
      </c>
      <c r="E335">
        <v>1539.32</v>
      </c>
      <c r="F335">
        <v>1539.45</v>
      </c>
      <c r="G335">
        <v>1539.84</v>
      </c>
      <c r="H335">
        <v>1539.96</v>
      </c>
      <c r="I335">
        <v>1540.48</v>
      </c>
      <c r="J335">
        <v>1540.6</v>
      </c>
    </row>
    <row r="336" spans="1:10" x14ac:dyDescent="0.2">
      <c r="A336">
        <v>1541.24</v>
      </c>
      <c r="B336">
        <v>1540.09</v>
      </c>
      <c r="C336">
        <v>1539.32</v>
      </c>
      <c r="D336">
        <v>1539.58</v>
      </c>
      <c r="E336">
        <v>1539.32</v>
      </c>
      <c r="F336">
        <v>1539.71</v>
      </c>
      <c r="G336">
        <v>1539.84</v>
      </c>
      <c r="H336">
        <v>1540.09</v>
      </c>
      <c r="I336">
        <v>1540.6</v>
      </c>
      <c r="J336">
        <v>1540.6</v>
      </c>
    </row>
    <row r="337" spans="1:10" x14ac:dyDescent="0.2">
      <c r="A337">
        <v>1541.24</v>
      </c>
      <c r="B337">
        <v>1540.22</v>
      </c>
      <c r="C337">
        <v>1539.32</v>
      </c>
      <c r="D337">
        <v>1539.58</v>
      </c>
      <c r="E337">
        <v>1539.71</v>
      </c>
      <c r="F337">
        <v>1539.71</v>
      </c>
      <c r="G337">
        <v>1540.09</v>
      </c>
      <c r="H337">
        <v>1540.35</v>
      </c>
      <c r="I337">
        <v>1540.73</v>
      </c>
      <c r="J337">
        <v>1540.86</v>
      </c>
    </row>
    <row r="338" spans="1:10" x14ac:dyDescent="0.2">
      <c r="A338">
        <v>1541.37</v>
      </c>
      <c r="B338">
        <v>1540.35</v>
      </c>
      <c r="C338">
        <v>1539.58</v>
      </c>
      <c r="D338">
        <v>1539.84</v>
      </c>
      <c r="E338">
        <v>1539.84</v>
      </c>
      <c r="F338">
        <v>1540.09</v>
      </c>
      <c r="G338">
        <v>1540.22</v>
      </c>
      <c r="H338">
        <v>1540.6</v>
      </c>
      <c r="I338">
        <v>1540.86</v>
      </c>
      <c r="J338">
        <v>1541.24</v>
      </c>
    </row>
    <row r="339" spans="1:10" x14ac:dyDescent="0.2">
      <c r="A339">
        <v>1541.75</v>
      </c>
      <c r="B339">
        <v>1540.6</v>
      </c>
      <c r="C339">
        <v>1539.84</v>
      </c>
      <c r="D339">
        <v>1540.35</v>
      </c>
      <c r="E339">
        <v>1540.22</v>
      </c>
      <c r="F339">
        <v>1540.48</v>
      </c>
      <c r="G339">
        <v>1540.48</v>
      </c>
      <c r="H339">
        <v>1540.99</v>
      </c>
      <c r="I339">
        <v>1541.24</v>
      </c>
      <c r="J339">
        <v>1541.5</v>
      </c>
    </row>
    <row r="340" spans="1:10" x14ac:dyDescent="0.2">
      <c r="A340">
        <v>1542.14</v>
      </c>
      <c r="B340">
        <v>1540.86</v>
      </c>
      <c r="C340">
        <v>1540.22</v>
      </c>
      <c r="D340">
        <v>1540.6</v>
      </c>
      <c r="E340">
        <v>1540.6</v>
      </c>
      <c r="F340">
        <v>1540.86</v>
      </c>
      <c r="G340">
        <v>1540.99</v>
      </c>
      <c r="H340">
        <v>1541.5</v>
      </c>
      <c r="I340">
        <v>1541.75</v>
      </c>
      <c r="J340">
        <v>1541.75</v>
      </c>
    </row>
    <row r="341" spans="1:10" x14ac:dyDescent="0.2">
      <c r="A341">
        <v>1542.52</v>
      </c>
      <c r="B341">
        <v>1541.24</v>
      </c>
      <c r="C341">
        <v>1540.73</v>
      </c>
      <c r="D341">
        <v>1540.99</v>
      </c>
      <c r="E341">
        <v>1540.99</v>
      </c>
      <c r="F341">
        <v>1541.24</v>
      </c>
      <c r="G341">
        <v>1541.37</v>
      </c>
      <c r="H341">
        <v>1541.75</v>
      </c>
      <c r="I341">
        <v>1542.01</v>
      </c>
      <c r="J341">
        <v>1542.26</v>
      </c>
    </row>
    <row r="342" spans="1:10" x14ac:dyDescent="0.2">
      <c r="A342">
        <v>1542.9</v>
      </c>
      <c r="B342">
        <v>1541.75</v>
      </c>
      <c r="C342">
        <v>1541.24</v>
      </c>
      <c r="D342">
        <v>1541.63</v>
      </c>
      <c r="E342">
        <v>1541.5</v>
      </c>
      <c r="F342">
        <v>1541.88</v>
      </c>
      <c r="G342">
        <v>1541.88</v>
      </c>
      <c r="H342">
        <v>1542.52</v>
      </c>
      <c r="I342">
        <v>1542.52</v>
      </c>
      <c r="J342">
        <v>1542.9</v>
      </c>
    </row>
    <row r="343" spans="1:10" x14ac:dyDescent="0.2">
      <c r="A343">
        <v>1543.54</v>
      </c>
      <c r="B343">
        <v>1542.39</v>
      </c>
      <c r="C343">
        <v>1541.75</v>
      </c>
      <c r="D343">
        <v>1542.14</v>
      </c>
      <c r="E343">
        <v>1542.14</v>
      </c>
      <c r="F343">
        <v>1542.52</v>
      </c>
      <c r="G343">
        <v>1542.39</v>
      </c>
      <c r="H343">
        <v>1543.16</v>
      </c>
      <c r="I343">
        <v>1543.29</v>
      </c>
      <c r="J343">
        <v>1543.41</v>
      </c>
    </row>
    <row r="344" spans="1:10" x14ac:dyDescent="0.2">
      <c r="A344">
        <v>1544.05</v>
      </c>
      <c r="B344">
        <v>1542.9</v>
      </c>
      <c r="C344">
        <v>1542.39</v>
      </c>
      <c r="D344">
        <v>1542.78</v>
      </c>
      <c r="E344">
        <v>1542.78</v>
      </c>
      <c r="F344">
        <v>1543.16</v>
      </c>
      <c r="G344">
        <v>1543.03</v>
      </c>
      <c r="H344">
        <v>1543.8</v>
      </c>
      <c r="I344">
        <v>1543.93</v>
      </c>
      <c r="J344">
        <v>1544.18</v>
      </c>
    </row>
    <row r="345" spans="1:10" x14ac:dyDescent="0.2">
      <c r="A345">
        <v>1544.95</v>
      </c>
      <c r="B345">
        <v>1543.54</v>
      </c>
      <c r="C345">
        <v>1543.16</v>
      </c>
      <c r="D345">
        <v>1543.54</v>
      </c>
      <c r="E345">
        <v>1543.67</v>
      </c>
      <c r="F345">
        <v>1543.93</v>
      </c>
      <c r="G345">
        <v>1543.93</v>
      </c>
      <c r="H345">
        <v>1544.57</v>
      </c>
      <c r="I345">
        <v>1544.69</v>
      </c>
      <c r="J345">
        <v>1545.08</v>
      </c>
    </row>
    <row r="346" spans="1:10" x14ac:dyDescent="0.2">
      <c r="A346">
        <v>1545.72</v>
      </c>
      <c r="B346">
        <v>1544.44</v>
      </c>
      <c r="C346">
        <v>1544.05</v>
      </c>
      <c r="D346">
        <v>1544.44</v>
      </c>
      <c r="E346">
        <v>1544.44</v>
      </c>
      <c r="F346">
        <v>1544.82</v>
      </c>
      <c r="G346">
        <v>1544.69</v>
      </c>
      <c r="H346">
        <v>1545.46</v>
      </c>
      <c r="I346">
        <v>1545.59</v>
      </c>
      <c r="J346">
        <v>1545.97</v>
      </c>
    </row>
    <row r="347" spans="1:10" x14ac:dyDescent="0.2">
      <c r="A347">
        <v>1546.74</v>
      </c>
      <c r="B347">
        <v>1545.2</v>
      </c>
      <c r="C347">
        <v>1544.82</v>
      </c>
      <c r="D347">
        <v>1545.33</v>
      </c>
      <c r="E347">
        <v>1545.33</v>
      </c>
      <c r="F347">
        <v>1545.72</v>
      </c>
      <c r="G347">
        <v>1545.59</v>
      </c>
      <c r="H347">
        <v>1546.35</v>
      </c>
      <c r="I347">
        <v>1546.35</v>
      </c>
      <c r="J347">
        <v>1546.87</v>
      </c>
    </row>
    <row r="348" spans="1:10" x14ac:dyDescent="0.2">
      <c r="A348">
        <v>1547.63</v>
      </c>
      <c r="B348">
        <v>1546.1</v>
      </c>
      <c r="C348">
        <v>1545.84</v>
      </c>
      <c r="D348">
        <v>1546.35</v>
      </c>
      <c r="E348">
        <v>1546.48</v>
      </c>
      <c r="F348">
        <v>1546.99</v>
      </c>
      <c r="G348">
        <v>1546.61</v>
      </c>
      <c r="H348">
        <v>1547.5</v>
      </c>
      <c r="I348">
        <v>1547.5</v>
      </c>
      <c r="J348">
        <v>1547.89</v>
      </c>
    </row>
    <row r="349" spans="1:10" x14ac:dyDescent="0.2">
      <c r="A349">
        <v>1548.66</v>
      </c>
      <c r="B349">
        <v>1547.25</v>
      </c>
      <c r="C349">
        <v>1546.99</v>
      </c>
      <c r="D349">
        <v>1547.5</v>
      </c>
      <c r="E349">
        <v>1547.5</v>
      </c>
      <c r="F349">
        <v>1547.89</v>
      </c>
      <c r="G349">
        <v>1547.76</v>
      </c>
      <c r="H349">
        <v>1548.53</v>
      </c>
      <c r="I349">
        <v>1548.4</v>
      </c>
      <c r="J349">
        <v>1549.04</v>
      </c>
    </row>
    <row r="350" spans="1:10" x14ac:dyDescent="0.2">
      <c r="A350">
        <v>1549.93</v>
      </c>
      <c r="B350">
        <v>1548.27</v>
      </c>
      <c r="C350">
        <v>1548.14</v>
      </c>
      <c r="D350">
        <v>1548.78</v>
      </c>
      <c r="E350">
        <v>1548.66</v>
      </c>
      <c r="F350">
        <v>1549.04</v>
      </c>
      <c r="G350">
        <v>1548.91</v>
      </c>
      <c r="H350">
        <v>1549.81</v>
      </c>
      <c r="I350">
        <v>1549.55</v>
      </c>
      <c r="J350">
        <v>1550.06</v>
      </c>
    </row>
    <row r="351" spans="1:10" x14ac:dyDescent="0.2">
      <c r="A351">
        <v>1551.08</v>
      </c>
      <c r="B351">
        <v>1549.42</v>
      </c>
      <c r="C351">
        <v>1549.17</v>
      </c>
      <c r="D351">
        <v>1549.93</v>
      </c>
      <c r="E351">
        <v>1549.93</v>
      </c>
      <c r="F351">
        <v>1550.44</v>
      </c>
      <c r="G351">
        <v>1549.93</v>
      </c>
      <c r="H351">
        <v>1550.96</v>
      </c>
      <c r="I351">
        <v>1550.96</v>
      </c>
      <c r="J351">
        <v>1551.47</v>
      </c>
    </row>
    <row r="352" spans="1:10" x14ac:dyDescent="0.2">
      <c r="A352">
        <v>1552.36</v>
      </c>
      <c r="B352">
        <v>1550.7</v>
      </c>
      <c r="C352">
        <v>1550.57</v>
      </c>
      <c r="D352">
        <v>1551.21</v>
      </c>
      <c r="E352">
        <v>1551.08</v>
      </c>
      <c r="F352">
        <v>1551.59</v>
      </c>
      <c r="G352">
        <v>1551.34</v>
      </c>
      <c r="H352">
        <v>1552.23</v>
      </c>
      <c r="I352">
        <v>1552.23</v>
      </c>
      <c r="J352">
        <v>1552.75</v>
      </c>
    </row>
    <row r="353" spans="1:10" x14ac:dyDescent="0.2">
      <c r="A353">
        <v>1553.77</v>
      </c>
      <c r="B353">
        <v>1552.11</v>
      </c>
      <c r="C353">
        <v>1551.98</v>
      </c>
      <c r="D353">
        <v>1552.75</v>
      </c>
      <c r="E353">
        <v>1552.75</v>
      </c>
      <c r="F353">
        <v>1553</v>
      </c>
      <c r="G353">
        <v>1552.75</v>
      </c>
      <c r="H353">
        <v>1553.77</v>
      </c>
      <c r="I353">
        <v>1553.64</v>
      </c>
      <c r="J353">
        <v>1554.15</v>
      </c>
    </row>
    <row r="354" spans="1:10" x14ac:dyDescent="0.2">
      <c r="A354">
        <v>1555.43</v>
      </c>
      <c r="B354">
        <v>1553.51</v>
      </c>
      <c r="C354">
        <v>1553.38</v>
      </c>
      <c r="D354">
        <v>1554.28</v>
      </c>
      <c r="E354">
        <v>1554.28</v>
      </c>
      <c r="F354">
        <v>1554.66</v>
      </c>
      <c r="G354">
        <v>1554.28</v>
      </c>
      <c r="H354">
        <v>1555.3</v>
      </c>
      <c r="I354">
        <v>1555.17</v>
      </c>
      <c r="J354">
        <v>1555.81</v>
      </c>
    </row>
    <row r="355" spans="1:10" x14ac:dyDescent="0.2">
      <c r="A355">
        <v>1556.96</v>
      </c>
      <c r="B355">
        <v>1555.17</v>
      </c>
      <c r="C355">
        <v>1555.05</v>
      </c>
      <c r="D355">
        <v>1555.94</v>
      </c>
      <c r="E355">
        <v>1555.94</v>
      </c>
      <c r="F355">
        <v>1556.32</v>
      </c>
      <c r="G355">
        <v>1555.94</v>
      </c>
      <c r="H355">
        <v>1557.09</v>
      </c>
      <c r="I355">
        <v>1556.84</v>
      </c>
      <c r="J355">
        <v>1557.47</v>
      </c>
    </row>
    <row r="356" spans="1:10" x14ac:dyDescent="0.2">
      <c r="A356">
        <v>1558.62</v>
      </c>
      <c r="B356">
        <v>1556.84</v>
      </c>
      <c r="C356">
        <v>1556.84</v>
      </c>
      <c r="D356">
        <v>1557.73</v>
      </c>
      <c r="E356">
        <v>1557.6</v>
      </c>
      <c r="F356">
        <v>1557.99</v>
      </c>
      <c r="G356">
        <v>1557.6</v>
      </c>
      <c r="H356">
        <v>1558.75</v>
      </c>
      <c r="I356">
        <v>1558.62</v>
      </c>
      <c r="J356">
        <v>1559.39</v>
      </c>
    </row>
    <row r="357" spans="1:10" x14ac:dyDescent="0.2">
      <c r="A357">
        <v>1560.41</v>
      </c>
      <c r="B357">
        <v>1558.37</v>
      </c>
      <c r="C357">
        <v>1558.5</v>
      </c>
      <c r="D357">
        <v>1559.39</v>
      </c>
      <c r="E357">
        <v>1559.39</v>
      </c>
      <c r="F357">
        <v>1559.9</v>
      </c>
      <c r="G357">
        <v>1559.39</v>
      </c>
      <c r="H357">
        <v>1560.67</v>
      </c>
      <c r="I357">
        <v>1560.54</v>
      </c>
      <c r="J357">
        <v>1561.18</v>
      </c>
    </row>
    <row r="358" spans="1:10" x14ac:dyDescent="0.2">
      <c r="A358">
        <v>1562.2</v>
      </c>
      <c r="B358">
        <v>1560.41</v>
      </c>
      <c r="C358">
        <v>1560.41</v>
      </c>
      <c r="D358">
        <v>1561.31</v>
      </c>
      <c r="E358">
        <v>1561.31</v>
      </c>
      <c r="F358">
        <v>1561.82</v>
      </c>
      <c r="G358">
        <v>1561.18</v>
      </c>
      <c r="H358">
        <v>1562.71</v>
      </c>
      <c r="I358">
        <v>1562.46</v>
      </c>
      <c r="J358">
        <v>1563.1</v>
      </c>
    </row>
    <row r="359" spans="1:10" x14ac:dyDescent="0.2">
      <c r="A359">
        <v>1564.25</v>
      </c>
      <c r="B359">
        <v>1562.2</v>
      </c>
      <c r="C359">
        <v>1562.46</v>
      </c>
      <c r="D359">
        <v>1563.48</v>
      </c>
      <c r="E359">
        <v>1563.48</v>
      </c>
      <c r="F359">
        <v>1563.99</v>
      </c>
      <c r="G359">
        <v>1563.35</v>
      </c>
      <c r="H359">
        <v>1564.76</v>
      </c>
      <c r="I359">
        <v>1564.5</v>
      </c>
      <c r="J359">
        <v>1565.27</v>
      </c>
    </row>
    <row r="360" spans="1:10" x14ac:dyDescent="0.2">
      <c r="A360">
        <v>1566.29</v>
      </c>
      <c r="B360">
        <v>1564.25</v>
      </c>
      <c r="C360">
        <v>1564.63</v>
      </c>
      <c r="D360">
        <v>1565.53</v>
      </c>
      <c r="E360">
        <v>1565.65</v>
      </c>
      <c r="F360">
        <v>1566.04</v>
      </c>
      <c r="G360">
        <v>1565.53</v>
      </c>
      <c r="H360">
        <v>1567.19</v>
      </c>
      <c r="I360">
        <v>1566.68</v>
      </c>
      <c r="J360">
        <v>1567.57</v>
      </c>
    </row>
    <row r="361" spans="1:10" x14ac:dyDescent="0.2">
      <c r="A361">
        <v>1568.59</v>
      </c>
      <c r="B361">
        <v>1566.68</v>
      </c>
      <c r="C361">
        <v>1566.93</v>
      </c>
      <c r="D361">
        <v>1567.95</v>
      </c>
      <c r="E361">
        <v>1568.08</v>
      </c>
      <c r="F361">
        <v>1568.72</v>
      </c>
      <c r="G361">
        <v>1567.95</v>
      </c>
      <c r="H361">
        <v>1569.62</v>
      </c>
      <c r="I361">
        <v>1569.11</v>
      </c>
      <c r="J361">
        <v>1570</v>
      </c>
    </row>
    <row r="362" spans="1:10" x14ac:dyDescent="0.2">
      <c r="A362">
        <v>1571.28</v>
      </c>
      <c r="B362">
        <v>1569.11</v>
      </c>
      <c r="C362">
        <v>1569.49</v>
      </c>
      <c r="D362">
        <v>1570.51</v>
      </c>
      <c r="E362">
        <v>1570.51</v>
      </c>
      <c r="F362">
        <v>1571.28</v>
      </c>
      <c r="G362">
        <v>1570.38</v>
      </c>
      <c r="H362">
        <v>1572.3</v>
      </c>
      <c r="I362">
        <v>1571.66</v>
      </c>
      <c r="J362">
        <v>1572.68</v>
      </c>
    </row>
    <row r="363" spans="1:10" x14ac:dyDescent="0.2">
      <c r="A363">
        <v>1573.96</v>
      </c>
      <c r="B363">
        <v>1571.66</v>
      </c>
      <c r="C363">
        <v>1572.17</v>
      </c>
      <c r="D363">
        <v>1573.32</v>
      </c>
      <c r="E363">
        <v>1573.45</v>
      </c>
      <c r="F363">
        <v>1573.96</v>
      </c>
      <c r="G363">
        <v>1573.07</v>
      </c>
      <c r="H363">
        <v>1574.73</v>
      </c>
      <c r="I363">
        <v>1574.35</v>
      </c>
      <c r="J363">
        <v>1575.11</v>
      </c>
    </row>
    <row r="364" spans="1:10" x14ac:dyDescent="0.2">
      <c r="A364">
        <v>1576.65</v>
      </c>
      <c r="B364">
        <v>1574.47</v>
      </c>
      <c r="C364">
        <v>1575.11</v>
      </c>
      <c r="D364">
        <v>1576.13</v>
      </c>
      <c r="E364">
        <v>1576.26</v>
      </c>
      <c r="F364">
        <v>1576.65</v>
      </c>
      <c r="G364">
        <v>1575.88</v>
      </c>
      <c r="H364">
        <v>1577.8</v>
      </c>
      <c r="I364">
        <v>1577.03</v>
      </c>
      <c r="J364">
        <v>1577.92</v>
      </c>
    </row>
    <row r="365" spans="1:10" x14ac:dyDescent="0.2">
      <c r="A365">
        <v>1579.71</v>
      </c>
      <c r="B365">
        <v>1577.54</v>
      </c>
      <c r="C365">
        <v>1577.92</v>
      </c>
      <c r="D365">
        <v>1579.07</v>
      </c>
      <c r="E365">
        <v>1578.95</v>
      </c>
      <c r="F365">
        <v>1579.59</v>
      </c>
      <c r="G365">
        <v>1578.69</v>
      </c>
      <c r="H365">
        <v>1580.61</v>
      </c>
      <c r="I365">
        <v>1579.97</v>
      </c>
      <c r="J365">
        <v>1580.86</v>
      </c>
    </row>
    <row r="366" spans="1:10" x14ac:dyDescent="0.2">
      <c r="A366">
        <v>1582.65</v>
      </c>
      <c r="B366">
        <v>1580.61</v>
      </c>
      <c r="C366">
        <v>1580.86</v>
      </c>
      <c r="D366">
        <v>1582.01</v>
      </c>
      <c r="E366">
        <v>1582.01</v>
      </c>
      <c r="F366">
        <v>1582.27</v>
      </c>
      <c r="G366">
        <v>1581.38</v>
      </c>
      <c r="H366">
        <v>1583.29</v>
      </c>
      <c r="I366">
        <v>1582.53</v>
      </c>
      <c r="J366">
        <v>1583.68</v>
      </c>
    </row>
    <row r="367" spans="1:10" x14ac:dyDescent="0.2">
      <c r="A367">
        <v>1585.85</v>
      </c>
      <c r="B367">
        <v>1583.42</v>
      </c>
      <c r="C367">
        <v>1583.93</v>
      </c>
      <c r="D367">
        <v>1584.95</v>
      </c>
      <c r="E367">
        <v>1584.95</v>
      </c>
      <c r="F367">
        <v>1585.47</v>
      </c>
      <c r="G367">
        <v>1584.44</v>
      </c>
      <c r="H367">
        <v>1586.36</v>
      </c>
      <c r="I367">
        <v>1585.59</v>
      </c>
      <c r="J367">
        <v>1586.62</v>
      </c>
    </row>
    <row r="368" spans="1:10" x14ac:dyDescent="0.2">
      <c r="A368">
        <v>1589.04</v>
      </c>
      <c r="B368">
        <v>1586.74</v>
      </c>
      <c r="C368">
        <v>1586.87</v>
      </c>
      <c r="D368">
        <v>1585.47</v>
      </c>
      <c r="E368">
        <v>1584.7</v>
      </c>
      <c r="F368">
        <v>1585.72</v>
      </c>
      <c r="G368">
        <v>1587.25</v>
      </c>
      <c r="H368">
        <v>1586.74</v>
      </c>
      <c r="I368">
        <v>1587.13</v>
      </c>
      <c r="J368">
        <v>1587.13</v>
      </c>
    </row>
    <row r="369" spans="1:10" x14ac:dyDescent="0.2">
      <c r="A369">
        <v>1591.98</v>
      </c>
      <c r="B369">
        <v>1589.94</v>
      </c>
      <c r="C369">
        <v>1586.74</v>
      </c>
      <c r="D369">
        <v>1587.77</v>
      </c>
      <c r="E369">
        <v>1587.77</v>
      </c>
      <c r="F369">
        <v>1588.53</v>
      </c>
      <c r="G369">
        <v>1587.64</v>
      </c>
      <c r="H369">
        <v>1589.94</v>
      </c>
      <c r="I369">
        <v>1589.17</v>
      </c>
      <c r="J369">
        <v>1590.19</v>
      </c>
    </row>
    <row r="370" spans="1:10" x14ac:dyDescent="0.2">
      <c r="A370">
        <v>1594.8</v>
      </c>
      <c r="B370">
        <v>1589.43</v>
      </c>
      <c r="C370">
        <v>1589.81</v>
      </c>
      <c r="D370">
        <v>1590.71</v>
      </c>
      <c r="E370">
        <v>1590.96</v>
      </c>
      <c r="F370">
        <v>1591.73</v>
      </c>
      <c r="G370">
        <v>1590.71</v>
      </c>
      <c r="H370">
        <v>1593.01</v>
      </c>
      <c r="I370">
        <v>1592.24</v>
      </c>
      <c r="J370">
        <v>1593.39</v>
      </c>
    </row>
    <row r="371" spans="1:10" x14ac:dyDescent="0.2">
      <c r="A371">
        <v>1594.16</v>
      </c>
      <c r="B371">
        <v>1592.49</v>
      </c>
      <c r="C371">
        <v>1592.88</v>
      </c>
      <c r="D371">
        <v>1593.77</v>
      </c>
      <c r="E371">
        <v>1593.77</v>
      </c>
      <c r="F371">
        <v>1594.67</v>
      </c>
      <c r="G371">
        <v>1593.77</v>
      </c>
      <c r="H371">
        <v>1595.82</v>
      </c>
      <c r="I371">
        <v>1595.18</v>
      </c>
      <c r="J371">
        <v>1596.33</v>
      </c>
    </row>
    <row r="372" spans="1:10" x14ac:dyDescent="0.2">
      <c r="A372">
        <v>1596.97</v>
      </c>
      <c r="B372">
        <v>1595.43</v>
      </c>
      <c r="C372">
        <v>1595.82</v>
      </c>
      <c r="D372">
        <v>1596.71</v>
      </c>
      <c r="E372">
        <v>1596.84</v>
      </c>
      <c r="F372">
        <v>1597.48</v>
      </c>
      <c r="G372">
        <v>1596.58</v>
      </c>
      <c r="H372">
        <v>1598.76</v>
      </c>
      <c r="I372">
        <v>1598.12</v>
      </c>
      <c r="J372">
        <v>1599.14</v>
      </c>
    </row>
    <row r="373" spans="1:10" x14ac:dyDescent="0.2">
      <c r="A373">
        <v>1599.91</v>
      </c>
      <c r="B373">
        <v>1598.12</v>
      </c>
      <c r="C373">
        <v>1598.5</v>
      </c>
      <c r="D373">
        <v>1599.4</v>
      </c>
      <c r="E373">
        <v>1599.52</v>
      </c>
      <c r="F373">
        <v>1600.16</v>
      </c>
      <c r="G373">
        <v>1599.4</v>
      </c>
      <c r="H373">
        <v>1601.31</v>
      </c>
      <c r="I373">
        <v>1600.8</v>
      </c>
      <c r="J373">
        <v>1601.83</v>
      </c>
    </row>
    <row r="374" spans="1:10" x14ac:dyDescent="0.2">
      <c r="A374">
        <v>1602.59</v>
      </c>
      <c r="B374">
        <v>1600.93</v>
      </c>
      <c r="C374">
        <v>1601.19</v>
      </c>
      <c r="D374">
        <v>1602.08</v>
      </c>
      <c r="E374">
        <v>1602.21</v>
      </c>
      <c r="F374">
        <v>1602.85</v>
      </c>
      <c r="G374">
        <v>1601.95</v>
      </c>
      <c r="H374">
        <v>1604.51</v>
      </c>
      <c r="I374">
        <v>1603.49</v>
      </c>
      <c r="J374">
        <v>1604.38</v>
      </c>
    </row>
    <row r="375" spans="1:10" x14ac:dyDescent="0.2">
      <c r="A375">
        <v>1604.76</v>
      </c>
      <c r="B375">
        <v>1604.25</v>
      </c>
      <c r="C375">
        <v>1604.89</v>
      </c>
      <c r="D375">
        <v>1605.92</v>
      </c>
      <c r="E375">
        <v>1606.04</v>
      </c>
      <c r="F375">
        <v>1606.68</v>
      </c>
      <c r="G375">
        <v>1605.92</v>
      </c>
      <c r="H375">
        <v>1607.7</v>
      </c>
      <c r="I375">
        <v>1607.19</v>
      </c>
      <c r="J375">
        <v>1608.09</v>
      </c>
    </row>
    <row r="376" spans="1:10" x14ac:dyDescent="0.2">
      <c r="A376">
        <v>1606.43</v>
      </c>
      <c r="B376">
        <v>1606.81</v>
      </c>
      <c r="C376">
        <v>1606.81</v>
      </c>
      <c r="D376">
        <v>1607.7</v>
      </c>
      <c r="E376">
        <v>1607.83</v>
      </c>
      <c r="F376">
        <v>1608.22</v>
      </c>
      <c r="G376">
        <v>1607.96</v>
      </c>
      <c r="H376">
        <v>1609.37</v>
      </c>
      <c r="I376">
        <v>1609.11</v>
      </c>
      <c r="J376">
        <v>1609.75</v>
      </c>
    </row>
    <row r="377" spans="1:10" x14ac:dyDescent="0.2">
      <c r="A377">
        <v>1607.83</v>
      </c>
      <c r="B377">
        <v>1608.34</v>
      </c>
      <c r="C377">
        <v>1608.6</v>
      </c>
      <c r="D377">
        <v>1609.11</v>
      </c>
      <c r="E377">
        <v>1609.37</v>
      </c>
      <c r="F377">
        <v>1610.01</v>
      </c>
      <c r="G377">
        <v>1609.62</v>
      </c>
      <c r="H377">
        <v>1611.03</v>
      </c>
      <c r="I377">
        <v>1610.77</v>
      </c>
      <c r="J377">
        <v>1611.41</v>
      </c>
    </row>
    <row r="378" spans="1:10" x14ac:dyDescent="0.2">
      <c r="A378">
        <v>1609.11</v>
      </c>
      <c r="B378">
        <v>1609.88</v>
      </c>
      <c r="C378">
        <v>1610.13</v>
      </c>
      <c r="D378">
        <v>1610.64</v>
      </c>
      <c r="E378">
        <v>1610.9</v>
      </c>
      <c r="F378">
        <v>1611.28</v>
      </c>
      <c r="G378">
        <v>1611.41</v>
      </c>
      <c r="H378">
        <v>1611.79</v>
      </c>
      <c r="I378">
        <v>1612.43</v>
      </c>
      <c r="J378">
        <v>1612.69</v>
      </c>
    </row>
    <row r="379" spans="1:10" x14ac:dyDescent="0.2">
      <c r="A379">
        <v>1607.7</v>
      </c>
      <c r="B379">
        <v>1609.24</v>
      </c>
      <c r="C379">
        <v>1609.24</v>
      </c>
      <c r="D379">
        <v>1608.98</v>
      </c>
      <c r="E379">
        <v>1609.37</v>
      </c>
      <c r="F379">
        <v>1609.62</v>
      </c>
      <c r="G379">
        <v>1610.9</v>
      </c>
      <c r="H379">
        <v>1609.49</v>
      </c>
      <c r="I379">
        <v>1611.67</v>
      </c>
      <c r="J379">
        <v>1610.9</v>
      </c>
    </row>
    <row r="380" spans="1:10" x14ac:dyDescent="0.2">
      <c r="A380">
        <v>1605.15</v>
      </c>
      <c r="B380">
        <v>1606.43</v>
      </c>
      <c r="C380">
        <v>1606.68</v>
      </c>
      <c r="D380">
        <v>1606.17</v>
      </c>
      <c r="E380">
        <v>1606.68</v>
      </c>
      <c r="F380">
        <v>1606.68</v>
      </c>
      <c r="G380">
        <v>1607.96</v>
      </c>
      <c r="H380">
        <v>1606.68</v>
      </c>
      <c r="I380">
        <v>1608.73</v>
      </c>
      <c r="J380">
        <v>1608.22</v>
      </c>
    </row>
    <row r="381" spans="1:10" x14ac:dyDescent="0.2">
      <c r="A381">
        <v>1602.46</v>
      </c>
      <c r="B381">
        <v>1603.74</v>
      </c>
      <c r="C381">
        <v>1603.87</v>
      </c>
      <c r="D381">
        <v>1603.49</v>
      </c>
      <c r="E381">
        <v>1603.87</v>
      </c>
      <c r="F381">
        <v>1604</v>
      </c>
      <c r="G381">
        <v>1605.28</v>
      </c>
      <c r="H381">
        <v>1603.87</v>
      </c>
      <c r="I381">
        <v>1606.04</v>
      </c>
      <c r="J381">
        <v>1605.4</v>
      </c>
    </row>
    <row r="382" spans="1:10" x14ac:dyDescent="0.2">
      <c r="A382">
        <v>1599.65</v>
      </c>
      <c r="B382">
        <v>1600.93</v>
      </c>
      <c r="C382">
        <v>1601.06</v>
      </c>
      <c r="D382">
        <v>1600.55</v>
      </c>
      <c r="E382">
        <v>1600.93</v>
      </c>
      <c r="F382">
        <v>1600.8</v>
      </c>
      <c r="G382">
        <v>1602.34</v>
      </c>
      <c r="H382">
        <v>1600.67</v>
      </c>
      <c r="I382">
        <v>1602.98</v>
      </c>
      <c r="J382">
        <v>1602.08</v>
      </c>
    </row>
    <row r="383" spans="1:10" x14ac:dyDescent="0.2">
      <c r="A383">
        <v>1596.46</v>
      </c>
      <c r="B383">
        <v>1597.86</v>
      </c>
      <c r="C383">
        <v>1598.12</v>
      </c>
      <c r="D383">
        <v>1597.35</v>
      </c>
      <c r="E383">
        <v>1597.74</v>
      </c>
      <c r="F383">
        <v>1597.74</v>
      </c>
      <c r="G383">
        <v>1599.01</v>
      </c>
      <c r="H383">
        <v>1596.71</v>
      </c>
      <c r="I383">
        <v>1599.65</v>
      </c>
      <c r="J383">
        <v>1598.25</v>
      </c>
    </row>
    <row r="384" spans="1:10" x14ac:dyDescent="0.2">
      <c r="A384">
        <v>1592.88</v>
      </c>
      <c r="B384">
        <v>1594.03</v>
      </c>
      <c r="C384">
        <v>1594.67</v>
      </c>
      <c r="D384">
        <v>1593.26</v>
      </c>
      <c r="E384">
        <v>1593.65</v>
      </c>
      <c r="F384">
        <v>1593.52</v>
      </c>
      <c r="G384">
        <v>1595.05</v>
      </c>
      <c r="H384">
        <v>1592.62</v>
      </c>
      <c r="I384">
        <v>1595.43</v>
      </c>
      <c r="J384">
        <v>1594.28</v>
      </c>
    </row>
    <row r="385" spans="1:10" x14ac:dyDescent="0.2">
      <c r="A385">
        <v>1588.66</v>
      </c>
      <c r="B385">
        <v>1589.68</v>
      </c>
      <c r="C385">
        <v>1589.94</v>
      </c>
      <c r="D385">
        <v>1588.92</v>
      </c>
      <c r="E385">
        <v>1589.43</v>
      </c>
      <c r="F385">
        <v>1589.3</v>
      </c>
      <c r="G385">
        <v>1590.83</v>
      </c>
      <c r="H385">
        <v>1586.23</v>
      </c>
      <c r="I385">
        <v>1591.22</v>
      </c>
      <c r="J385">
        <v>1590.07</v>
      </c>
    </row>
    <row r="386" spans="1:10" x14ac:dyDescent="0.2">
      <c r="A386">
        <v>1584.19</v>
      </c>
      <c r="B386">
        <v>1584.06</v>
      </c>
      <c r="C386">
        <v>1583.8</v>
      </c>
      <c r="D386">
        <v>1582.01</v>
      </c>
      <c r="E386">
        <v>1582.53</v>
      </c>
      <c r="F386">
        <v>1582.14</v>
      </c>
      <c r="G386">
        <v>1583.93</v>
      </c>
      <c r="H386">
        <v>1580.35</v>
      </c>
      <c r="I386">
        <v>1584.06</v>
      </c>
      <c r="J386">
        <v>1582.27</v>
      </c>
    </row>
    <row r="387" spans="1:10" x14ac:dyDescent="0.2">
      <c r="A387">
        <v>1579.33</v>
      </c>
      <c r="B387">
        <v>1579.07</v>
      </c>
      <c r="C387">
        <v>1578.56</v>
      </c>
      <c r="D387">
        <v>1576.65</v>
      </c>
      <c r="E387">
        <v>1576.9</v>
      </c>
      <c r="F387">
        <v>1576.39</v>
      </c>
      <c r="G387">
        <v>1578.31</v>
      </c>
      <c r="H387">
        <v>1574.6</v>
      </c>
      <c r="I387">
        <v>1578.18</v>
      </c>
      <c r="J387">
        <v>1576.39</v>
      </c>
    </row>
    <row r="388" spans="1:10" x14ac:dyDescent="0.2">
      <c r="A388">
        <v>1574.09</v>
      </c>
      <c r="B388">
        <v>1573.45</v>
      </c>
      <c r="C388">
        <v>1572.94</v>
      </c>
      <c r="D388">
        <v>1571.02</v>
      </c>
      <c r="E388">
        <v>1571.28</v>
      </c>
      <c r="F388">
        <v>1570.64</v>
      </c>
      <c r="G388">
        <v>1572.56</v>
      </c>
      <c r="H388">
        <v>1568.85</v>
      </c>
      <c r="I388">
        <v>1572.56</v>
      </c>
      <c r="J388">
        <v>1570.51</v>
      </c>
    </row>
    <row r="389" spans="1:10" x14ac:dyDescent="0.2">
      <c r="A389">
        <v>1568.72</v>
      </c>
      <c r="B389">
        <v>1568.08</v>
      </c>
      <c r="C389">
        <v>1567.44</v>
      </c>
      <c r="D389">
        <v>1565.27</v>
      </c>
      <c r="E389">
        <v>1565.53</v>
      </c>
      <c r="F389">
        <v>1564.89</v>
      </c>
      <c r="G389">
        <v>1566.8</v>
      </c>
      <c r="H389">
        <v>1562.97</v>
      </c>
      <c r="I389">
        <v>1566.55</v>
      </c>
      <c r="J389">
        <v>1564.89</v>
      </c>
    </row>
    <row r="390" spans="1:10" x14ac:dyDescent="0.2">
      <c r="A390">
        <v>1563.61</v>
      </c>
      <c r="B390">
        <v>1562.59</v>
      </c>
      <c r="C390">
        <v>1561.56</v>
      </c>
      <c r="D390">
        <v>1559.65</v>
      </c>
      <c r="E390">
        <v>1559.77</v>
      </c>
      <c r="F390">
        <v>1559.14</v>
      </c>
      <c r="G390">
        <v>1561.05</v>
      </c>
      <c r="H390">
        <v>1557.22</v>
      </c>
      <c r="I390">
        <v>1560.8</v>
      </c>
      <c r="J390">
        <v>1559.01</v>
      </c>
    </row>
    <row r="391" spans="1:10" x14ac:dyDescent="0.2">
      <c r="A391">
        <v>1558.24</v>
      </c>
      <c r="B391">
        <v>1556.96</v>
      </c>
      <c r="C391">
        <v>1555.94</v>
      </c>
      <c r="D391">
        <v>1553.77</v>
      </c>
      <c r="E391">
        <v>1553.9</v>
      </c>
      <c r="F391">
        <v>1553.38</v>
      </c>
      <c r="G391">
        <v>1555.17</v>
      </c>
      <c r="H391">
        <v>1551.47</v>
      </c>
      <c r="I391">
        <v>1554.92</v>
      </c>
      <c r="J391">
        <v>1553</v>
      </c>
    </row>
    <row r="392" spans="1:10" x14ac:dyDescent="0.2">
      <c r="A392">
        <v>1552.75</v>
      </c>
      <c r="B392">
        <v>1551.47</v>
      </c>
      <c r="C392">
        <v>1550.44</v>
      </c>
      <c r="D392">
        <v>1548.27</v>
      </c>
      <c r="E392">
        <v>1548.14</v>
      </c>
      <c r="F392">
        <v>1547.76</v>
      </c>
      <c r="G392">
        <v>1549.55</v>
      </c>
      <c r="H392">
        <v>1545.84</v>
      </c>
      <c r="I392">
        <v>1549.17</v>
      </c>
      <c r="J392">
        <v>1547.5</v>
      </c>
    </row>
    <row r="393" spans="1:10" x14ac:dyDescent="0.2">
      <c r="A393">
        <v>1547.5</v>
      </c>
      <c r="B393">
        <v>1546.23</v>
      </c>
      <c r="C393">
        <v>1545.2</v>
      </c>
      <c r="D393">
        <v>1543.03</v>
      </c>
      <c r="E393">
        <v>1543.16</v>
      </c>
      <c r="F393">
        <v>1542.39</v>
      </c>
      <c r="G393">
        <v>1544.05</v>
      </c>
      <c r="H393">
        <v>1540.73</v>
      </c>
      <c r="I393">
        <v>1543.8</v>
      </c>
      <c r="J393">
        <v>1542.14</v>
      </c>
    </row>
    <row r="394" spans="1:10" x14ac:dyDescent="0.2">
      <c r="A394">
        <v>1542.65</v>
      </c>
      <c r="B394">
        <v>1541.11</v>
      </c>
      <c r="C394">
        <v>1540.22</v>
      </c>
      <c r="D394">
        <v>1538.3</v>
      </c>
      <c r="E394">
        <v>1538.17</v>
      </c>
      <c r="F394">
        <v>1537.79</v>
      </c>
      <c r="G394">
        <v>1539.2</v>
      </c>
      <c r="H394">
        <v>1536.39</v>
      </c>
      <c r="I394">
        <v>1538.94</v>
      </c>
      <c r="J394">
        <v>1537.66</v>
      </c>
    </row>
    <row r="395" spans="1:10" x14ac:dyDescent="0.2">
      <c r="A395">
        <v>1538.3</v>
      </c>
      <c r="B395">
        <v>1536.77</v>
      </c>
      <c r="C395">
        <v>1535.87</v>
      </c>
      <c r="D395">
        <v>1534.21</v>
      </c>
      <c r="E395">
        <v>1534.21</v>
      </c>
      <c r="F395">
        <v>1533.7</v>
      </c>
      <c r="G395">
        <v>1534.85</v>
      </c>
      <c r="H395">
        <v>1532.68</v>
      </c>
      <c r="I395">
        <v>1534.85</v>
      </c>
      <c r="J395">
        <v>1533.7</v>
      </c>
    </row>
    <row r="396" spans="1:10" x14ac:dyDescent="0.2">
      <c r="A396">
        <v>1534.72</v>
      </c>
      <c r="B396">
        <v>1533.45</v>
      </c>
      <c r="C396">
        <v>1532.42</v>
      </c>
      <c r="D396">
        <v>1531.27</v>
      </c>
      <c r="E396">
        <v>1531.02</v>
      </c>
      <c r="F396">
        <v>1530.76</v>
      </c>
      <c r="G396">
        <v>1531.66</v>
      </c>
      <c r="H396">
        <v>1529.99</v>
      </c>
      <c r="I396">
        <v>1531.53</v>
      </c>
      <c r="J396">
        <v>1530.76</v>
      </c>
    </row>
    <row r="397" spans="1:10" x14ac:dyDescent="0.2">
      <c r="A397">
        <v>1531.91</v>
      </c>
      <c r="B397">
        <v>1530.51</v>
      </c>
      <c r="C397">
        <v>1529.74</v>
      </c>
      <c r="D397">
        <v>1528.72</v>
      </c>
      <c r="E397">
        <v>1528.59</v>
      </c>
      <c r="F397">
        <v>1528.33</v>
      </c>
      <c r="G397">
        <v>1529.1</v>
      </c>
      <c r="H397">
        <v>1527.82</v>
      </c>
      <c r="I397">
        <v>1529.1</v>
      </c>
      <c r="J397">
        <v>1528.59</v>
      </c>
    </row>
    <row r="398" spans="1:10" x14ac:dyDescent="0.2">
      <c r="A398">
        <v>1529.61</v>
      </c>
      <c r="B398">
        <v>1528.59</v>
      </c>
      <c r="C398">
        <v>1527.57</v>
      </c>
      <c r="D398">
        <v>1526.93</v>
      </c>
      <c r="E398">
        <v>1526.8</v>
      </c>
      <c r="F398">
        <v>1526.67</v>
      </c>
      <c r="G398">
        <v>1527.31</v>
      </c>
      <c r="H398">
        <v>1526.54</v>
      </c>
      <c r="I398">
        <v>1527.44</v>
      </c>
      <c r="J398">
        <v>1527.18</v>
      </c>
    </row>
    <row r="399" spans="1:10" x14ac:dyDescent="0.2">
      <c r="A399">
        <v>1528.08</v>
      </c>
      <c r="B399">
        <v>1527.18</v>
      </c>
      <c r="C399">
        <v>1526.29</v>
      </c>
      <c r="D399">
        <v>1525.9</v>
      </c>
      <c r="E399">
        <v>1525.78</v>
      </c>
      <c r="F399">
        <v>1525.65</v>
      </c>
      <c r="G399">
        <v>1526.16</v>
      </c>
      <c r="H399">
        <v>1525.9</v>
      </c>
      <c r="I399">
        <v>1526.42</v>
      </c>
      <c r="J399">
        <v>1526.42</v>
      </c>
    </row>
    <row r="400" spans="1:10" x14ac:dyDescent="0.2">
      <c r="A400">
        <v>1527.18</v>
      </c>
      <c r="B400">
        <v>1526.54</v>
      </c>
      <c r="C400">
        <v>1525.65</v>
      </c>
      <c r="D400">
        <v>1525.39</v>
      </c>
      <c r="E400">
        <v>1525.39</v>
      </c>
      <c r="F400">
        <v>1525.27</v>
      </c>
      <c r="G400">
        <v>1525.65</v>
      </c>
      <c r="H400">
        <v>1525.65</v>
      </c>
      <c r="I400">
        <v>1525.9</v>
      </c>
      <c r="J400">
        <v>1526.16</v>
      </c>
    </row>
    <row r="401" spans="1:10" x14ac:dyDescent="0.2">
      <c r="A401">
        <v>1527.05</v>
      </c>
      <c r="B401">
        <v>1526.16</v>
      </c>
      <c r="C401">
        <v>1525.52</v>
      </c>
      <c r="D401">
        <v>1525.52</v>
      </c>
      <c r="E401">
        <v>1525.39</v>
      </c>
      <c r="F401">
        <v>1525.39</v>
      </c>
      <c r="G401">
        <v>1525.65</v>
      </c>
      <c r="H401">
        <v>1526.03</v>
      </c>
      <c r="I401">
        <v>1526.03</v>
      </c>
      <c r="J401">
        <v>1526.16</v>
      </c>
    </row>
    <row r="402" spans="1:10" x14ac:dyDescent="0.2">
      <c r="A402">
        <v>1526.93</v>
      </c>
      <c r="B402">
        <v>1526.42</v>
      </c>
      <c r="C402">
        <v>1525.65</v>
      </c>
      <c r="D402">
        <v>1525.78</v>
      </c>
      <c r="E402">
        <v>1525.65</v>
      </c>
      <c r="F402">
        <v>1525.78</v>
      </c>
      <c r="G402">
        <v>1525.78</v>
      </c>
      <c r="H402">
        <v>1526.29</v>
      </c>
      <c r="I402">
        <v>1526.29</v>
      </c>
      <c r="J402">
        <v>1526.54</v>
      </c>
    </row>
    <row r="403" spans="1:10" x14ac:dyDescent="0.2">
      <c r="A403">
        <v>1527.05</v>
      </c>
      <c r="B403">
        <v>1526.67</v>
      </c>
      <c r="C403">
        <v>1526.16</v>
      </c>
      <c r="D403">
        <v>1526.29</v>
      </c>
      <c r="E403">
        <v>1526.03</v>
      </c>
      <c r="F403">
        <v>1526.16</v>
      </c>
      <c r="G403">
        <v>1526.29</v>
      </c>
      <c r="H403">
        <v>1526.67</v>
      </c>
      <c r="I403">
        <v>1526.67</v>
      </c>
      <c r="J403">
        <v>1527.05</v>
      </c>
    </row>
    <row r="404" spans="1:10" x14ac:dyDescent="0.2">
      <c r="A404">
        <v>1527.57</v>
      </c>
      <c r="B404">
        <v>1527.18</v>
      </c>
      <c r="C404">
        <v>1526.54</v>
      </c>
      <c r="D404">
        <v>1526.67</v>
      </c>
      <c r="E404">
        <v>1526.54</v>
      </c>
      <c r="F404">
        <v>1526.54</v>
      </c>
      <c r="G404">
        <v>1526.8</v>
      </c>
      <c r="H404">
        <v>1527.44</v>
      </c>
      <c r="I404">
        <v>1527.18</v>
      </c>
      <c r="J404">
        <v>1527.57</v>
      </c>
    </row>
    <row r="405" spans="1:10" x14ac:dyDescent="0.2">
      <c r="A405">
        <v>1528.08</v>
      </c>
      <c r="B405">
        <v>1527.69</v>
      </c>
      <c r="C405">
        <v>1527.05</v>
      </c>
      <c r="D405">
        <v>1527.31</v>
      </c>
      <c r="E405">
        <v>1527.18</v>
      </c>
      <c r="F405">
        <v>1527.31</v>
      </c>
      <c r="G405">
        <v>1527.44</v>
      </c>
      <c r="H405">
        <v>1527.95</v>
      </c>
      <c r="I405">
        <v>1527.82</v>
      </c>
      <c r="J405">
        <v>1528.33</v>
      </c>
    </row>
    <row r="406" spans="1:10" x14ac:dyDescent="0.2">
      <c r="A406">
        <v>1528.59</v>
      </c>
      <c r="B406">
        <v>1528.21</v>
      </c>
      <c r="C406">
        <v>1527.69</v>
      </c>
      <c r="D406">
        <v>1527.82</v>
      </c>
      <c r="E406">
        <v>1527.69</v>
      </c>
      <c r="F406">
        <v>1527.82</v>
      </c>
      <c r="G406">
        <v>1527.95</v>
      </c>
      <c r="H406">
        <v>1528.59</v>
      </c>
      <c r="I406">
        <v>1528.33</v>
      </c>
      <c r="J406">
        <v>1528.84</v>
      </c>
    </row>
    <row r="407" spans="1:10" x14ac:dyDescent="0.2">
      <c r="A407">
        <v>1529.1</v>
      </c>
      <c r="B407">
        <v>1528.84</v>
      </c>
      <c r="C407">
        <v>1528.21</v>
      </c>
      <c r="D407">
        <v>1528.46</v>
      </c>
      <c r="E407">
        <v>1528.46</v>
      </c>
      <c r="F407">
        <v>1528.46</v>
      </c>
      <c r="G407">
        <v>1528.72</v>
      </c>
      <c r="H407">
        <v>1529.23</v>
      </c>
      <c r="I407">
        <v>1529.1</v>
      </c>
      <c r="J407">
        <v>1529.61</v>
      </c>
    </row>
    <row r="408" spans="1:10" x14ac:dyDescent="0.2">
      <c r="A408">
        <v>1529.61</v>
      </c>
      <c r="B408">
        <v>1529.36</v>
      </c>
      <c r="C408">
        <v>1528.84</v>
      </c>
      <c r="D408">
        <v>1528.97</v>
      </c>
      <c r="E408">
        <v>1529.1</v>
      </c>
      <c r="F408">
        <v>1529.23</v>
      </c>
      <c r="G408">
        <v>1529.23</v>
      </c>
      <c r="H408">
        <v>1529.87</v>
      </c>
      <c r="I408">
        <v>1529.74</v>
      </c>
      <c r="J408">
        <v>1530.12</v>
      </c>
    </row>
    <row r="409" spans="1:10" x14ac:dyDescent="0.2">
      <c r="A409">
        <v>1530.38</v>
      </c>
      <c r="B409">
        <v>1530.12</v>
      </c>
      <c r="C409">
        <v>1529.48</v>
      </c>
      <c r="D409">
        <v>1529.61</v>
      </c>
      <c r="E409">
        <v>1529.61</v>
      </c>
      <c r="F409">
        <v>1529.74</v>
      </c>
      <c r="G409">
        <v>1529.87</v>
      </c>
      <c r="H409">
        <v>1530.63</v>
      </c>
      <c r="I409">
        <v>1530.38</v>
      </c>
      <c r="J409">
        <v>1530.89</v>
      </c>
    </row>
    <row r="410" spans="1:10" x14ac:dyDescent="0.2">
      <c r="A410">
        <v>1530.89</v>
      </c>
      <c r="B410">
        <v>1530.63</v>
      </c>
      <c r="C410">
        <v>1530.25</v>
      </c>
      <c r="D410">
        <v>1530.38</v>
      </c>
      <c r="E410">
        <v>1530.38</v>
      </c>
      <c r="F410">
        <v>1530.38</v>
      </c>
      <c r="G410">
        <v>1530.51</v>
      </c>
      <c r="H410">
        <v>1531.27</v>
      </c>
      <c r="I410">
        <v>1531.14</v>
      </c>
      <c r="J410">
        <v>1531.53</v>
      </c>
    </row>
    <row r="411" spans="1:10" x14ac:dyDescent="0.2">
      <c r="A411">
        <v>1531.4</v>
      </c>
      <c r="B411">
        <v>1531.27</v>
      </c>
      <c r="C411">
        <v>1530.76</v>
      </c>
      <c r="D411">
        <v>1531.02</v>
      </c>
      <c r="E411">
        <v>1530.89</v>
      </c>
      <c r="F411">
        <v>1531.14</v>
      </c>
      <c r="G411">
        <v>1531.27</v>
      </c>
      <c r="H411">
        <v>1531.91</v>
      </c>
      <c r="I411">
        <v>1531.78</v>
      </c>
      <c r="J411">
        <v>1532.17</v>
      </c>
    </row>
    <row r="412" spans="1:10" x14ac:dyDescent="0.2">
      <c r="A412">
        <v>1532.04</v>
      </c>
      <c r="B412">
        <v>1531.91</v>
      </c>
      <c r="C412">
        <v>1531.4</v>
      </c>
      <c r="D412">
        <v>1531.53</v>
      </c>
      <c r="E412">
        <v>1531.53</v>
      </c>
      <c r="F412">
        <v>1531.78</v>
      </c>
      <c r="G412">
        <v>1531.91</v>
      </c>
      <c r="H412">
        <v>1532.55</v>
      </c>
      <c r="I412">
        <v>1532.3</v>
      </c>
      <c r="J412">
        <v>1532.93</v>
      </c>
    </row>
    <row r="413" spans="1:10" x14ac:dyDescent="0.2">
      <c r="A413">
        <v>1532.55</v>
      </c>
      <c r="B413">
        <v>1532.42</v>
      </c>
      <c r="C413">
        <v>1531.91</v>
      </c>
      <c r="D413">
        <v>1532.17</v>
      </c>
      <c r="E413">
        <v>1532.17</v>
      </c>
      <c r="F413">
        <v>1532.42</v>
      </c>
      <c r="G413">
        <v>1532.55</v>
      </c>
      <c r="H413">
        <v>1533.06</v>
      </c>
      <c r="I413">
        <v>1533.06</v>
      </c>
      <c r="J413">
        <v>1533.45</v>
      </c>
    </row>
    <row r="414" spans="1:10" x14ac:dyDescent="0.2">
      <c r="A414">
        <v>1533.19</v>
      </c>
      <c r="B414">
        <v>1532.93</v>
      </c>
      <c r="C414">
        <v>1532.42</v>
      </c>
      <c r="D414">
        <v>1532.81</v>
      </c>
      <c r="E414">
        <v>1532.81</v>
      </c>
      <c r="F414">
        <v>1532.93</v>
      </c>
      <c r="G414">
        <v>1533.06</v>
      </c>
      <c r="H414">
        <v>1533.83</v>
      </c>
      <c r="I414">
        <v>1533.57</v>
      </c>
      <c r="J414">
        <v>1534.08</v>
      </c>
    </row>
    <row r="415" spans="1:10" x14ac:dyDescent="0.2">
      <c r="A415">
        <v>1533.7</v>
      </c>
      <c r="B415">
        <v>1533.45</v>
      </c>
      <c r="C415">
        <v>1533.19</v>
      </c>
      <c r="D415">
        <v>1533.32</v>
      </c>
      <c r="E415">
        <v>1533.45</v>
      </c>
      <c r="F415">
        <v>1533.57</v>
      </c>
      <c r="G415">
        <v>1533.57</v>
      </c>
      <c r="H415">
        <v>1534.34</v>
      </c>
      <c r="I415">
        <v>1534.21</v>
      </c>
      <c r="J415">
        <v>1534.72</v>
      </c>
    </row>
    <row r="416" spans="1:10" x14ac:dyDescent="0.2">
      <c r="A416">
        <v>1534.21</v>
      </c>
      <c r="B416">
        <v>1534.08</v>
      </c>
      <c r="C416">
        <v>1533.7</v>
      </c>
      <c r="D416">
        <v>1533.96</v>
      </c>
      <c r="E416">
        <v>1533.96</v>
      </c>
      <c r="F416">
        <v>1534.08</v>
      </c>
      <c r="G416">
        <v>1534.34</v>
      </c>
      <c r="H416">
        <v>1534.72</v>
      </c>
      <c r="I416">
        <v>1534.85</v>
      </c>
      <c r="J416">
        <v>1535.23</v>
      </c>
    </row>
    <row r="417" spans="1:10" x14ac:dyDescent="0.2">
      <c r="A417">
        <v>1534.72</v>
      </c>
      <c r="B417">
        <v>1534.47</v>
      </c>
      <c r="C417">
        <v>1534.21</v>
      </c>
      <c r="D417">
        <v>1534.47</v>
      </c>
      <c r="E417">
        <v>1534.47</v>
      </c>
      <c r="F417">
        <v>1534.6</v>
      </c>
      <c r="G417">
        <v>1534.72</v>
      </c>
      <c r="H417">
        <v>1535.36</v>
      </c>
      <c r="I417">
        <v>1535.36</v>
      </c>
      <c r="J417">
        <v>1535.75</v>
      </c>
    </row>
    <row r="418" spans="1:10" x14ac:dyDescent="0.2">
      <c r="A418">
        <v>1535.11</v>
      </c>
      <c r="B418">
        <v>1534.98</v>
      </c>
      <c r="C418">
        <v>1534.72</v>
      </c>
      <c r="D418">
        <v>1534.85</v>
      </c>
      <c r="E418">
        <v>1534.98</v>
      </c>
      <c r="F418">
        <v>1535.11</v>
      </c>
      <c r="G418">
        <v>1535.23</v>
      </c>
      <c r="H418">
        <v>1535.87</v>
      </c>
      <c r="I418">
        <v>1535.87</v>
      </c>
      <c r="J418">
        <v>1536.26</v>
      </c>
    </row>
    <row r="419" spans="1:10" x14ac:dyDescent="0.2">
      <c r="A419">
        <v>1535.62</v>
      </c>
      <c r="B419">
        <v>1535.49</v>
      </c>
      <c r="C419">
        <v>1535.11</v>
      </c>
      <c r="D419">
        <v>1535.36</v>
      </c>
      <c r="E419">
        <v>1535.49</v>
      </c>
      <c r="F419">
        <v>1535.75</v>
      </c>
      <c r="G419">
        <v>1535.62</v>
      </c>
      <c r="H419">
        <v>1536.39</v>
      </c>
      <c r="I419">
        <v>1536.39</v>
      </c>
      <c r="J419">
        <v>1536.64</v>
      </c>
    </row>
    <row r="420" spans="1:10" x14ac:dyDescent="0.2">
      <c r="A420">
        <v>1536</v>
      </c>
      <c r="B420">
        <v>1535.87</v>
      </c>
      <c r="C420">
        <v>1535.49</v>
      </c>
      <c r="D420">
        <v>1535.62</v>
      </c>
      <c r="E420">
        <v>1535.87</v>
      </c>
      <c r="F420">
        <v>1536</v>
      </c>
      <c r="G420">
        <v>1536.13</v>
      </c>
      <c r="H420">
        <v>1536.77</v>
      </c>
      <c r="I420">
        <v>1536.77</v>
      </c>
      <c r="J420">
        <v>1537.15</v>
      </c>
    </row>
    <row r="421" spans="1:10" x14ac:dyDescent="0.2">
      <c r="A421">
        <v>1536.26</v>
      </c>
      <c r="B421">
        <v>1536.13</v>
      </c>
      <c r="C421">
        <v>1535.87</v>
      </c>
      <c r="D421">
        <v>1536</v>
      </c>
      <c r="E421">
        <v>1536.26</v>
      </c>
      <c r="F421">
        <v>1536.39</v>
      </c>
      <c r="G421">
        <v>1536.51</v>
      </c>
      <c r="H421">
        <v>1537.15</v>
      </c>
      <c r="I421">
        <v>1537.15</v>
      </c>
      <c r="J421">
        <v>1537.54</v>
      </c>
    </row>
    <row r="422" spans="1:10" x14ac:dyDescent="0.2">
      <c r="A422">
        <v>1536.51</v>
      </c>
      <c r="B422">
        <v>1536.39</v>
      </c>
      <c r="C422">
        <v>1536.13</v>
      </c>
      <c r="D422">
        <v>1536.39</v>
      </c>
      <c r="E422">
        <v>1536.51</v>
      </c>
      <c r="F422">
        <v>1536.64</v>
      </c>
      <c r="G422">
        <v>1536.77</v>
      </c>
      <c r="H422">
        <v>1537.28</v>
      </c>
      <c r="I422">
        <v>1537.54</v>
      </c>
      <c r="J422">
        <v>1537.92</v>
      </c>
    </row>
    <row r="423" spans="1:10" x14ac:dyDescent="0.2">
      <c r="A423">
        <v>1536.77</v>
      </c>
      <c r="B423">
        <v>1536.51</v>
      </c>
      <c r="C423">
        <v>1536.51</v>
      </c>
      <c r="D423">
        <v>1536.64</v>
      </c>
      <c r="E423">
        <v>1536.64</v>
      </c>
      <c r="F423">
        <v>1536.9</v>
      </c>
      <c r="G423">
        <v>1537.15</v>
      </c>
      <c r="H423">
        <v>1537.54</v>
      </c>
      <c r="I423">
        <v>1537.79</v>
      </c>
      <c r="J423">
        <v>1538.05</v>
      </c>
    </row>
    <row r="424" spans="1:10" x14ac:dyDescent="0.2">
      <c r="A424">
        <v>1536.77</v>
      </c>
      <c r="B424">
        <v>1536.77</v>
      </c>
      <c r="C424">
        <v>1536.51</v>
      </c>
      <c r="D424">
        <v>1536.9</v>
      </c>
      <c r="E424">
        <v>1537.02</v>
      </c>
      <c r="F424">
        <v>1537.15</v>
      </c>
      <c r="G424">
        <v>1537.28</v>
      </c>
      <c r="H424">
        <v>1537.66</v>
      </c>
      <c r="I424">
        <v>1538.05</v>
      </c>
      <c r="J424">
        <v>1538.17</v>
      </c>
    </row>
    <row r="425" spans="1:10" x14ac:dyDescent="0.2">
      <c r="A425">
        <v>1537.02</v>
      </c>
      <c r="B425">
        <v>1537.02</v>
      </c>
      <c r="C425">
        <v>1536.77</v>
      </c>
      <c r="D425">
        <v>1536.9</v>
      </c>
      <c r="E425">
        <v>1537.15</v>
      </c>
      <c r="F425">
        <v>1537.41</v>
      </c>
      <c r="G425">
        <v>1537.54</v>
      </c>
      <c r="H425">
        <v>1537.92</v>
      </c>
      <c r="I425">
        <v>1538.17</v>
      </c>
      <c r="J425">
        <v>1538.43</v>
      </c>
    </row>
    <row r="426" spans="1:10" x14ac:dyDescent="0.2">
      <c r="A426">
        <v>1537.02</v>
      </c>
      <c r="B426">
        <v>1537.02</v>
      </c>
      <c r="C426">
        <v>1536.9</v>
      </c>
      <c r="D426">
        <v>1537.02</v>
      </c>
      <c r="E426">
        <v>1537.15</v>
      </c>
      <c r="F426">
        <v>1537.41</v>
      </c>
      <c r="G426">
        <v>1537.79</v>
      </c>
      <c r="H426">
        <v>1538.05</v>
      </c>
      <c r="I426">
        <v>1538.17</v>
      </c>
      <c r="J426">
        <v>1538.56</v>
      </c>
    </row>
    <row r="427" spans="1:10" x14ac:dyDescent="0.2">
      <c r="A427">
        <v>1537.28</v>
      </c>
      <c r="B427">
        <v>1537.28</v>
      </c>
      <c r="C427">
        <v>1537.02</v>
      </c>
      <c r="D427">
        <v>1537.28</v>
      </c>
      <c r="E427">
        <v>1537.41</v>
      </c>
      <c r="F427">
        <v>1537.54</v>
      </c>
      <c r="G427">
        <v>1537.79</v>
      </c>
      <c r="H427">
        <v>1538.17</v>
      </c>
      <c r="I427">
        <v>1538.43</v>
      </c>
      <c r="J427">
        <v>1538.69</v>
      </c>
    </row>
    <row r="428" spans="1:10" x14ac:dyDescent="0.2">
      <c r="A428">
        <v>1537.41</v>
      </c>
      <c r="B428">
        <v>1537.28</v>
      </c>
      <c r="C428">
        <v>1537.15</v>
      </c>
      <c r="D428">
        <v>1537.41</v>
      </c>
      <c r="E428">
        <v>1537.41</v>
      </c>
      <c r="F428">
        <v>1537.79</v>
      </c>
      <c r="G428">
        <v>1537.92</v>
      </c>
      <c r="H428">
        <v>1538.3</v>
      </c>
      <c r="I428">
        <v>1538.56</v>
      </c>
      <c r="J428">
        <v>1538.94</v>
      </c>
    </row>
    <row r="429" spans="1:10" x14ac:dyDescent="0.2">
      <c r="A429">
        <v>1537.41</v>
      </c>
      <c r="B429">
        <v>1537.28</v>
      </c>
      <c r="C429">
        <v>1537.28</v>
      </c>
      <c r="D429">
        <v>1537.54</v>
      </c>
      <c r="E429">
        <v>1537.66</v>
      </c>
      <c r="F429">
        <v>1537.92</v>
      </c>
      <c r="G429">
        <v>1538.05</v>
      </c>
      <c r="H429">
        <v>1538.3</v>
      </c>
      <c r="I429">
        <v>1538.69</v>
      </c>
      <c r="J429">
        <v>1539.07</v>
      </c>
    </row>
    <row r="430" spans="1:10" x14ac:dyDescent="0.2">
      <c r="A430">
        <v>1537.41</v>
      </c>
      <c r="B430">
        <v>1537.54</v>
      </c>
      <c r="C430">
        <v>1537.41</v>
      </c>
      <c r="D430">
        <v>1537.54</v>
      </c>
      <c r="E430">
        <v>1537.79</v>
      </c>
      <c r="F430">
        <v>1537.92</v>
      </c>
      <c r="G430">
        <v>1538.05</v>
      </c>
      <c r="H430">
        <v>1538.56</v>
      </c>
      <c r="I430">
        <v>1538.81</v>
      </c>
      <c r="J430">
        <v>1539.07</v>
      </c>
    </row>
    <row r="431" spans="1:10" x14ac:dyDescent="0.2">
      <c r="A431">
        <v>1537.54</v>
      </c>
      <c r="B431">
        <v>1537.66</v>
      </c>
      <c r="C431">
        <v>1537.54</v>
      </c>
      <c r="D431">
        <v>1537.66</v>
      </c>
      <c r="E431">
        <v>1537.92</v>
      </c>
      <c r="F431">
        <v>1538.05</v>
      </c>
      <c r="G431">
        <v>1538.17</v>
      </c>
      <c r="H431">
        <v>1538.56</v>
      </c>
      <c r="I431">
        <v>1538.81</v>
      </c>
      <c r="J431">
        <v>1539.2</v>
      </c>
    </row>
    <row r="432" spans="1:10" x14ac:dyDescent="0.2">
      <c r="A432">
        <v>1537.66</v>
      </c>
      <c r="B432">
        <v>1537.66</v>
      </c>
      <c r="C432">
        <v>1537.54</v>
      </c>
      <c r="D432">
        <v>1537.79</v>
      </c>
      <c r="E432">
        <v>1537.92</v>
      </c>
      <c r="F432">
        <v>1538.05</v>
      </c>
      <c r="G432">
        <v>1538.3</v>
      </c>
      <c r="H432">
        <v>1538.69</v>
      </c>
      <c r="I432">
        <v>1538.94</v>
      </c>
      <c r="J432">
        <v>1539.2</v>
      </c>
    </row>
    <row r="433" spans="1:10" x14ac:dyDescent="0.2">
      <c r="A433">
        <v>1537.79</v>
      </c>
      <c r="B433">
        <v>1537.79</v>
      </c>
      <c r="C433">
        <v>1537.66</v>
      </c>
      <c r="D433">
        <v>1537.79</v>
      </c>
      <c r="E433">
        <v>1537.92</v>
      </c>
      <c r="F433">
        <v>1538.17</v>
      </c>
      <c r="G433">
        <v>1538.3</v>
      </c>
      <c r="H433">
        <v>1538.69</v>
      </c>
      <c r="I433">
        <v>1538.94</v>
      </c>
      <c r="J433">
        <v>1539.32</v>
      </c>
    </row>
    <row r="434" spans="1:10" x14ac:dyDescent="0.2">
      <c r="A434">
        <v>1538.17</v>
      </c>
      <c r="B434">
        <v>1537.79</v>
      </c>
      <c r="C434">
        <v>1537.66</v>
      </c>
      <c r="D434">
        <v>1537.92</v>
      </c>
      <c r="E434">
        <v>1538.05</v>
      </c>
      <c r="F434">
        <v>1538.3</v>
      </c>
      <c r="G434">
        <v>1538.56</v>
      </c>
      <c r="H434">
        <v>1538.94</v>
      </c>
      <c r="I434">
        <v>1539.07</v>
      </c>
      <c r="J434">
        <v>1539.32</v>
      </c>
    </row>
    <row r="435" spans="1:10" x14ac:dyDescent="0.2">
      <c r="A435">
        <v>1538.05</v>
      </c>
      <c r="B435">
        <v>1537.92</v>
      </c>
      <c r="C435">
        <v>1537.79</v>
      </c>
      <c r="D435">
        <v>1537.92</v>
      </c>
      <c r="E435">
        <v>1538.05</v>
      </c>
      <c r="F435">
        <v>1538.3</v>
      </c>
      <c r="G435">
        <v>1538.43</v>
      </c>
      <c r="H435">
        <v>1538.94</v>
      </c>
      <c r="I435">
        <v>1539.07</v>
      </c>
      <c r="J435">
        <v>1539.45</v>
      </c>
    </row>
    <row r="436" spans="1:10" x14ac:dyDescent="0.2">
      <c r="A436">
        <v>1538.3</v>
      </c>
      <c r="B436">
        <v>1537.92</v>
      </c>
      <c r="C436">
        <v>1537.79</v>
      </c>
      <c r="D436">
        <v>1538.05</v>
      </c>
      <c r="E436">
        <v>1538.05</v>
      </c>
      <c r="F436">
        <v>1538.43</v>
      </c>
      <c r="G436">
        <v>1538.56</v>
      </c>
      <c r="H436">
        <v>1538.94</v>
      </c>
      <c r="I436">
        <v>1539.2</v>
      </c>
      <c r="J436">
        <v>1539.45</v>
      </c>
    </row>
    <row r="437" spans="1:10" x14ac:dyDescent="0.2">
      <c r="A437">
        <v>1538.3</v>
      </c>
      <c r="B437">
        <v>1538.05</v>
      </c>
      <c r="C437">
        <v>1537.92</v>
      </c>
      <c r="D437">
        <v>1538.05</v>
      </c>
      <c r="E437">
        <v>1538.17</v>
      </c>
      <c r="F437">
        <v>1538.3</v>
      </c>
      <c r="G437">
        <v>1538.56</v>
      </c>
      <c r="H437">
        <v>1539.07</v>
      </c>
      <c r="I437">
        <v>1539.2</v>
      </c>
      <c r="J437">
        <v>1539.58</v>
      </c>
    </row>
    <row r="438" spans="1:10" x14ac:dyDescent="0.2">
      <c r="A438">
        <v>1538.43</v>
      </c>
      <c r="B438">
        <v>1538.17</v>
      </c>
      <c r="C438">
        <v>1537.92</v>
      </c>
      <c r="D438">
        <v>1538.17</v>
      </c>
      <c r="E438">
        <v>1538.3</v>
      </c>
      <c r="F438">
        <v>1538.56</v>
      </c>
      <c r="G438">
        <v>1538.69</v>
      </c>
      <c r="H438">
        <v>1539.07</v>
      </c>
      <c r="I438">
        <v>1539.32</v>
      </c>
      <c r="J438">
        <v>1539.71</v>
      </c>
    </row>
    <row r="439" spans="1:10" x14ac:dyDescent="0.2">
      <c r="A439">
        <v>1538.43</v>
      </c>
      <c r="B439">
        <v>1538.05</v>
      </c>
      <c r="C439">
        <v>1537.92</v>
      </c>
      <c r="D439">
        <v>1538.17</v>
      </c>
      <c r="E439">
        <v>1538.3</v>
      </c>
      <c r="F439">
        <v>1538.43</v>
      </c>
      <c r="G439">
        <v>1538.69</v>
      </c>
      <c r="H439">
        <v>1539.07</v>
      </c>
      <c r="I439">
        <v>1539.32</v>
      </c>
      <c r="J439">
        <v>1539.71</v>
      </c>
    </row>
    <row r="440" spans="1:10" x14ac:dyDescent="0.2">
      <c r="A440">
        <v>1538.3</v>
      </c>
      <c r="B440">
        <v>1538.17</v>
      </c>
      <c r="C440">
        <v>1538.17</v>
      </c>
      <c r="D440">
        <v>1538.17</v>
      </c>
      <c r="E440">
        <v>1538.43</v>
      </c>
      <c r="F440">
        <v>1538.56</v>
      </c>
      <c r="G440">
        <v>1538.81</v>
      </c>
      <c r="H440">
        <v>1539.2</v>
      </c>
      <c r="I440">
        <v>1539.45</v>
      </c>
      <c r="J440">
        <v>1539.71</v>
      </c>
    </row>
    <row r="441" spans="1:10" x14ac:dyDescent="0.2">
      <c r="A441">
        <v>1538.43</v>
      </c>
      <c r="B441">
        <v>1538.17</v>
      </c>
      <c r="C441">
        <v>1538.05</v>
      </c>
      <c r="D441">
        <v>1538.17</v>
      </c>
      <c r="E441">
        <v>1538.43</v>
      </c>
      <c r="F441">
        <v>1538.69</v>
      </c>
      <c r="G441">
        <v>1538.81</v>
      </c>
      <c r="H441">
        <v>1539.2</v>
      </c>
      <c r="I441">
        <v>1539.58</v>
      </c>
      <c r="J441">
        <v>1539.71</v>
      </c>
    </row>
    <row r="442" spans="1:10" x14ac:dyDescent="0.2">
      <c r="A442">
        <v>1538.56</v>
      </c>
      <c r="B442">
        <v>1538.17</v>
      </c>
      <c r="C442">
        <v>1538.05</v>
      </c>
      <c r="D442">
        <v>1538.3</v>
      </c>
      <c r="E442">
        <v>1538.3</v>
      </c>
      <c r="F442">
        <v>1538.56</v>
      </c>
      <c r="G442">
        <v>1538.94</v>
      </c>
      <c r="H442">
        <v>1539.32</v>
      </c>
      <c r="I442">
        <v>1539.45</v>
      </c>
      <c r="J442">
        <v>1539.84</v>
      </c>
    </row>
    <row r="443" spans="1:10" x14ac:dyDescent="0.2">
      <c r="A443">
        <v>1538.56</v>
      </c>
      <c r="B443">
        <v>1538.3</v>
      </c>
      <c r="C443">
        <v>1538.17</v>
      </c>
      <c r="D443">
        <v>1538.3</v>
      </c>
      <c r="E443">
        <v>1538.43</v>
      </c>
      <c r="F443">
        <v>1538.56</v>
      </c>
      <c r="G443">
        <v>1538.94</v>
      </c>
      <c r="H443">
        <v>1539.32</v>
      </c>
      <c r="I443">
        <v>1539.58</v>
      </c>
      <c r="J443">
        <v>1539.84</v>
      </c>
    </row>
    <row r="444" spans="1:10" x14ac:dyDescent="0.2">
      <c r="A444">
        <v>1538.81</v>
      </c>
      <c r="B444">
        <v>1538.3</v>
      </c>
      <c r="C444">
        <v>1538.3</v>
      </c>
      <c r="D444">
        <v>1538.3</v>
      </c>
      <c r="E444">
        <v>1538.56</v>
      </c>
      <c r="F444">
        <v>1538.69</v>
      </c>
      <c r="G444">
        <v>1539.07</v>
      </c>
      <c r="H444">
        <v>1539.2</v>
      </c>
      <c r="I444">
        <v>1539.45</v>
      </c>
      <c r="J444">
        <v>1539.84</v>
      </c>
    </row>
    <row r="445" spans="1:10" x14ac:dyDescent="0.2">
      <c r="A445">
        <v>1538.69</v>
      </c>
      <c r="B445">
        <v>1538.3</v>
      </c>
      <c r="C445">
        <v>1538.3</v>
      </c>
      <c r="D445">
        <v>1538.43</v>
      </c>
      <c r="E445">
        <v>1538.56</v>
      </c>
      <c r="F445">
        <v>1538.69</v>
      </c>
      <c r="G445">
        <v>1538.94</v>
      </c>
      <c r="H445">
        <v>1539.32</v>
      </c>
      <c r="I445">
        <v>1539.58</v>
      </c>
      <c r="J445">
        <v>1539.84</v>
      </c>
    </row>
    <row r="446" spans="1:10" x14ac:dyDescent="0.2">
      <c r="A446">
        <v>1538.69</v>
      </c>
      <c r="B446">
        <v>1538.43</v>
      </c>
      <c r="C446">
        <v>1538.3</v>
      </c>
      <c r="D446">
        <v>1538.56</v>
      </c>
      <c r="E446">
        <v>1538.56</v>
      </c>
      <c r="F446">
        <v>1538.69</v>
      </c>
      <c r="G446">
        <v>1539.07</v>
      </c>
      <c r="H446">
        <v>1539.45</v>
      </c>
      <c r="I446">
        <v>1539.58</v>
      </c>
      <c r="J446">
        <v>1539.96</v>
      </c>
    </row>
    <row r="447" spans="1:10" x14ac:dyDescent="0.2">
      <c r="A447">
        <v>1538.69</v>
      </c>
      <c r="B447">
        <v>1538.43</v>
      </c>
      <c r="C447">
        <v>1538.3</v>
      </c>
      <c r="D447">
        <v>1538.43</v>
      </c>
      <c r="E447">
        <v>1538.56</v>
      </c>
      <c r="F447">
        <v>1538.81</v>
      </c>
      <c r="G447">
        <v>1539.2</v>
      </c>
      <c r="H447">
        <v>1539.45</v>
      </c>
      <c r="I447">
        <v>1539.71</v>
      </c>
      <c r="J447">
        <v>1539.96</v>
      </c>
    </row>
    <row r="448" spans="1:10" x14ac:dyDescent="0.2">
      <c r="A448">
        <v>1538.81</v>
      </c>
      <c r="B448">
        <v>1538.43</v>
      </c>
      <c r="C448">
        <v>1538.3</v>
      </c>
      <c r="D448">
        <v>1538.56</v>
      </c>
      <c r="E448">
        <v>1538.56</v>
      </c>
      <c r="F448">
        <v>1538.81</v>
      </c>
      <c r="G448">
        <v>1539.07</v>
      </c>
      <c r="H448">
        <v>1539.45</v>
      </c>
      <c r="I448">
        <v>1539.71</v>
      </c>
      <c r="J448">
        <v>1540.09</v>
      </c>
    </row>
    <row r="449" spans="1:10" x14ac:dyDescent="0.2">
      <c r="A449">
        <v>1538.94</v>
      </c>
      <c r="B449">
        <v>1538.43</v>
      </c>
      <c r="C449">
        <v>1538.43</v>
      </c>
      <c r="D449">
        <v>1538.56</v>
      </c>
      <c r="E449">
        <v>1538.69</v>
      </c>
      <c r="F449">
        <v>1538.81</v>
      </c>
      <c r="G449">
        <v>1539.07</v>
      </c>
      <c r="H449">
        <v>1539.45</v>
      </c>
      <c r="I449">
        <v>1539.71</v>
      </c>
      <c r="J449">
        <v>1540.09</v>
      </c>
    </row>
    <row r="450" spans="1:10" x14ac:dyDescent="0.2">
      <c r="A450">
        <v>1538.94</v>
      </c>
      <c r="B450">
        <v>1538.56</v>
      </c>
      <c r="C450">
        <v>1538.43</v>
      </c>
      <c r="D450">
        <v>1538.69</v>
      </c>
      <c r="E450">
        <v>1538.81</v>
      </c>
      <c r="F450">
        <v>1538.94</v>
      </c>
      <c r="G450">
        <v>1539.2</v>
      </c>
      <c r="H450">
        <v>1539.32</v>
      </c>
      <c r="I450">
        <v>1539.71</v>
      </c>
      <c r="J450">
        <v>1540.09</v>
      </c>
    </row>
    <row r="451" spans="1:10" x14ac:dyDescent="0.2">
      <c r="A451">
        <v>1539.07</v>
      </c>
      <c r="B451">
        <v>1538.69</v>
      </c>
      <c r="C451">
        <v>1538.3</v>
      </c>
      <c r="D451">
        <v>1538.69</v>
      </c>
      <c r="E451">
        <v>1538.69</v>
      </c>
      <c r="F451">
        <v>1538.94</v>
      </c>
      <c r="G451">
        <v>1539.32</v>
      </c>
      <c r="H451">
        <v>1539.45</v>
      </c>
      <c r="I451">
        <v>1539.96</v>
      </c>
      <c r="J451">
        <v>1540.22</v>
      </c>
    </row>
    <row r="452" spans="1:10" x14ac:dyDescent="0.2">
      <c r="A452">
        <v>1538.94</v>
      </c>
      <c r="B452">
        <v>1538.69</v>
      </c>
      <c r="C452">
        <v>1538.43</v>
      </c>
      <c r="D452">
        <v>1538.69</v>
      </c>
      <c r="E452">
        <v>1538.69</v>
      </c>
      <c r="F452">
        <v>1539.07</v>
      </c>
      <c r="G452">
        <v>1539.32</v>
      </c>
      <c r="H452">
        <v>1539.58</v>
      </c>
      <c r="I452">
        <v>1539.84</v>
      </c>
      <c r="J452">
        <v>1540.09</v>
      </c>
    </row>
    <row r="453" spans="1:10" x14ac:dyDescent="0.2">
      <c r="A453">
        <v>1538.94</v>
      </c>
      <c r="B453">
        <v>1538.56</v>
      </c>
      <c r="C453">
        <v>1538.43</v>
      </c>
      <c r="D453">
        <v>1538.69</v>
      </c>
      <c r="E453">
        <v>1538.81</v>
      </c>
      <c r="F453">
        <v>1539.07</v>
      </c>
      <c r="G453">
        <v>1539.32</v>
      </c>
      <c r="H453">
        <v>1539.58</v>
      </c>
      <c r="I453">
        <v>1539.84</v>
      </c>
      <c r="J453">
        <v>1540.09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3"/>
  <sheetViews>
    <sheetView workbookViewId="0">
      <selection activeCell="M18" sqref="M18"/>
    </sheetView>
  </sheetViews>
  <sheetFormatPr baseColWidth="10" defaultRowHeight="16" x14ac:dyDescent="0.2"/>
  <sheetData>
    <row r="1" spans="1:10" x14ac:dyDescent="0.2">
      <c r="A1">
        <v>11142</v>
      </c>
      <c r="B1">
        <v>11145</v>
      </c>
      <c r="C1">
        <v>11147</v>
      </c>
      <c r="D1">
        <v>11142</v>
      </c>
      <c r="E1">
        <v>11145</v>
      </c>
      <c r="F1">
        <v>11145</v>
      </c>
      <c r="G1">
        <v>11143</v>
      </c>
      <c r="H1">
        <v>11145</v>
      </c>
      <c r="I1">
        <v>11140</v>
      </c>
      <c r="J1">
        <v>11140</v>
      </c>
    </row>
    <row r="2" spans="1:10" x14ac:dyDescent="0.2">
      <c r="A2">
        <v>11146</v>
      </c>
      <c r="B2">
        <v>11152</v>
      </c>
      <c r="C2">
        <v>11157</v>
      </c>
      <c r="D2">
        <v>11156</v>
      </c>
      <c r="E2">
        <v>11154</v>
      </c>
      <c r="F2">
        <v>11149</v>
      </c>
      <c r="G2">
        <v>11149</v>
      </c>
      <c r="H2">
        <v>11144</v>
      </c>
      <c r="I2">
        <v>11151</v>
      </c>
      <c r="J2">
        <v>11149</v>
      </c>
    </row>
    <row r="3" spans="1:10" x14ac:dyDescent="0.2">
      <c r="A3">
        <v>11155</v>
      </c>
      <c r="B3">
        <v>11161</v>
      </c>
      <c r="C3">
        <v>11166</v>
      </c>
      <c r="D3">
        <v>11159</v>
      </c>
      <c r="E3">
        <v>11158</v>
      </c>
      <c r="F3">
        <v>11161</v>
      </c>
      <c r="G3">
        <v>11167</v>
      </c>
      <c r="H3">
        <v>11158</v>
      </c>
      <c r="I3">
        <v>11158</v>
      </c>
      <c r="J3">
        <v>11164</v>
      </c>
    </row>
    <row r="4" spans="1:10" x14ac:dyDescent="0.2">
      <c r="A4">
        <v>11163</v>
      </c>
      <c r="B4">
        <v>11169</v>
      </c>
      <c r="C4">
        <v>11170</v>
      </c>
      <c r="D4">
        <v>11176</v>
      </c>
      <c r="E4">
        <v>11173</v>
      </c>
      <c r="F4">
        <v>11171</v>
      </c>
      <c r="G4">
        <v>11171</v>
      </c>
      <c r="H4">
        <v>11172</v>
      </c>
      <c r="I4">
        <v>11164</v>
      </c>
      <c r="J4">
        <v>11172</v>
      </c>
    </row>
    <row r="5" spans="1:10" x14ac:dyDescent="0.2">
      <c r="A5">
        <v>11175</v>
      </c>
      <c r="B5">
        <v>11182</v>
      </c>
      <c r="C5">
        <v>11182</v>
      </c>
      <c r="D5">
        <v>11180</v>
      </c>
      <c r="E5">
        <v>11179</v>
      </c>
      <c r="F5">
        <v>11179</v>
      </c>
      <c r="G5">
        <v>11178</v>
      </c>
      <c r="H5">
        <v>11175</v>
      </c>
      <c r="I5">
        <v>11171</v>
      </c>
      <c r="J5">
        <v>11179</v>
      </c>
    </row>
    <row r="6" spans="1:10" x14ac:dyDescent="0.2">
      <c r="A6">
        <v>11183</v>
      </c>
      <c r="B6">
        <v>11187</v>
      </c>
      <c r="C6">
        <v>11194</v>
      </c>
      <c r="D6">
        <v>11191</v>
      </c>
      <c r="E6">
        <v>11189</v>
      </c>
      <c r="F6">
        <v>11190</v>
      </c>
      <c r="G6">
        <v>11187</v>
      </c>
      <c r="H6">
        <v>11187</v>
      </c>
      <c r="I6">
        <v>11190</v>
      </c>
      <c r="J6">
        <v>11191</v>
      </c>
    </row>
    <row r="7" spans="1:10" x14ac:dyDescent="0.2">
      <c r="A7">
        <v>11193</v>
      </c>
      <c r="B7">
        <v>11197</v>
      </c>
      <c r="C7">
        <v>11203</v>
      </c>
      <c r="D7">
        <v>11204</v>
      </c>
      <c r="E7">
        <v>11194</v>
      </c>
      <c r="F7">
        <v>11200</v>
      </c>
      <c r="G7">
        <v>11200</v>
      </c>
      <c r="H7">
        <v>11198</v>
      </c>
      <c r="I7">
        <v>11200</v>
      </c>
      <c r="J7">
        <v>11195</v>
      </c>
    </row>
    <row r="8" spans="1:10" x14ac:dyDescent="0.2">
      <c r="A8">
        <v>11211</v>
      </c>
      <c r="B8">
        <v>11212</v>
      </c>
      <c r="C8">
        <v>11213</v>
      </c>
      <c r="D8">
        <v>11212</v>
      </c>
      <c r="E8">
        <v>11209</v>
      </c>
      <c r="F8">
        <v>11212</v>
      </c>
      <c r="G8">
        <v>11210</v>
      </c>
      <c r="H8">
        <v>11202</v>
      </c>
      <c r="I8">
        <v>11205</v>
      </c>
      <c r="J8">
        <v>11208</v>
      </c>
    </row>
    <row r="9" spans="1:10" x14ac:dyDescent="0.2">
      <c r="A9">
        <v>11215</v>
      </c>
      <c r="B9">
        <v>11219</v>
      </c>
      <c r="C9">
        <v>11221</v>
      </c>
      <c r="D9">
        <v>11220</v>
      </c>
      <c r="E9">
        <v>11215</v>
      </c>
      <c r="F9">
        <v>11222</v>
      </c>
      <c r="G9">
        <v>11210</v>
      </c>
      <c r="H9">
        <v>11218</v>
      </c>
      <c r="I9">
        <v>11214</v>
      </c>
      <c r="J9">
        <v>11219</v>
      </c>
    </row>
    <row r="10" spans="1:10" x14ac:dyDescent="0.2">
      <c r="A10">
        <v>11222</v>
      </c>
      <c r="B10">
        <v>11228</v>
      </c>
      <c r="C10">
        <v>11235</v>
      </c>
      <c r="D10">
        <v>11231</v>
      </c>
      <c r="E10">
        <v>11224</v>
      </c>
      <c r="F10">
        <v>11233</v>
      </c>
      <c r="G10">
        <v>11232</v>
      </c>
      <c r="H10">
        <v>11226</v>
      </c>
      <c r="I10">
        <v>11232</v>
      </c>
      <c r="J10">
        <v>11230</v>
      </c>
    </row>
    <row r="11" spans="1:10" x14ac:dyDescent="0.2">
      <c r="A11">
        <v>11235</v>
      </c>
      <c r="B11">
        <v>11242</v>
      </c>
      <c r="C11">
        <v>11249</v>
      </c>
      <c r="D11">
        <v>11245</v>
      </c>
      <c r="E11">
        <v>11237</v>
      </c>
      <c r="F11">
        <v>11242</v>
      </c>
      <c r="G11">
        <v>11237</v>
      </c>
      <c r="H11">
        <v>11240</v>
      </c>
      <c r="I11">
        <v>11236</v>
      </c>
      <c r="J11">
        <v>11240</v>
      </c>
    </row>
    <row r="12" spans="1:10" x14ac:dyDescent="0.2">
      <c r="A12">
        <v>11245</v>
      </c>
      <c r="B12">
        <v>11250</v>
      </c>
      <c r="C12">
        <v>11259</v>
      </c>
      <c r="D12">
        <v>11255</v>
      </c>
      <c r="E12">
        <v>11251</v>
      </c>
      <c r="F12">
        <v>11255</v>
      </c>
      <c r="G12">
        <v>11251</v>
      </c>
      <c r="H12">
        <v>11255</v>
      </c>
      <c r="I12">
        <v>11248</v>
      </c>
      <c r="J12">
        <v>11253</v>
      </c>
    </row>
    <row r="13" spans="1:10" x14ac:dyDescent="0.2">
      <c r="A13">
        <v>11256</v>
      </c>
      <c r="B13">
        <v>11264</v>
      </c>
      <c r="C13">
        <v>11266</v>
      </c>
      <c r="D13">
        <v>11267</v>
      </c>
      <c r="E13">
        <v>11264</v>
      </c>
      <c r="F13">
        <v>11261</v>
      </c>
      <c r="G13">
        <v>11268</v>
      </c>
      <c r="H13">
        <v>11262</v>
      </c>
      <c r="I13">
        <v>11258</v>
      </c>
      <c r="J13">
        <v>11263</v>
      </c>
    </row>
    <row r="14" spans="1:10" x14ac:dyDescent="0.2">
      <c r="A14">
        <v>11273</v>
      </c>
      <c r="B14">
        <v>11275</v>
      </c>
      <c r="C14">
        <v>11282</v>
      </c>
      <c r="D14">
        <v>11277</v>
      </c>
      <c r="E14">
        <v>11271</v>
      </c>
      <c r="F14">
        <v>11275</v>
      </c>
      <c r="G14">
        <v>11273</v>
      </c>
      <c r="H14">
        <v>11277</v>
      </c>
      <c r="I14">
        <v>11272</v>
      </c>
      <c r="J14">
        <v>11281</v>
      </c>
    </row>
    <row r="15" spans="1:10" x14ac:dyDescent="0.2">
      <c r="A15">
        <v>11278</v>
      </c>
      <c r="B15">
        <v>11289</v>
      </c>
      <c r="C15">
        <v>11298</v>
      </c>
      <c r="D15">
        <v>11287</v>
      </c>
      <c r="E15">
        <v>11290</v>
      </c>
      <c r="F15">
        <v>11292</v>
      </c>
      <c r="G15">
        <v>11289</v>
      </c>
      <c r="H15">
        <v>11289</v>
      </c>
      <c r="I15">
        <v>11284</v>
      </c>
      <c r="J15">
        <v>11286</v>
      </c>
    </row>
    <row r="16" spans="1:10" x14ac:dyDescent="0.2">
      <c r="A16">
        <v>11296</v>
      </c>
      <c r="B16">
        <v>11299</v>
      </c>
      <c r="C16">
        <v>11308</v>
      </c>
      <c r="D16">
        <v>11299</v>
      </c>
      <c r="E16">
        <v>11300</v>
      </c>
      <c r="F16">
        <v>11299</v>
      </c>
      <c r="G16">
        <v>11306</v>
      </c>
      <c r="H16">
        <v>11301</v>
      </c>
      <c r="I16">
        <v>11298</v>
      </c>
      <c r="J16">
        <v>11301</v>
      </c>
    </row>
    <row r="17" spans="1:10" x14ac:dyDescent="0.2">
      <c r="A17">
        <v>11308</v>
      </c>
      <c r="B17">
        <v>11315</v>
      </c>
      <c r="C17">
        <v>11319</v>
      </c>
      <c r="D17">
        <v>11319</v>
      </c>
      <c r="E17">
        <v>11312</v>
      </c>
      <c r="F17">
        <v>11319</v>
      </c>
      <c r="G17">
        <v>11312</v>
      </c>
      <c r="H17">
        <v>11312</v>
      </c>
      <c r="I17">
        <v>11306</v>
      </c>
      <c r="J17">
        <v>11320</v>
      </c>
    </row>
    <row r="18" spans="1:10" x14ac:dyDescent="0.2">
      <c r="A18">
        <v>11321</v>
      </c>
      <c r="B18">
        <v>11325</v>
      </c>
      <c r="C18">
        <v>11332</v>
      </c>
      <c r="D18">
        <v>11330</v>
      </c>
      <c r="E18">
        <v>11321</v>
      </c>
      <c r="F18">
        <v>11324</v>
      </c>
      <c r="G18">
        <v>11331</v>
      </c>
      <c r="H18">
        <v>11324</v>
      </c>
      <c r="I18">
        <v>11324</v>
      </c>
      <c r="J18">
        <v>11322</v>
      </c>
    </row>
    <row r="19" spans="1:10" x14ac:dyDescent="0.2">
      <c r="A19">
        <v>11336</v>
      </c>
      <c r="B19">
        <v>11339</v>
      </c>
      <c r="C19">
        <v>11345</v>
      </c>
      <c r="D19">
        <v>11345</v>
      </c>
      <c r="E19">
        <v>11338</v>
      </c>
      <c r="F19">
        <v>11344</v>
      </c>
      <c r="G19">
        <v>11343</v>
      </c>
      <c r="H19">
        <v>11341</v>
      </c>
      <c r="I19">
        <v>11336</v>
      </c>
      <c r="J19">
        <v>11341</v>
      </c>
    </row>
    <row r="20" spans="1:10" x14ac:dyDescent="0.2">
      <c r="A20">
        <v>11345</v>
      </c>
      <c r="B20">
        <v>11354</v>
      </c>
      <c r="C20">
        <v>11363</v>
      </c>
      <c r="D20">
        <v>11356</v>
      </c>
      <c r="E20">
        <v>11354</v>
      </c>
      <c r="F20">
        <v>11357</v>
      </c>
      <c r="G20">
        <v>11355</v>
      </c>
      <c r="H20">
        <v>11355</v>
      </c>
      <c r="I20">
        <v>11353</v>
      </c>
      <c r="J20">
        <v>11356</v>
      </c>
    </row>
    <row r="21" spans="1:10" x14ac:dyDescent="0.2">
      <c r="A21">
        <v>11368</v>
      </c>
      <c r="B21">
        <v>11371</v>
      </c>
      <c r="C21">
        <v>11380</v>
      </c>
      <c r="D21">
        <v>11370</v>
      </c>
      <c r="E21">
        <v>11368</v>
      </c>
      <c r="F21">
        <v>11370</v>
      </c>
      <c r="G21">
        <v>11371</v>
      </c>
      <c r="H21">
        <v>11369</v>
      </c>
      <c r="I21">
        <v>11367</v>
      </c>
      <c r="J21">
        <v>11372</v>
      </c>
    </row>
    <row r="22" spans="1:10" x14ac:dyDescent="0.2">
      <c r="A22">
        <v>11380</v>
      </c>
      <c r="B22">
        <v>11385</v>
      </c>
      <c r="C22">
        <v>11394</v>
      </c>
      <c r="D22">
        <v>11385</v>
      </c>
      <c r="E22">
        <v>11380</v>
      </c>
      <c r="F22">
        <v>11385</v>
      </c>
      <c r="G22">
        <v>11387</v>
      </c>
      <c r="H22">
        <v>11385</v>
      </c>
      <c r="I22">
        <v>11381</v>
      </c>
      <c r="J22">
        <v>11390</v>
      </c>
    </row>
    <row r="23" spans="1:10" x14ac:dyDescent="0.2">
      <c r="A23">
        <v>11390</v>
      </c>
      <c r="B23">
        <v>11400</v>
      </c>
      <c r="C23">
        <v>11408</v>
      </c>
      <c r="D23">
        <v>11405</v>
      </c>
      <c r="E23">
        <v>11397</v>
      </c>
      <c r="F23">
        <v>11404</v>
      </c>
      <c r="G23">
        <v>11404</v>
      </c>
      <c r="H23">
        <v>11404</v>
      </c>
      <c r="I23">
        <v>11397</v>
      </c>
      <c r="J23">
        <v>11402</v>
      </c>
    </row>
    <row r="24" spans="1:10" x14ac:dyDescent="0.2">
      <c r="A24">
        <v>11411</v>
      </c>
      <c r="B24">
        <v>11415</v>
      </c>
      <c r="C24">
        <v>11424</v>
      </c>
      <c r="D24">
        <v>11417</v>
      </c>
      <c r="E24">
        <v>11417</v>
      </c>
      <c r="F24">
        <v>11421</v>
      </c>
      <c r="G24">
        <v>11420</v>
      </c>
      <c r="H24">
        <v>11418</v>
      </c>
      <c r="I24">
        <v>11412</v>
      </c>
      <c r="J24">
        <v>11419</v>
      </c>
    </row>
    <row r="25" spans="1:10" x14ac:dyDescent="0.2">
      <c r="A25">
        <v>11424</v>
      </c>
      <c r="B25">
        <v>11438</v>
      </c>
      <c r="C25">
        <v>11439</v>
      </c>
      <c r="D25">
        <v>11434</v>
      </c>
      <c r="E25">
        <v>11432</v>
      </c>
      <c r="F25">
        <v>11434</v>
      </c>
      <c r="G25">
        <v>11436</v>
      </c>
      <c r="H25">
        <v>11431</v>
      </c>
      <c r="I25">
        <v>11429</v>
      </c>
      <c r="J25">
        <v>11436</v>
      </c>
    </row>
    <row r="26" spans="1:10" x14ac:dyDescent="0.2">
      <c r="A26">
        <v>11437</v>
      </c>
      <c r="B26">
        <v>11450</v>
      </c>
      <c r="C26">
        <v>11461</v>
      </c>
      <c r="D26">
        <v>11451</v>
      </c>
      <c r="E26">
        <v>11445</v>
      </c>
      <c r="F26">
        <v>11448</v>
      </c>
      <c r="G26">
        <v>11451</v>
      </c>
      <c r="H26">
        <v>11455</v>
      </c>
      <c r="I26">
        <v>11445</v>
      </c>
      <c r="J26">
        <v>11448</v>
      </c>
    </row>
    <row r="27" spans="1:10" x14ac:dyDescent="0.2">
      <c r="A27">
        <v>11460</v>
      </c>
      <c r="B27">
        <v>11469</v>
      </c>
      <c r="C27">
        <v>11472</v>
      </c>
      <c r="D27">
        <v>11467</v>
      </c>
      <c r="E27">
        <v>11462</v>
      </c>
      <c r="F27">
        <v>11469</v>
      </c>
      <c r="G27">
        <v>11468</v>
      </c>
      <c r="H27">
        <v>11468</v>
      </c>
      <c r="I27">
        <v>11465</v>
      </c>
      <c r="J27">
        <v>11466</v>
      </c>
    </row>
    <row r="28" spans="1:10" x14ac:dyDescent="0.2">
      <c r="A28">
        <v>11479</v>
      </c>
      <c r="B28">
        <v>11487</v>
      </c>
      <c r="C28">
        <v>11494</v>
      </c>
      <c r="D28">
        <v>11490</v>
      </c>
      <c r="E28">
        <v>11481</v>
      </c>
      <c r="F28">
        <v>11485</v>
      </c>
      <c r="G28">
        <v>11486</v>
      </c>
      <c r="H28">
        <v>11486</v>
      </c>
      <c r="I28">
        <v>11477</v>
      </c>
      <c r="J28">
        <v>11490</v>
      </c>
    </row>
    <row r="29" spans="1:10" x14ac:dyDescent="0.2">
      <c r="A29">
        <v>11497</v>
      </c>
      <c r="B29">
        <v>11507</v>
      </c>
      <c r="C29">
        <v>11509</v>
      </c>
      <c r="D29">
        <v>11505</v>
      </c>
      <c r="E29">
        <v>11501</v>
      </c>
      <c r="F29">
        <v>11504</v>
      </c>
      <c r="G29">
        <v>11506</v>
      </c>
      <c r="H29">
        <v>11504</v>
      </c>
      <c r="I29">
        <v>11499</v>
      </c>
      <c r="J29">
        <v>11503</v>
      </c>
    </row>
    <row r="30" spans="1:10" x14ac:dyDescent="0.2">
      <c r="A30">
        <v>11513</v>
      </c>
      <c r="B30">
        <v>11520</v>
      </c>
      <c r="C30">
        <v>11532</v>
      </c>
      <c r="D30">
        <v>11521</v>
      </c>
      <c r="E30">
        <v>11519</v>
      </c>
      <c r="F30">
        <v>11523</v>
      </c>
      <c r="G30">
        <v>11526</v>
      </c>
      <c r="H30">
        <v>11523</v>
      </c>
      <c r="I30">
        <v>11514</v>
      </c>
      <c r="J30">
        <v>11522</v>
      </c>
    </row>
    <row r="31" spans="1:10" x14ac:dyDescent="0.2">
      <c r="A31">
        <v>11533</v>
      </c>
      <c r="B31">
        <v>11540</v>
      </c>
      <c r="C31">
        <v>11551</v>
      </c>
      <c r="D31">
        <v>11541</v>
      </c>
      <c r="E31">
        <v>11534</v>
      </c>
      <c r="F31">
        <v>11541</v>
      </c>
      <c r="G31">
        <v>11540</v>
      </c>
      <c r="H31">
        <v>11539</v>
      </c>
      <c r="I31">
        <v>11537</v>
      </c>
      <c r="J31">
        <v>11542</v>
      </c>
    </row>
    <row r="32" spans="1:10" x14ac:dyDescent="0.2">
      <c r="A32">
        <v>11552</v>
      </c>
      <c r="B32">
        <v>11560</v>
      </c>
      <c r="C32">
        <v>11571</v>
      </c>
      <c r="D32">
        <v>11559</v>
      </c>
      <c r="E32">
        <v>11554</v>
      </c>
      <c r="F32">
        <v>11564</v>
      </c>
      <c r="G32">
        <v>11566</v>
      </c>
      <c r="H32">
        <v>11560</v>
      </c>
      <c r="I32">
        <v>11552</v>
      </c>
      <c r="J32">
        <v>11564</v>
      </c>
    </row>
    <row r="33" spans="1:10" x14ac:dyDescent="0.2">
      <c r="A33">
        <v>11574</v>
      </c>
      <c r="B33">
        <v>11587</v>
      </c>
      <c r="C33">
        <v>11596</v>
      </c>
      <c r="D33">
        <v>11587</v>
      </c>
      <c r="E33">
        <v>11577</v>
      </c>
      <c r="F33">
        <v>11582</v>
      </c>
      <c r="G33">
        <v>11585</v>
      </c>
      <c r="H33">
        <v>11582</v>
      </c>
      <c r="I33">
        <v>11574</v>
      </c>
      <c r="J33">
        <v>11587</v>
      </c>
    </row>
    <row r="34" spans="1:10" x14ac:dyDescent="0.2">
      <c r="A34">
        <v>11597</v>
      </c>
      <c r="B34">
        <v>11600</v>
      </c>
      <c r="C34">
        <v>11615</v>
      </c>
      <c r="D34">
        <v>11604</v>
      </c>
      <c r="E34">
        <v>11604</v>
      </c>
      <c r="F34">
        <v>11606</v>
      </c>
      <c r="G34">
        <v>11607</v>
      </c>
      <c r="H34">
        <v>11608</v>
      </c>
      <c r="I34">
        <v>11603</v>
      </c>
      <c r="J34">
        <v>11607</v>
      </c>
    </row>
    <row r="35" spans="1:10" x14ac:dyDescent="0.2">
      <c r="A35">
        <v>11617</v>
      </c>
      <c r="B35">
        <v>11627</v>
      </c>
      <c r="C35">
        <v>11643</v>
      </c>
      <c r="D35">
        <v>11634</v>
      </c>
      <c r="E35">
        <v>11624</v>
      </c>
      <c r="F35">
        <v>11628</v>
      </c>
      <c r="G35">
        <v>11631</v>
      </c>
      <c r="H35">
        <v>11631</v>
      </c>
      <c r="I35">
        <v>11625</v>
      </c>
      <c r="J35">
        <v>11632</v>
      </c>
    </row>
    <row r="36" spans="1:10" x14ac:dyDescent="0.2">
      <c r="A36">
        <v>11639</v>
      </c>
      <c r="B36">
        <v>11653</v>
      </c>
      <c r="C36">
        <v>11663</v>
      </c>
      <c r="D36">
        <v>11660</v>
      </c>
      <c r="E36">
        <v>11650</v>
      </c>
      <c r="F36">
        <v>11655</v>
      </c>
      <c r="G36">
        <v>11651</v>
      </c>
      <c r="H36">
        <v>11649</v>
      </c>
      <c r="I36">
        <v>11647</v>
      </c>
      <c r="J36">
        <v>11661</v>
      </c>
    </row>
    <row r="37" spans="1:10" x14ac:dyDescent="0.2">
      <c r="A37">
        <v>11661</v>
      </c>
      <c r="B37">
        <v>11673</v>
      </c>
      <c r="C37">
        <v>11686</v>
      </c>
      <c r="D37">
        <v>11681</v>
      </c>
      <c r="E37">
        <v>11674</v>
      </c>
      <c r="F37">
        <v>11683</v>
      </c>
      <c r="G37">
        <v>11677</v>
      </c>
      <c r="H37">
        <v>11672</v>
      </c>
      <c r="I37">
        <v>11671</v>
      </c>
      <c r="J37">
        <v>11678</v>
      </c>
    </row>
    <row r="38" spans="1:10" x14ac:dyDescent="0.2">
      <c r="A38">
        <v>11685</v>
      </c>
      <c r="B38">
        <v>11704</v>
      </c>
      <c r="C38">
        <v>11712</v>
      </c>
      <c r="D38">
        <v>11705</v>
      </c>
      <c r="E38">
        <v>11694</v>
      </c>
      <c r="F38">
        <v>11705</v>
      </c>
      <c r="G38">
        <v>11701</v>
      </c>
      <c r="H38">
        <v>11700</v>
      </c>
      <c r="I38">
        <v>11695</v>
      </c>
      <c r="J38">
        <v>11709</v>
      </c>
    </row>
    <row r="39" spans="1:10" x14ac:dyDescent="0.2">
      <c r="A39">
        <v>11716</v>
      </c>
      <c r="B39">
        <v>11729</v>
      </c>
      <c r="C39">
        <v>11733</v>
      </c>
      <c r="D39">
        <v>11730</v>
      </c>
      <c r="E39">
        <v>11720</v>
      </c>
      <c r="F39">
        <v>11728</v>
      </c>
      <c r="G39">
        <v>11730</v>
      </c>
      <c r="H39">
        <v>11723</v>
      </c>
      <c r="I39">
        <v>11721</v>
      </c>
      <c r="J39">
        <v>11733</v>
      </c>
    </row>
    <row r="40" spans="1:10" x14ac:dyDescent="0.2">
      <c r="A40">
        <v>11739</v>
      </c>
      <c r="B40">
        <v>11752</v>
      </c>
      <c r="C40">
        <v>11773</v>
      </c>
      <c r="D40">
        <v>11757</v>
      </c>
      <c r="E40">
        <v>11752</v>
      </c>
      <c r="F40">
        <v>11749</v>
      </c>
      <c r="G40">
        <v>11754</v>
      </c>
      <c r="H40">
        <v>11755</v>
      </c>
      <c r="I40">
        <v>11745</v>
      </c>
      <c r="J40">
        <v>11758</v>
      </c>
    </row>
    <row r="41" spans="1:10" x14ac:dyDescent="0.2">
      <c r="A41">
        <v>11769</v>
      </c>
      <c r="B41">
        <v>11776</v>
      </c>
      <c r="C41">
        <v>11794</v>
      </c>
      <c r="D41">
        <v>11785</v>
      </c>
      <c r="E41">
        <v>11774</v>
      </c>
      <c r="F41">
        <v>11780</v>
      </c>
      <c r="G41">
        <v>11781</v>
      </c>
      <c r="H41">
        <v>11783</v>
      </c>
      <c r="I41">
        <v>11774</v>
      </c>
      <c r="J41">
        <v>11782</v>
      </c>
    </row>
    <row r="42" spans="1:10" x14ac:dyDescent="0.2">
      <c r="A42">
        <v>11794</v>
      </c>
      <c r="B42">
        <v>11805</v>
      </c>
      <c r="C42">
        <v>11819</v>
      </c>
      <c r="D42">
        <v>11813</v>
      </c>
      <c r="E42">
        <v>11798</v>
      </c>
      <c r="F42">
        <v>11812</v>
      </c>
      <c r="G42">
        <v>11806</v>
      </c>
      <c r="H42">
        <v>11810</v>
      </c>
      <c r="I42">
        <v>11798</v>
      </c>
      <c r="J42">
        <v>11810</v>
      </c>
    </row>
    <row r="43" spans="1:10" x14ac:dyDescent="0.2">
      <c r="A43">
        <v>11824</v>
      </c>
      <c r="B43">
        <v>11835</v>
      </c>
      <c r="C43">
        <v>11849</v>
      </c>
      <c r="D43">
        <v>11841</v>
      </c>
      <c r="E43">
        <v>11823</v>
      </c>
      <c r="F43">
        <v>11835</v>
      </c>
      <c r="G43">
        <v>11836</v>
      </c>
      <c r="H43">
        <v>11835</v>
      </c>
      <c r="I43">
        <v>11827</v>
      </c>
      <c r="J43">
        <v>11839</v>
      </c>
    </row>
    <row r="44" spans="1:10" x14ac:dyDescent="0.2">
      <c r="A44">
        <v>11854</v>
      </c>
      <c r="B44">
        <v>11865</v>
      </c>
      <c r="C44">
        <v>11882</v>
      </c>
      <c r="D44">
        <v>11873</v>
      </c>
      <c r="E44">
        <v>11856</v>
      </c>
      <c r="F44">
        <v>11871</v>
      </c>
      <c r="G44">
        <v>11864</v>
      </c>
      <c r="H44">
        <v>11868</v>
      </c>
      <c r="I44">
        <v>11864</v>
      </c>
      <c r="J44">
        <v>11879</v>
      </c>
    </row>
    <row r="45" spans="1:10" x14ac:dyDescent="0.2">
      <c r="A45">
        <v>11886</v>
      </c>
      <c r="B45">
        <v>11898</v>
      </c>
      <c r="C45">
        <v>11918</v>
      </c>
      <c r="D45">
        <v>11898</v>
      </c>
      <c r="E45">
        <v>11884</v>
      </c>
      <c r="F45">
        <v>11902</v>
      </c>
      <c r="G45">
        <v>11900</v>
      </c>
      <c r="H45">
        <v>11897</v>
      </c>
      <c r="I45">
        <v>11889</v>
      </c>
      <c r="J45">
        <v>11904</v>
      </c>
    </row>
    <row r="46" spans="1:10" x14ac:dyDescent="0.2">
      <c r="A46">
        <v>11908</v>
      </c>
      <c r="B46">
        <v>11928</v>
      </c>
      <c r="C46">
        <v>11943</v>
      </c>
      <c r="D46">
        <v>11938</v>
      </c>
      <c r="E46">
        <v>11923</v>
      </c>
      <c r="F46">
        <v>11933</v>
      </c>
      <c r="G46">
        <v>11932</v>
      </c>
      <c r="H46">
        <v>11933</v>
      </c>
      <c r="I46">
        <v>11920</v>
      </c>
      <c r="J46">
        <v>11929</v>
      </c>
    </row>
    <row r="47" spans="1:10" x14ac:dyDescent="0.2">
      <c r="A47">
        <v>11943</v>
      </c>
      <c r="B47">
        <v>11960</v>
      </c>
      <c r="C47">
        <v>11976</v>
      </c>
      <c r="D47">
        <v>11963</v>
      </c>
      <c r="E47">
        <v>11957</v>
      </c>
      <c r="F47">
        <v>11963</v>
      </c>
      <c r="G47">
        <v>11962</v>
      </c>
      <c r="H47">
        <v>11966</v>
      </c>
      <c r="I47">
        <v>11953</v>
      </c>
      <c r="J47">
        <v>11973</v>
      </c>
    </row>
    <row r="48" spans="1:10" x14ac:dyDescent="0.2">
      <c r="A48">
        <v>11970</v>
      </c>
      <c r="B48">
        <v>11994</v>
      </c>
      <c r="C48">
        <v>12007</v>
      </c>
      <c r="D48">
        <v>11996</v>
      </c>
      <c r="E48">
        <v>11986</v>
      </c>
      <c r="F48">
        <v>12005</v>
      </c>
      <c r="G48">
        <v>11991</v>
      </c>
      <c r="H48">
        <v>11994</v>
      </c>
      <c r="I48">
        <v>11987</v>
      </c>
      <c r="J48">
        <v>12000</v>
      </c>
    </row>
    <row r="49" spans="1:10" x14ac:dyDescent="0.2">
      <c r="A49">
        <v>12009</v>
      </c>
      <c r="B49">
        <v>12028</v>
      </c>
      <c r="C49">
        <v>12041</v>
      </c>
      <c r="D49">
        <v>12033</v>
      </c>
      <c r="E49">
        <v>12024</v>
      </c>
      <c r="F49">
        <v>12030</v>
      </c>
      <c r="G49">
        <v>12033</v>
      </c>
      <c r="H49">
        <v>12034</v>
      </c>
      <c r="I49">
        <v>12023</v>
      </c>
      <c r="J49">
        <v>12037</v>
      </c>
    </row>
    <row r="50" spans="1:10" x14ac:dyDescent="0.2">
      <c r="A50">
        <v>12053</v>
      </c>
      <c r="B50">
        <v>12067</v>
      </c>
      <c r="C50">
        <v>12085</v>
      </c>
      <c r="D50">
        <v>12068</v>
      </c>
      <c r="E50">
        <v>12056</v>
      </c>
      <c r="F50">
        <v>12073</v>
      </c>
      <c r="G50">
        <v>12069</v>
      </c>
      <c r="H50">
        <v>12068</v>
      </c>
      <c r="I50">
        <v>12053</v>
      </c>
      <c r="J50">
        <v>12071</v>
      </c>
    </row>
    <row r="51" spans="1:10" x14ac:dyDescent="0.2">
      <c r="A51">
        <v>12082</v>
      </c>
      <c r="B51">
        <v>12105</v>
      </c>
      <c r="C51">
        <v>12128</v>
      </c>
      <c r="D51">
        <v>12108</v>
      </c>
      <c r="E51">
        <v>12099</v>
      </c>
      <c r="F51">
        <v>12107</v>
      </c>
      <c r="G51">
        <v>12108</v>
      </c>
      <c r="H51">
        <v>12107</v>
      </c>
      <c r="I51">
        <v>12093</v>
      </c>
      <c r="J51">
        <v>12114</v>
      </c>
    </row>
    <row r="52" spans="1:10" x14ac:dyDescent="0.2">
      <c r="A52">
        <v>12121</v>
      </c>
      <c r="B52">
        <v>12145</v>
      </c>
      <c r="C52">
        <v>12157</v>
      </c>
      <c r="D52">
        <v>12144</v>
      </c>
      <c r="E52">
        <v>12131</v>
      </c>
      <c r="F52">
        <v>12149</v>
      </c>
      <c r="G52">
        <v>12144</v>
      </c>
      <c r="H52">
        <v>12141</v>
      </c>
      <c r="I52">
        <v>12136</v>
      </c>
      <c r="J52">
        <v>12150</v>
      </c>
    </row>
    <row r="53" spans="1:10" x14ac:dyDescent="0.2">
      <c r="A53">
        <v>12162</v>
      </c>
      <c r="B53">
        <v>12185</v>
      </c>
      <c r="C53">
        <v>12198</v>
      </c>
      <c r="D53">
        <v>12184</v>
      </c>
      <c r="E53">
        <v>12173</v>
      </c>
      <c r="F53">
        <v>12185</v>
      </c>
      <c r="G53">
        <v>12182</v>
      </c>
      <c r="H53">
        <v>12183</v>
      </c>
      <c r="I53">
        <v>12170</v>
      </c>
      <c r="J53">
        <v>12187</v>
      </c>
    </row>
    <row r="54" spans="1:10" x14ac:dyDescent="0.2">
      <c r="A54">
        <v>12201</v>
      </c>
      <c r="B54">
        <v>12222</v>
      </c>
      <c r="C54">
        <v>12238</v>
      </c>
      <c r="D54">
        <v>12224</v>
      </c>
      <c r="E54">
        <v>12208</v>
      </c>
      <c r="F54">
        <v>12227</v>
      </c>
      <c r="G54">
        <v>12220</v>
      </c>
      <c r="H54">
        <v>12223</v>
      </c>
      <c r="I54">
        <v>12212</v>
      </c>
      <c r="J54">
        <v>12228</v>
      </c>
    </row>
    <row r="55" spans="1:10" x14ac:dyDescent="0.2">
      <c r="A55">
        <v>12239</v>
      </c>
      <c r="B55">
        <v>12261</v>
      </c>
      <c r="C55">
        <v>12284</v>
      </c>
      <c r="D55">
        <v>12270</v>
      </c>
      <c r="E55">
        <v>12256</v>
      </c>
      <c r="F55">
        <v>12267</v>
      </c>
      <c r="G55">
        <v>12263</v>
      </c>
      <c r="H55">
        <v>12264</v>
      </c>
      <c r="I55">
        <v>12253</v>
      </c>
      <c r="J55">
        <v>12266</v>
      </c>
    </row>
    <row r="56" spans="1:10" x14ac:dyDescent="0.2">
      <c r="A56">
        <v>12283</v>
      </c>
      <c r="B56">
        <v>12302</v>
      </c>
      <c r="C56">
        <v>12325</v>
      </c>
      <c r="D56">
        <v>12307</v>
      </c>
      <c r="E56">
        <v>12293</v>
      </c>
      <c r="F56">
        <v>12306</v>
      </c>
      <c r="G56">
        <v>12305</v>
      </c>
      <c r="H56">
        <v>12303</v>
      </c>
      <c r="I56">
        <v>12293</v>
      </c>
      <c r="J56">
        <v>12311</v>
      </c>
    </row>
    <row r="57" spans="1:10" x14ac:dyDescent="0.2">
      <c r="A57">
        <v>12325</v>
      </c>
      <c r="B57">
        <v>12349</v>
      </c>
      <c r="C57">
        <v>12371</v>
      </c>
      <c r="D57">
        <v>12351</v>
      </c>
      <c r="E57">
        <v>12338</v>
      </c>
      <c r="F57">
        <v>12355</v>
      </c>
      <c r="G57">
        <v>12353</v>
      </c>
      <c r="H57">
        <v>12353</v>
      </c>
      <c r="I57">
        <v>12341</v>
      </c>
      <c r="J57">
        <v>12359</v>
      </c>
    </row>
    <row r="58" spans="1:10" x14ac:dyDescent="0.2">
      <c r="A58">
        <v>12368</v>
      </c>
      <c r="B58">
        <v>12395</v>
      </c>
      <c r="C58">
        <v>12414</v>
      </c>
      <c r="D58">
        <v>12398</v>
      </c>
      <c r="E58">
        <v>12386</v>
      </c>
      <c r="F58">
        <v>12400</v>
      </c>
      <c r="G58">
        <v>12394</v>
      </c>
      <c r="H58">
        <v>12396</v>
      </c>
      <c r="I58">
        <v>12380</v>
      </c>
      <c r="J58">
        <v>12408</v>
      </c>
    </row>
    <row r="59" spans="1:10" x14ac:dyDescent="0.2">
      <c r="A59">
        <v>12418</v>
      </c>
      <c r="B59">
        <v>12444</v>
      </c>
      <c r="C59">
        <v>12469</v>
      </c>
      <c r="D59">
        <v>12446</v>
      </c>
      <c r="E59">
        <v>12434</v>
      </c>
      <c r="F59">
        <v>12445</v>
      </c>
      <c r="G59">
        <v>12444</v>
      </c>
      <c r="H59">
        <v>12445</v>
      </c>
      <c r="I59">
        <v>12428</v>
      </c>
      <c r="J59">
        <v>12451</v>
      </c>
    </row>
    <row r="60" spans="1:10" x14ac:dyDescent="0.2">
      <c r="A60">
        <v>12468</v>
      </c>
      <c r="B60">
        <v>12495</v>
      </c>
      <c r="C60">
        <v>12522</v>
      </c>
      <c r="D60">
        <v>12501</v>
      </c>
      <c r="E60">
        <v>12483</v>
      </c>
      <c r="F60">
        <v>12500</v>
      </c>
      <c r="G60">
        <v>12499</v>
      </c>
      <c r="H60">
        <v>12498</v>
      </c>
      <c r="I60">
        <v>12482</v>
      </c>
      <c r="J60">
        <v>12504</v>
      </c>
    </row>
    <row r="61" spans="1:10" x14ac:dyDescent="0.2">
      <c r="A61">
        <v>12517</v>
      </c>
      <c r="B61">
        <v>12546</v>
      </c>
      <c r="C61">
        <v>12573</v>
      </c>
      <c r="D61">
        <v>12550</v>
      </c>
      <c r="E61">
        <v>12533</v>
      </c>
      <c r="F61">
        <v>12551</v>
      </c>
      <c r="G61">
        <v>12551</v>
      </c>
      <c r="H61">
        <v>12549</v>
      </c>
      <c r="I61">
        <v>12533</v>
      </c>
      <c r="J61">
        <v>12554</v>
      </c>
    </row>
    <row r="62" spans="1:10" x14ac:dyDescent="0.2">
      <c r="A62">
        <v>12571</v>
      </c>
      <c r="B62">
        <v>12602</v>
      </c>
      <c r="C62">
        <v>12625</v>
      </c>
      <c r="D62">
        <v>12600</v>
      </c>
      <c r="E62">
        <v>12583</v>
      </c>
      <c r="F62">
        <v>12605</v>
      </c>
      <c r="G62">
        <v>12605</v>
      </c>
      <c r="H62">
        <v>12605</v>
      </c>
      <c r="I62">
        <v>12588</v>
      </c>
      <c r="J62">
        <v>12608</v>
      </c>
    </row>
    <row r="63" spans="1:10" x14ac:dyDescent="0.2">
      <c r="A63">
        <v>12622</v>
      </c>
      <c r="B63">
        <v>12655</v>
      </c>
      <c r="C63">
        <v>12681</v>
      </c>
      <c r="D63">
        <v>12659</v>
      </c>
      <c r="E63">
        <v>12636</v>
      </c>
      <c r="F63">
        <v>12661</v>
      </c>
      <c r="G63">
        <v>12661</v>
      </c>
      <c r="H63">
        <v>12661</v>
      </c>
      <c r="I63">
        <v>12642</v>
      </c>
      <c r="J63">
        <v>12666</v>
      </c>
    </row>
    <row r="64" spans="1:10" x14ac:dyDescent="0.2">
      <c r="A64">
        <v>12680</v>
      </c>
      <c r="B64">
        <v>12715</v>
      </c>
      <c r="C64">
        <v>12741</v>
      </c>
      <c r="D64">
        <v>12720</v>
      </c>
      <c r="E64">
        <v>12699</v>
      </c>
      <c r="F64">
        <v>12719</v>
      </c>
      <c r="G64">
        <v>12716</v>
      </c>
      <c r="H64">
        <v>12718</v>
      </c>
      <c r="I64">
        <v>12699</v>
      </c>
      <c r="J64">
        <v>12724</v>
      </c>
    </row>
    <row r="65" spans="1:10" x14ac:dyDescent="0.2">
      <c r="A65">
        <v>12741</v>
      </c>
      <c r="B65">
        <v>12776</v>
      </c>
      <c r="C65">
        <v>12804</v>
      </c>
      <c r="D65">
        <v>12777</v>
      </c>
      <c r="E65">
        <v>12759</v>
      </c>
      <c r="F65">
        <v>12774</v>
      </c>
      <c r="G65">
        <v>12777</v>
      </c>
      <c r="H65">
        <v>12775</v>
      </c>
      <c r="I65">
        <v>12756</v>
      </c>
      <c r="J65">
        <v>12784</v>
      </c>
    </row>
    <row r="66" spans="1:10" x14ac:dyDescent="0.2">
      <c r="A66">
        <v>12806</v>
      </c>
      <c r="B66">
        <v>12836</v>
      </c>
      <c r="C66">
        <v>12864</v>
      </c>
      <c r="D66">
        <v>12839</v>
      </c>
      <c r="E66">
        <v>12818</v>
      </c>
      <c r="F66">
        <v>12837</v>
      </c>
      <c r="G66">
        <v>12836</v>
      </c>
      <c r="H66">
        <v>12835</v>
      </c>
      <c r="I66">
        <v>12820</v>
      </c>
      <c r="J66">
        <v>12846</v>
      </c>
    </row>
    <row r="67" spans="1:10" x14ac:dyDescent="0.2">
      <c r="A67">
        <v>12859</v>
      </c>
      <c r="B67">
        <v>12901</v>
      </c>
      <c r="C67">
        <v>12930</v>
      </c>
      <c r="D67">
        <v>12897</v>
      </c>
      <c r="E67">
        <v>12883</v>
      </c>
      <c r="F67">
        <v>12902</v>
      </c>
      <c r="G67">
        <v>12901</v>
      </c>
      <c r="H67">
        <v>12906</v>
      </c>
      <c r="I67">
        <v>12880</v>
      </c>
      <c r="J67">
        <v>12914</v>
      </c>
    </row>
    <row r="68" spans="1:10" x14ac:dyDescent="0.2">
      <c r="A68">
        <v>12933</v>
      </c>
      <c r="B68">
        <v>12971</v>
      </c>
      <c r="C68">
        <v>12996</v>
      </c>
      <c r="D68">
        <v>12970</v>
      </c>
      <c r="E68">
        <v>12951</v>
      </c>
      <c r="F68">
        <v>12969</v>
      </c>
      <c r="G68">
        <v>12974</v>
      </c>
      <c r="H68">
        <v>12972</v>
      </c>
      <c r="I68">
        <v>12952</v>
      </c>
      <c r="J68">
        <v>12976</v>
      </c>
    </row>
    <row r="69" spans="1:10" x14ac:dyDescent="0.2">
      <c r="A69">
        <v>13000</v>
      </c>
      <c r="B69">
        <v>13033</v>
      </c>
      <c r="C69">
        <v>13065</v>
      </c>
      <c r="D69">
        <v>13039</v>
      </c>
      <c r="E69">
        <v>13018</v>
      </c>
      <c r="F69">
        <v>13036</v>
      </c>
      <c r="G69">
        <v>13034</v>
      </c>
      <c r="H69">
        <v>13036</v>
      </c>
      <c r="I69">
        <v>13016</v>
      </c>
      <c r="J69">
        <v>13049</v>
      </c>
    </row>
    <row r="70" spans="1:10" x14ac:dyDescent="0.2">
      <c r="A70">
        <v>13059</v>
      </c>
      <c r="B70">
        <v>13103</v>
      </c>
      <c r="C70">
        <v>13143</v>
      </c>
      <c r="D70">
        <v>13111</v>
      </c>
      <c r="E70">
        <v>13082</v>
      </c>
      <c r="F70">
        <v>13105</v>
      </c>
      <c r="G70">
        <v>13112</v>
      </c>
      <c r="H70">
        <v>13111</v>
      </c>
      <c r="I70">
        <v>13092</v>
      </c>
      <c r="J70">
        <v>13119</v>
      </c>
    </row>
    <row r="71" spans="1:10" x14ac:dyDescent="0.2">
      <c r="A71">
        <v>13138</v>
      </c>
      <c r="B71">
        <v>13187</v>
      </c>
      <c r="C71">
        <v>13221</v>
      </c>
      <c r="D71">
        <v>13187</v>
      </c>
      <c r="E71">
        <v>13162</v>
      </c>
      <c r="F71">
        <v>13186</v>
      </c>
      <c r="G71">
        <v>13182</v>
      </c>
      <c r="H71">
        <v>13185</v>
      </c>
      <c r="I71">
        <v>13154</v>
      </c>
      <c r="J71">
        <v>13191</v>
      </c>
    </row>
    <row r="72" spans="1:10" x14ac:dyDescent="0.2">
      <c r="A72">
        <v>13212</v>
      </c>
      <c r="B72">
        <v>13261</v>
      </c>
      <c r="C72">
        <v>13302</v>
      </c>
      <c r="D72">
        <v>13267</v>
      </c>
      <c r="E72">
        <v>13240</v>
      </c>
      <c r="F72">
        <v>13264</v>
      </c>
      <c r="G72">
        <v>13261</v>
      </c>
      <c r="H72">
        <v>13268</v>
      </c>
      <c r="I72">
        <v>13240</v>
      </c>
      <c r="J72">
        <v>13276</v>
      </c>
    </row>
    <row r="73" spans="1:10" x14ac:dyDescent="0.2">
      <c r="A73">
        <v>13300</v>
      </c>
      <c r="B73">
        <v>13345</v>
      </c>
      <c r="C73">
        <v>13387</v>
      </c>
      <c r="D73">
        <v>13348</v>
      </c>
      <c r="E73">
        <v>13322</v>
      </c>
      <c r="F73">
        <v>13352</v>
      </c>
      <c r="G73">
        <v>13351</v>
      </c>
      <c r="H73">
        <v>13350</v>
      </c>
      <c r="I73">
        <v>13329</v>
      </c>
      <c r="J73">
        <v>13363</v>
      </c>
    </row>
    <row r="74" spans="1:10" x14ac:dyDescent="0.2">
      <c r="A74">
        <v>13382</v>
      </c>
      <c r="B74">
        <v>13428</v>
      </c>
      <c r="C74">
        <v>13477</v>
      </c>
      <c r="D74">
        <v>13435</v>
      </c>
      <c r="E74">
        <v>13412</v>
      </c>
      <c r="F74">
        <v>13439</v>
      </c>
      <c r="G74">
        <v>13436</v>
      </c>
      <c r="H74">
        <v>13438</v>
      </c>
      <c r="I74">
        <v>13411</v>
      </c>
      <c r="J74">
        <v>13449</v>
      </c>
    </row>
    <row r="75" spans="1:10" x14ac:dyDescent="0.2">
      <c r="A75">
        <v>13473</v>
      </c>
      <c r="B75">
        <v>13527</v>
      </c>
      <c r="C75">
        <v>13587</v>
      </c>
      <c r="D75">
        <v>13537</v>
      </c>
      <c r="E75">
        <v>13510</v>
      </c>
      <c r="F75">
        <v>13532</v>
      </c>
      <c r="G75">
        <v>13543</v>
      </c>
      <c r="H75">
        <v>13536</v>
      </c>
      <c r="I75">
        <v>13513</v>
      </c>
      <c r="J75">
        <v>13550</v>
      </c>
    </row>
    <row r="76" spans="1:10" x14ac:dyDescent="0.2">
      <c r="A76">
        <v>13575</v>
      </c>
      <c r="B76">
        <v>13580</v>
      </c>
      <c r="C76">
        <v>13613</v>
      </c>
      <c r="D76">
        <v>13614</v>
      </c>
      <c r="E76">
        <v>13588</v>
      </c>
      <c r="F76">
        <v>13605</v>
      </c>
      <c r="G76">
        <v>13597</v>
      </c>
      <c r="H76">
        <v>13621</v>
      </c>
      <c r="I76">
        <v>13608</v>
      </c>
      <c r="J76">
        <v>13613</v>
      </c>
    </row>
    <row r="77" spans="1:10" x14ac:dyDescent="0.2">
      <c r="A77">
        <v>13567</v>
      </c>
      <c r="B77">
        <v>13485</v>
      </c>
      <c r="C77">
        <v>13507</v>
      </c>
      <c r="D77">
        <v>13538</v>
      </c>
      <c r="E77">
        <v>13511</v>
      </c>
      <c r="F77">
        <v>13510</v>
      </c>
      <c r="G77">
        <v>13506</v>
      </c>
      <c r="H77">
        <v>13537</v>
      </c>
      <c r="I77">
        <v>13571</v>
      </c>
      <c r="J77">
        <v>13528</v>
      </c>
    </row>
    <row r="78" spans="1:10" x14ac:dyDescent="0.2">
      <c r="A78">
        <v>13467</v>
      </c>
      <c r="B78">
        <v>13384</v>
      </c>
      <c r="C78">
        <v>13411</v>
      </c>
      <c r="D78">
        <v>13436</v>
      </c>
      <c r="E78">
        <v>13423</v>
      </c>
      <c r="F78">
        <v>13410</v>
      </c>
      <c r="G78">
        <v>13410</v>
      </c>
      <c r="H78">
        <v>13434</v>
      </c>
      <c r="I78">
        <v>13470</v>
      </c>
      <c r="J78">
        <v>13426</v>
      </c>
    </row>
    <row r="79" spans="1:10" x14ac:dyDescent="0.2">
      <c r="A79">
        <v>13370</v>
      </c>
      <c r="B79">
        <v>13301</v>
      </c>
      <c r="C79">
        <v>13327</v>
      </c>
      <c r="D79">
        <v>13347</v>
      </c>
      <c r="E79">
        <v>13337</v>
      </c>
      <c r="F79">
        <v>13326</v>
      </c>
      <c r="G79">
        <v>13319</v>
      </c>
      <c r="H79">
        <v>13345</v>
      </c>
      <c r="I79">
        <v>13375</v>
      </c>
      <c r="J79">
        <v>13336</v>
      </c>
    </row>
    <row r="80" spans="1:10" x14ac:dyDescent="0.2">
      <c r="A80">
        <v>13290</v>
      </c>
      <c r="B80">
        <v>13216</v>
      </c>
      <c r="C80">
        <v>13238</v>
      </c>
      <c r="D80">
        <v>13264</v>
      </c>
      <c r="E80">
        <v>13245</v>
      </c>
      <c r="F80">
        <v>13244</v>
      </c>
      <c r="G80">
        <v>13237</v>
      </c>
      <c r="H80">
        <v>13267</v>
      </c>
      <c r="I80">
        <v>13294</v>
      </c>
      <c r="J80">
        <v>13247</v>
      </c>
    </row>
    <row r="81" spans="1:10" x14ac:dyDescent="0.2">
      <c r="A81">
        <v>13205</v>
      </c>
      <c r="B81">
        <v>13142</v>
      </c>
      <c r="C81">
        <v>13165</v>
      </c>
      <c r="D81">
        <v>13199</v>
      </c>
      <c r="E81">
        <v>13175</v>
      </c>
      <c r="F81">
        <v>13162</v>
      </c>
      <c r="G81">
        <v>13163</v>
      </c>
      <c r="H81">
        <v>13185</v>
      </c>
      <c r="I81">
        <v>13209</v>
      </c>
      <c r="J81">
        <v>13179</v>
      </c>
    </row>
    <row r="82" spans="1:10" x14ac:dyDescent="0.2">
      <c r="A82">
        <v>13136</v>
      </c>
      <c r="B82">
        <v>13072</v>
      </c>
      <c r="C82">
        <v>13087</v>
      </c>
      <c r="D82">
        <v>13115</v>
      </c>
      <c r="E82">
        <v>13094</v>
      </c>
      <c r="F82">
        <v>13090</v>
      </c>
      <c r="G82">
        <v>13085</v>
      </c>
      <c r="H82">
        <v>13112</v>
      </c>
      <c r="I82">
        <v>13134</v>
      </c>
      <c r="J82">
        <v>13100</v>
      </c>
    </row>
    <row r="83" spans="1:10" x14ac:dyDescent="0.2">
      <c r="A83">
        <v>13065</v>
      </c>
      <c r="B83">
        <v>13009</v>
      </c>
      <c r="C83">
        <v>13023</v>
      </c>
      <c r="D83">
        <v>13043</v>
      </c>
      <c r="E83">
        <v>13032</v>
      </c>
      <c r="F83">
        <v>13025</v>
      </c>
      <c r="G83">
        <v>13022</v>
      </c>
      <c r="H83">
        <v>13042</v>
      </c>
      <c r="I83">
        <v>13066</v>
      </c>
      <c r="J83">
        <v>13038</v>
      </c>
    </row>
    <row r="84" spans="1:10" x14ac:dyDescent="0.2">
      <c r="A84">
        <v>12999</v>
      </c>
      <c r="B84">
        <v>12938</v>
      </c>
      <c r="C84">
        <v>12957</v>
      </c>
      <c r="D84">
        <v>12981</v>
      </c>
      <c r="E84">
        <v>12965</v>
      </c>
      <c r="F84">
        <v>12958</v>
      </c>
      <c r="G84">
        <v>12957</v>
      </c>
      <c r="H84">
        <v>12976</v>
      </c>
      <c r="I84">
        <v>12996</v>
      </c>
      <c r="J84">
        <v>12967</v>
      </c>
    </row>
    <row r="85" spans="1:10" x14ac:dyDescent="0.2">
      <c r="A85">
        <v>12927</v>
      </c>
      <c r="B85">
        <v>12872</v>
      </c>
      <c r="C85">
        <v>12890</v>
      </c>
      <c r="D85">
        <v>12908</v>
      </c>
      <c r="E85">
        <v>12895</v>
      </c>
      <c r="F85">
        <v>12884</v>
      </c>
      <c r="G85">
        <v>12884</v>
      </c>
      <c r="H85">
        <v>12910</v>
      </c>
      <c r="I85">
        <v>12932</v>
      </c>
      <c r="J85">
        <v>12901</v>
      </c>
    </row>
    <row r="86" spans="1:10" x14ac:dyDescent="0.2">
      <c r="A86">
        <v>12864</v>
      </c>
      <c r="B86">
        <v>12811</v>
      </c>
      <c r="C86">
        <v>12821</v>
      </c>
      <c r="D86">
        <v>12848</v>
      </c>
      <c r="E86">
        <v>12831</v>
      </c>
      <c r="F86">
        <v>12826</v>
      </c>
      <c r="G86">
        <v>12826</v>
      </c>
      <c r="H86">
        <v>12843</v>
      </c>
      <c r="I86">
        <v>12862</v>
      </c>
      <c r="J86">
        <v>12834</v>
      </c>
    </row>
    <row r="87" spans="1:10" x14ac:dyDescent="0.2">
      <c r="A87">
        <v>12797</v>
      </c>
      <c r="B87">
        <v>12751</v>
      </c>
      <c r="C87">
        <v>12760</v>
      </c>
      <c r="D87">
        <v>12784</v>
      </c>
      <c r="E87">
        <v>12771</v>
      </c>
      <c r="F87">
        <v>12762</v>
      </c>
      <c r="G87">
        <v>12763</v>
      </c>
      <c r="H87">
        <v>12778</v>
      </c>
      <c r="I87">
        <v>12802</v>
      </c>
      <c r="J87">
        <v>12773</v>
      </c>
    </row>
    <row r="88" spans="1:10" x14ac:dyDescent="0.2">
      <c r="A88">
        <v>12739</v>
      </c>
      <c r="B88">
        <v>12691</v>
      </c>
      <c r="C88">
        <v>12705</v>
      </c>
      <c r="D88">
        <v>12721</v>
      </c>
      <c r="E88">
        <v>12707</v>
      </c>
      <c r="F88">
        <v>12707</v>
      </c>
      <c r="G88">
        <v>12702</v>
      </c>
      <c r="H88">
        <v>12720</v>
      </c>
      <c r="I88">
        <v>12740</v>
      </c>
      <c r="J88">
        <v>12717</v>
      </c>
    </row>
    <row r="89" spans="1:10" x14ac:dyDescent="0.2">
      <c r="A89">
        <v>12681</v>
      </c>
      <c r="B89">
        <v>12631</v>
      </c>
      <c r="C89">
        <v>12644</v>
      </c>
      <c r="D89">
        <v>12666</v>
      </c>
      <c r="E89">
        <v>12651</v>
      </c>
      <c r="F89">
        <v>12655</v>
      </c>
      <c r="G89">
        <v>12644</v>
      </c>
      <c r="H89">
        <v>12662</v>
      </c>
      <c r="I89">
        <v>12680</v>
      </c>
      <c r="J89">
        <v>12656</v>
      </c>
    </row>
    <row r="90" spans="1:10" x14ac:dyDescent="0.2">
      <c r="A90">
        <v>12624</v>
      </c>
      <c r="B90">
        <v>12579</v>
      </c>
      <c r="C90">
        <v>12589</v>
      </c>
      <c r="D90">
        <v>12605</v>
      </c>
      <c r="E90">
        <v>12595</v>
      </c>
      <c r="F90">
        <v>12593</v>
      </c>
      <c r="G90">
        <v>12587</v>
      </c>
      <c r="H90">
        <v>12607</v>
      </c>
      <c r="I90">
        <v>12620</v>
      </c>
      <c r="J90">
        <v>12598</v>
      </c>
    </row>
    <row r="91" spans="1:10" x14ac:dyDescent="0.2">
      <c r="A91">
        <v>12570</v>
      </c>
      <c r="B91">
        <v>12527</v>
      </c>
      <c r="C91">
        <v>12536</v>
      </c>
      <c r="D91">
        <v>12554</v>
      </c>
      <c r="E91">
        <v>12546</v>
      </c>
      <c r="F91">
        <v>12542</v>
      </c>
      <c r="G91">
        <v>12534</v>
      </c>
      <c r="H91">
        <v>12555</v>
      </c>
      <c r="I91">
        <v>12572</v>
      </c>
      <c r="J91">
        <v>12545</v>
      </c>
    </row>
    <row r="92" spans="1:10" x14ac:dyDescent="0.2">
      <c r="A92">
        <v>12515</v>
      </c>
      <c r="B92">
        <v>12475</v>
      </c>
      <c r="C92">
        <v>12482</v>
      </c>
      <c r="D92">
        <v>12507</v>
      </c>
      <c r="E92">
        <v>12491</v>
      </c>
      <c r="F92">
        <v>12486</v>
      </c>
      <c r="G92">
        <v>12489</v>
      </c>
      <c r="H92">
        <v>12495</v>
      </c>
      <c r="I92">
        <v>12515</v>
      </c>
      <c r="J92">
        <v>12495</v>
      </c>
    </row>
    <row r="93" spans="1:10" x14ac:dyDescent="0.2">
      <c r="A93">
        <v>12466</v>
      </c>
      <c r="B93">
        <v>12422</v>
      </c>
      <c r="C93">
        <v>12433</v>
      </c>
      <c r="D93">
        <v>12452</v>
      </c>
      <c r="E93">
        <v>12440</v>
      </c>
      <c r="F93">
        <v>12437</v>
      </c>
      <c r="G93">
        <v>12433</v>
      </c>
      <c r="H93">
        <v>12449</v>
      </c>
      <c r="I93">
        <v>12461</v>
      </c>
      <c r="J93">
        <v>12442</v>
      </c>
    </row>
    <row r="94" spans="1:10" x14ac:dyDescent="0.2">
      <c r="A94">
        <v>12417</v>
      </c>
      <c r="B94">
        <v>12376</v>
      </c>
      <c r="C94">
        <v>12385</v>
      </c>
      <c r="D94">
        <v>12401</v>
      </c>
      <c r="E94">
        <v>12393</v>
      </c>
      <c r="F94">
        <v>12387</v>
      </c>
      <c r="G94">
        <v>12388</v>
      </c>
      <c r="H94">
        <v>12404</v>
      </c>
      <c r="I94">
        <v>12417</v>
      </c>
      <c r="J94">
        <v>12393</v>
      </c>
    </row>
    <row r="95" spans="1:10" x14ac:dyDescent="0.2">
      <c r="A95">
        <v>12371</v>
      </c>
      <c r="B95">
        <v>12335</v>
      </c>
      <c r="C95">
        <v>12338</v>
      </c>
      <c r="D95">
        <v>12361</v>
      </c>
      <c r="E95">
        <v>12344</v>
      </c>
      <c r="F95">
        <v>12341</v>
      </c>
      <c r="G95">
        <v>12337</v>
      </c>
      <c r="H95">
        <v>12353</v>
      </c>
      <c r="I95">
        <v>12368</v>
      </c>
      <c r="J95">
        <v>12347</v>
      </c>
    </row>
    <row r="96" spans="1:10" x14ac:dyDescent="0.2">
      <c r="A96">
        <v>12321</v>
      </c>
      <c r="B96">
        <v>12288</v>
      </c>
      <c r="C96">
        <v>12295</v>
      </c>
      <c r="D96">
        <v>12312</v>
      </c>
      <c r="E96">
        <v>12302</v>
      </c>
      <c r="F96">
        <v>12294</v>
      </c>
      <c r="G96">
        <v>12296</v>
      </c>
      <c r="H96">
        <v>12309</v>
      </c>
      <c r="I96">
        <v>12323</v>
      </c>
      <c r="J96">
        <v>12303</v>
      </c>
    </row>
    <row r="97" spans="1:10" x14ac:dyDescent="0.2">
      <c r="A97">
        <v>12278</v>
      </c>
      <c r="B97">
        <v>12245</v>
      </c>
      <c r="C97">
        <v>12252</v>
      </c>
      <c r="D97">
        <v>12270</v>
      </c>
      <c r="E97">
        <v>12258</v>
      </c>
      <c r="F97">
        <v>12255</v>
      </c>
      <c r="G97">
        <v>12252</v>
      </c>
      <c r="H97">
        <v>12269</v>
      </c>
      <c r="I97">
        <v>12279</v>
      </c>
      <c r="J97">
        <v>12258</v>
      </c>
    </row>
    <row r="98" spans="1:10" x14ac:dyDescent="0.2">
      <c r="A98">
        <v>12237</v>
      </c>
      <c r="B98">
        <v>12202</v>
      </c>
      <c r="C98">
        <v>12215</v>
      </c>
      <c r="D98">
        <v>12225</v>
      </c>
      <c r="E98">
        <v>12219</v>
      </c>
      <c r="F98">
        <v>12215</v>
      </c>
      <c r="G98">
        <v>12212</v>
      </c>
      <c r="H98">
        <v>12229</v>
      </c>
      <c r="I98">
        <v>12237</v>
      </c>
      <c r="J98">
        <v>12221</v>
      </c>
    </row>
    <row r="99" spans="1:10" x14ac:dyDescent="0.2">
      <c r="A99">
        <v>12194</v>
      </c>
      <c r="B99">
        <v>12169</v>
      </c>
      <c r="C99">
        <v>12174</v>
      </c>
      <c r="D99">
        <v>12190</v>
      </c>
      <c r="E99">
        <v>12177</v>
      </c>
      <c r="F99">
        <v>12175</v>
      </c>
      <c r="G99">
        <v>12171</v>
      </c>
      <c r="H99">
        <v>12185</v>
      </c>
      <c r="I99">
        <v>12196</v>
      </c>
      <c r="J99">
        <v>12183</v>
      </c>
    </row>
    <row r="100" spans="1:10" x14ac:dyDescent="0.2">
      <c r="A100">
        <v>12157</v>
      </c>
      <c r="B100">
        <v>12126</v>
      </c>
      <c r="C100">
        <v>12135</v>
      </c>
      <c r="D100">
        <v>12151</v>
      </c>
      <c r="E100">
        <v>12138</v>
      </c>
      <c r="F100">
        <v>12136</v>
      </c>
      <c r="G100">
        <v>12135</v>
      </c>
      <c r="H100">
        <v>12146</v>
      </c>
      <c r="I100">
        <v>12158</v>
      </c>
      <c r="J100">
        <v>12144</v>
      </c>
    </row>
    <row r="101" spans="1:10" x14ac:dyDescent="0.2">
      <c r="A101">
        <v>12118</v>
      </c>
      <c r="B101">
        <v>12087</v>
      </c>
      <c r="C101">
        <v>12094</v>
      </c>
      <c r="D101">
        <v>12111</v>
      </c>
      <c r="E101">
        <v>12103</v>
      </c>
      <c r="F101">
        <v>12097</v>
      </c>
      <c r="G101">
        <v>12097</v>
      </c>
      <c r="H101">
        <v>12106</v>
      </c>
      <c r="I101">
        <v>12120</v>
      </c>
      <c r="J101">
        <v>12105</v>
      </c>
    </row>
    <row r="102" spans="1:10" x14ac:dyDescent="0.2">
      <c r="A102">
        <v>12085</v>
      </c>
      <c r="B102">
        <v>12052</v>
      </c>
      <c r="C102">
        <v>12063</v>
      </c>
      <c r="D102">
        <v>12068</v>
      </c>
      <c r="E102">
        <v>12062</v>
      </c>
      <c r="F102">
        <v>12064</v>
      </c>
      <c r="G102">
        <v>12054</v>
      </c>
      <c r="H102">
        <v>12068</v>
      </c>
      <c r="I102">
        <v>12077</v>
      </c>
      <c r="J102">
        <v>12066</v>
      </c>
    </row>
    <row r="103" spans="1:10" x14ac:dyDescent="0.2">
      <c r="A103">
        <v>12045</v>
      </c>
      <c r="B103">
        <v>12013</v>
      </c>
      <c r="C103">
        <v>12022</v>
      </c>
      <c r="D103">
        <v>12036</v>
      </c>
      <c r="E103">
        <v>12029</v>
      </c>
      <c r="F103">
        <v>12031</v>
      </c>
      <c r="G103">
        <v>12017</v>
      </c>
      <c r="H103">
        <v>12030</v>
      </c>
      <c r="I103">
        <v>12044</v>
      </c>
      <c r="J103">
        <v>12028</v>
      </c>
    </row>
    <row r="104" spans="1:10" x14ac:dyDescent="0.2">
      <c r="A104">
        <v>12008</v>
      </c>
      <c r="B104">
        <v>11985</v>
      </c>
      <c r="C104">
        <v>11987</v>
      </c>
      <c r="D104">
        <v>11997</v>
      </c>
      <c r="E104">
        <v>11988</v>
      </c>
      <c r="F104">
        <v>11985</v>
      </c>
      <c r="G104">
        <v>11985</v>
      </c>
      <c r="H104">
        <v>11994</v>
      </c>
      <c r="I104">
        <v>12007</v>
      </c>
      <c r="J104">
        <v>11990</v>
      </c>
    </row>
    <row r="105" spans="1:10" x14ac:dyDescent="0.2">
      <c r="A105">
        <v>11976</v>
      </c>
      <c r="B105">
        <v>11944</v>
      </c>
      <c r="C105">
        <v>11956</v>
      </c>
      <c r="D105">
        <v>11965</v>
      </c>
      <c r="E105">
        <v>11962</v>
      </c>
      <c r="F105">
        <v>11956</v>
      </c>
      <c r="G105">
        <v>11951</v>
      </c>
      <c r="H105">
        <v>11961</v>
      </c>
      <c r="I105">
        <v>11975</v>
      </c>
      <c r="J105">
        <v>11958</v>
      </c>
    </row>
    <row r="106" spans="1:10" x14ac:dyDescent="0.2">
      <c r="A106">
        <v>11936</v>
      </c>
      <c r="B106">
        <v>11914</v>
      </c>
      <c r="C106">
        <v>11920</v>
      </c>
      <c r="D106">
        <v>11930</v>
      </c>
      <c r="E106">
        <v>11922</v>
      </c>
      <c r="F106">
        <v>11917</v>
      </c>
      <c r="G106">
        <v>11921</v>
      </c>
      <c r="H106">
        <v>11929</v>
      </c>
      <c r="I106">
        <v>11942</v>
      </c>
      <c r="J106">
        <v>11921</v>
      </c>
    </row>
    <row r="107" spans="1:10" x14ac:dyDescent="0.2">
      <c r="A107">
        <v>11908</v>
      </c>
      <c r="B107">
        <v>11887</v>
      </c>
      <c r="C107">
        <v>11891</v>
      </c>
      <c r="D107">
        <v>11905</v>
      </c>
      <c r="E107">
        <v>11891</v>
      </c>
      <c r="F107">
        <v>11891</v>
      </c>
      <c r="G107">
        <v>11892</v>
      </c>
      <c r="H107">
        <v>11900</v>
      </c>
      <c r="I107">
        <v>11909</v>
      </c>
      <c r="J107">
        <v>11896</v>
      </c>
    </row>
    <row r="108" spans="1:10" x14ac:dyDescent="0.2">
      <c r="A108">
        <v>11875</v>
      </c>
      <c r="B108">
        <v>11852</v>
      </c>
      <c r="C108">
        <v>11861</v>
      </c>
      <c r="D108">
        <v>11872</v>
      </c>
      <c r="E108">
        <v>11859</v>
      </c>
      <c r="F108">
        <v>11863</v>
      </c>
      <c r="G108">
        <v>11861</v>
      </c>
      <c r="H108">
        <v>11866</v>
      </c>
      <c r="I108">
        <v>11883</v>
      </c>
      <c r="J108">
        <v>11860</v>
      </c>
    </row>
    <row r="109" spans="1:10" x14ac:dyDescent="0.2">
      <c r="A109">
        <v>11846</v>
      </c>
      <c r="B109">
        <v>11829</v>
      </c>
      <c r="C109">
        <v>11831</v>
      </c>
      <c r="D109">
        <v>11838</v>
      </c>
      <c r="E109">
        <v>11837</v>
      </c>
      <c r="F109">
        <v>11833</v>
      </c>
      <c r="G109">
        <v>11827</v>
      </c>
      <c r="H109">
        <v>11836</v>
      </c>
      <c r="I109">
        <v>11845</v>
      </c>
      <c r="J109">
        <v>11837</v>
      </c>
    </row>
    <row r="110" spans="1:10" x14ac:dyDescent="0.2">
      <c r="A110">
        <v>11820</v>
      </c>
      <c r="B110">
        <v>11795</v>
      </c>
      <c r="C110">
        <v>11805</v>
      </c>
      <c r="D110">
        <v>11811</v>
      </c>
      <c r="E110">
        <v>11810</v>
      </c>
      <c r="F110">
        <v>11797</v>
      </c>
      <c r="G110">
        <v>11798</v>
      </c>
      <c r="H110">
        <v>11808</v>
      </c>
      <c r="I110">
        <v>11813</v>
      </c>
      <c r="J110">
        <v>11799</v>
      </c>
    </row>
    <row r="111" spans="1:10" x14ac:dyDescent="0.2">
      <c r="A111">
        <v>11796</v>
      </c>
      <c r="B111">
        <v>11764</v>
      </c>
      <c r="C111">
        <v>11777</v>
      </c>
      <c r="D111">
        <v>11787</v>
      </c>
      <c r="E111">
        <v>11772</v>
      </c>
      <c r="F111">
        <v>11771</v>
      </c>
      <c r="G111">
        <v>11776</v>
      </c>
      <c r="H111">
        <v>11785</v>
      </c>
      <c r="I111">
        <v>11790</v>
      </c>
      <c r="J111">
        <v>11780</v>
      </c>
    </row>
    <row r="112" spans="1:10" x14ac:dyDescent="0.2">
      <c r="A112">
        <v>11761</v>
      </c>
      <c r="B112">
        <v>11744</v>
      </c>
      <c r="C112">
        <v>11744</v>
      </c>
      <c r="D112">
        <v>11752</v>
      </c>
      <c r="E112">
        <v>11745</v>
      </c>
      <c r="F112">
        <v>11743</v>
      </c>
      <c r="G112">
        <v>11744</v>
      </c>
      <c r="H112">
        <v>11753</v>
      </c>
      <c r="I112">
        <v>11763</v>
      </c>
      <c r="J112">
        <v>11755</v>
      </c>
    </row>
    <row r="113" spans="1:10" x14ac:dyDescent="0.2">
      <c r="A113">
        <v>11734</v>
      </c>
      <c r="B113">
        <v>11712</v>
      </c>
      <c r="C113">
        <v>11716</v>
      </c>
      <c r="D113">
        <v>11734</v>
      </c>
      <c r="E113">
        <v>11723</v>
      </c>
      <c r="F113">
        <v>11718</v>
      </c>
      <c r="G113">
        <v>11724</v>
      </c>
      <c r="H113">
        <v>11732</v>
      </c>
      <c r="I113">
        <v>11738</v>
      </c>
      <c r="J113">
        <v>11720</v>
      </c>
    </row>
    <row r="114" spans="1:10" x14ac:dyDescent="0.2">
      <c r="A114">
        <v>11715</v>
      </c>
      <c r="B114">
        <v>11693</v>
      </c>
      <c r="C114">
        <v>11697</v>
      </c>
      <c r="D114">
        <v>11705</v>
      </c>
      <c r="E114">
        <v>11700</v>
      </c>
      <c r="F114">
        <v>11699</v>
      </c>
      <c r="G114">
        <v>11694</v>
      </c>
      <c r="H114">
        <v>11703</v>
      </c>
      <c r="I114">
        <v>11709</v>
      </c>
      <c r="J114">
        <v>11703</v>
      </c>
    </row>
    <row r="115" spans="1:10" x14ac:dyDescent="0.2">
      <c r="A115">
        <v>11684</v>
      </c>
      <c r="B115">
        <v>11662</v>
      </c>
      <c r="C115">
        <v>11674</v>
      </c>
      <c r="D115">
        <v>11678</v>
      </c>
      <c r="E115">
        <v>11670</v>
      </c>
      <c r="F115">
        <v>11674</v>
      </c>
      <c r="G115">
        <v>11670</v>
      </c>
      <c r="H115">
        <v>11680</v>
      </c>
      <c r="I115">
        <v>11687</v>
      </c>
      <c r="J115">
        <v>11673</v>
      </c>
    </row>
    <row r="116" spans="1:10" x14ac:dyDescent="0.2">
      <c r="A116">
        <v>11662</v>
      </c>
      <c r="B116">
        <v>11645</v>
      </c>
      <c r="C116">
        <v>11649</v>
      </c>
      <c r="D116">
        <v>11654</v>
      </c>
      <c r="E116">
        <v>11652</v>
      </c>
      <c r="F116">
        <v>11649</v>
      </c>
      <c r="G116">
        <v>11647</v>
      </c>
      <c r="H116">
        <v>11658</v>
      </c>
      <c r="I116">
        <v>11668</v>
      </c>
      <c r="J116">
        <v>11648</v>
      </c>
    </row>
    <row r="117" spans="1:10" x14ac:dyDescent="0.2">
      <c r="A117">
        <v>11638</v>
      </c>
      <c r="B117">
        <v>11618</v>
      </c>
      <c r="C117">
        <v>11619</v>
      </c>
      <c r="D117">
        <v>11632</v>
      </c>
      <c r="E117">
        <v>11630</v>
      </c>
      <c r="F117">
        <v>11624</v>
      </c>
      <c r="G117">
        <v>11625</v>
      </c>
      <c r="H117">
        <v>11631</v>
      </c>
      <c r="I117">
        <v>11636</v>
      </c>
      <c r="J117">
        <v>11625</v>
      </c>
    </row>
    <row r="118" spans="1:10" x14ac:dyDescent="0.2">
      <c r="A118">
        <v>11611</v>
      </c>
      <c r="B118">
        <v>11597</v>
      </c>
      <c r="C118">
        <v>11600</v>
      </c>
      <c r="D118">
        <v>11608</v>
      </c>
      <c r="E118">
        <v>11604</v>
      </c>
      <c r="F118">
        <v>11602</v>
      </c>
      <c r="G118">
        <v>11600</v>
      </c>
      <c r="H118">
        <v>11608</v>
      </c>
      <c r="I118">
        <v>11610</v>
      </c>
      <c r="J118">
        <v>11606</v>
      </c>
    </row>
    <row r="119" spans="1:10" x14ac:dyDescent="0.2">
      <c r="A119">
        <v>11596</v>
      </c>
      <c r="B119">
        <v>11576</v>
      </c>
      <c r="C119">
        <v>11579</v>
      </c>
      <c r="D119">
        <v>11591</v>
      </c>
      <c r="E119">
        <v>11579</v>
      </c>
      <c r="F119">
        <v>11577</v>
      </c>
      <c r="G119">
        <v>11578</v>
      </c>
      <c r="H119">
        <v>11582</v>
      </c>
      <c r="I119">
        <v>11591</v>
      </c>
      <c r="J119">
        <v>11582</v>
      </c>
    </row>
    <row r="120" spans="1:10" x14ac:dyDescent="0.2">
      <c r="A120">
        <v>11570</v>
      </c>
      <c r="B120">
        <v>11550</v>
      </c>
      <c r="C120">
        <v>11562</v>
      </c>
      <c r="D120">
        <v>11558</v>
      </c>
      <c r="E120">
        <v>11567</v>
      </c>
      <c r="F120">
        <v>11559</v>
      </c>
      <c r="G120">
        <v>11556</v>
      </c>
      <c r="H120">
        <v>11558</v>
      </c>
      <c r="I120">
        <v>11568</v>
      </c>
      <c r="J120">
        <v>11563</v>
      </c>
    </row>
    <row r="121" spans="1:10" x14ac:dyDescent="0.2">
      <c r="A121">
        <v>11544</v>
      </c>
      <c r="B121">
        <v>11533</v>
      </c>
      <c r="C121">
        <v>11537</v>
      </c>
      <c r="D121">
        <v>11540</v>
      </c>
      <c r="E121">
        <v>11540</v>
      </c>
      <c r="F121">
        <v>11540</v>
      </c>
      <c r="G121">
        <v>11533</v>
      </c>
      <c r="H121">
        <v>11544</v>
      </c>
      <c r="I121">
        <v>11541</v>
      </c>
      <c r="J121">
        <v>11536</v>
      </c>
    </row>
    <row r="122" spans="1:10" x14ac:dyDescent="0.2">
      <c r="A122">
        <v>11526</v>
      </c>
      <c r="B122">
        <v>11513</v>
      </c>
      <c r="C122">
        <v>11518</v>
      </c>
      <c r="D122">
        <v>11520</v>
      </c>
      <c r="E122">
        <v>11520</v>
      </c>
      <c r="F122">
        <v>11514</v>
      </c>
      <c r="G122">
        <v>11518</v>
      </c>
      <c r="H122">
        <v>11520</v>
      </c>
      <c r="I122">
        <v>11532</v>
      </c>
      <c r="J122">
        <v>11516</v>
      </c>
    </row>
    <row r="123" spans="1:10" x14ac:dyDescent="0.2">
      <c r="A123">
        <v>11509</v>
      </c>
      <c r="B123">
        <v>11494</v>
      </c>
      <c r="C123">
        <v>11497</v>
      </c>
      <c r="D123">
        <v>11504</v>
      </c>
      <c r="E123">
        <v>11503</v>
      </c>
      <c r="F123">
        <v>11500</v>
      </c>
      <c r="G123">
        <v>11494</v>
      </c>
      <c r="H123">
        <v>11501</v>
      </c>
      <c r="I123">
        <v>11510</v>
      </c>
      <c r="J123">
        <v>11497</v>
      </c>
    </row>
    <row r="124" spans="1:10" x14ac:dyDescent="0.2">
      <c r="A124">
        <v>11492</v>
      </c>
      <c r="B124">
        <v>11475</v>
      </c>
      <c r="C124">
        <v>11481</v>
      </c>
      <c r="D124">
        <v>11482</v>
      </c>
      <c r="E124">
        <v>11484</v>
      </c>
      <c r="F124">
        <v>11480</v>
      </c>
      <c r="G124">
        <v>11482</v>
      </c>
      <c r="H124">
        <v>11485</v>
      </c>
      <c r="I124">
        <v>11493</v>
      </c>
      <c r="J124">
        <v>11483</v>
      </c>
    </row>
    <row r="125" spans="1:10" x14ac:dyDescent="0.2">
      <c r="A125">
        <v>11473</v>
      </c>
      <c r="B125">
        <v>11459</v>
      </c>
      <c r="C125">
        <v>11463</v>
      </c>
      <c r="D125">
        <v>11468</v>
      </c>
      <c r="E125">
        <v>11467</v>
      </c>
      <c r="F125">
        <v>11461</v>
      </c>
      <c r="G125">
        <v>11462</v>
      </c>
      <c r="H125">
        <v>11467</v>
      </c>
      <c r="I125">
        <v>11473</v>
      </c>
      <c r="J125">
        <v>11463</v>
      </c>
    </row>
    <row r="126" spans="1:10" x14ac:dyDescent="0.2">
      <c r="A126">
        <v>11456</v>
      </c>
      <c r="B126">
        <v>11447</v>
      </c>
      <c r="C126">
        <v>11448</v>
      </c>
      <c r="D126">
        <v>11453</v>
      </c>
      <c r="E126">
        <v>11444</v>
      </c>
      <c r="F126">
        <v>11444</v>
      </c>
      <c r="G126">
        <v>11440</v>
      </c>
      <c r="H126">
        <v>11445</v>
      </c>
      <c r="I126">
        <v>11458</v>
      </c>
      <c r="J126">
        <v>11450</v>
      </c>
    </row>
    <row r="127" spans="1:10" x14ac:dyDescent="0.2">
      <c r="A127">
        <v>11436</v>
      </c>
      <c r="B127">
        <v>11426</v>
      </c>
      <c r="C127">
        <v>11427</v>
      </c>
      <c r="D127">
        <v>11431</v>
      </c>
      <c r="E127">
        <v>11430</v>
      </c>
      <c r="F127">
        <v>11426</v>
      </c>
      <c r="G127">
        <v>11429</v>
      </c>
      <c r="H127">
        <v>11433</v>
      </c>
      <c r="I127">
        <v>11437</v>
      </c>
      <c r="J127">
        <v>11430</v>
      </c>
    </row>
    <row r="128" spans="1:10" x14ac:dyDescent="0.2">
      <c r="A128">
        <v>11423</v>
      </c>
      <c r="B128">
        <v>11414</v>
      </c>
      <c r="C128">
        <v>11412</v>
      </c>
      <c r="D128">
        <v>11419</v>
      </c>
      <c r="E128">
        <v>11415</v>
      </c>
      <c r="F128">
        <v>11413</v>
      </c>
      <c r="G128">
        <v>11415</v>
      </c>
      <c r="H128">
        <v>11413</v>
      </c>
      <c r="I128">
        <v>11422</v>
      </c>
      <c r="J128">
        <v>11414</v>
      </c>
    </row>
    <row r="129" spans="1:10" x14ac:dyDescent="0.2">
      <c r="A129">
        <v>11407</v>
      </c>
      <c r="B129">
        <v>11394</v>
      </c>
      <c r="C129">
        <v>11395</v>
      </c>
      <c r="D129">
        <v>11403</v>
      </c>
      <c r="E129">
        <v>11398</v>
      </c>
      <c r="F129">
        <v>11396</v>
      </c>
      <c r="G129">
        <v>11394</v>
      </c>
      <c r="H129">
        <v>11404</v>
      </c>
      <c r="I129">
        <v>11408</v>
      </c>
      <c r="J129">
        <v>11395</v>
      </c>
    </row>
    <row r="130" spans="1:10" x14ac:dyDescent="0.2">
      <c r="A130">
        <v>11389</v>
      </c>
      <c r="B130">
        <v>11377</v>
      </c>
      <c r="C130">
        <v>11385</v>
      </c>
      <c r="D130">
        <v>11387</v>
      </c>
      <c r="E130">
        <v>11384</v>
      </c>
      <c r="F130">
        <v>11384</v>
      </c>
      <c r="G130">
        <v>11376</v>
      </c>
      <c r="H130">
        <v>11384</v>
      </c>
      <c r="I130">
        <v>11390</v>
      </c>
      <c r="J130">
        <v>11383</v>
      </c>
    </row>
    <row r="131" spans="1:10" x14ac:dyDescent="0.2">
      <c r="A131">
        <v>11376</v>
      </c>
      <c r="B131">
        <v>11364</v>
      </c>
      <c r="C131">
        <v>11367</v>
      </c>
      <c r="D131">
        <v>11372</v>
      </c>
      <c r="E131">
        <v>11363</v>
      </c>
      <c r="F131">
        <v>11368</v>
      </c>
      <c r="G131">
        <v>11368</v>
      </c>
      <c r="H131">
        <v>11371</v>
      </c>
      <c r="I131">
        <v>11374</v>
      </c>
      <c r="J131">
        <v>11367</v>
      </c>
    </row>
    <row r="132" spans="1:10" x14ac:dyDescent="0.2">
      <c r="A132">
        <v>11361</v>
      </c>
      <c r="B132">
        <v>11345</v>
      </c>
      <c r="C132">
        <v>11350</v>
      </c>
      <c r="D132">
        <v>11351</v>
      </c>
      <c r="E132">
        <v>11352</v>
      </c>
      <c r="F132">
        <v>11352</v>
      </c>
      <c r="G132">
        <v>11347</v>
      </c>
      <c r="H132">
        <v>11351</v>
      </c>
      <c r="I132">
        <v>11362</v>
      </c>
      <c r="J132">
        <v>11351</v>
      </c>
    </row>
    <row r="133" spans="1:10" x14ac:dyDescent="0.2">
      <c r="A133">
        <v>11348</v>
      </c>
      <c r="B133">
        <v>11330</v>
      </c>
      <c r="C133">
        <v>11340</v>
      </c>
      <c r="D133">
        <v>11341</v>
      </c>
      <c r="E133">
        <v>11341</v>
      </c>
      <c r="F133">
        <v>11336</v>
      </c>
      <c r="G133">
        <v>11336</v>
      </c>
      <c r="H133">
        <v>11341</v>
      </c>
      <c r="I133">
        <v>11341</v>
      </c>
      <c r="J133">
        <v>11339</v>
      </c>
    </row>
    <row r="134" spans="1:10" x14ac:dyDescent="0.2">
      <c r="A134">
        <v>11333</v>
      </c>
      <c r="B134">
        <v>11325</v>
      </c>
      <c r="C134">
        <v>11325</v>
      </c>
      <c r="D134">
        <v>11327</v>
      </c>
      <c r="E134">
        <v>11320</v>
      </c>
      <c r="F134">
        <v>11323</v>
      </c>
      <c r="G134">
        <v>11325</v>
      </c>
      <c r="H134">
        <v>11325</v>
      </c>
      <c r="I134">
        <v>11330</v>
      </c>
      <c r="J134">
        <v>11319</v>
      </c>
    </row>
    <row r="135" spans="1:10" x14ac:dyDescent="0.2">
      <c r="A135">
        <v>11317</v>
      </c>
      <c r="B135">
        <v>11309</v>
      </c>
      <c r="C135">
        <v>11310</v>
      </c>
      <c r="D135">
        <v>11318</v>
      </c>
      <c r="E135">
        <v>11316</v>
      </c>
      <c r="F135">
        <v>11305</v>
      </c>
      <c r="G135">
        <v>11310</v>
      </c>
      <c r="H135">
        <v>11313</v>
      </c>
      <c r="I135">
        <v>11317</v>
      </c>
      <c r="J135">
        <v>11313</v>
      </c>
    </row>
    <row r="136" spans="1:10" x14ac:dyDescent="0.2">
      <c r="A136">
        <v>11307</v>
      </c>
      <c r="B136">
        <v>11299</v>
      </c>
      <c r="C136">
        <v>11301</v>
      </c>
      <c r="D136">
        <v>11304</v>
      </c>
      <c r="E136">
        <v>11296</v>
      </c>
      <c r="F136">
        <v>11297</v>
      </c>
      <c r="G136">
        <v>11298</v>
      </c>
      <c r="H136">
        <v>11308</v>
      </c>
      <c r="I136">
        <v>11306</v>
      </c>
      <c r="J136">
        <v>11300</v>
      </c>
    </row>
    <row r="137" spans="1:10" x14ac:dyDescent="0.2">
      <c r="A137">
        <v>11297</v>
      </c>
      <c r="B137">
        <v>11279</v>
      </c>
      <c r="C137">
        <v>11288</v>
      </c>
      <c r="D137">
        <v>11291</v>
      </c>
      <c r="E137">
        <v>11290</v>
      </c>
      <c r="F137">
        <v>11289</v>
      </c>
      <c r="G137">
        <v>11284</v>
      </c>
      <c r="H137">
        <v>11289</v>
      </c>
      <c r="I137">
        <v>11286</v>
      </c>
      <c r="J137">
        <v>11285</v>
      </c>
    </row>
    <row r="138" spans="1:10" x14ac:dyDescent="0.2">
      <c r="A138">
        <v>11282</v>
      </c>
      <c r="B138">
        <v>11270</v>
      </c>
      <c r="C138">
        <v>11273</v>
      </c>
      <c r="D138">
        <v>11278</v>
      </c>
      <c r="E138">
        <v>11279</v>
      </c>
      <c r="F138">
        <v>11268</v>
      </c>
      <c r="G138">
        <v>11273</v>
      </c>
      <c r="H138">
        <v>11273</v>
      </c>
      <c r="I138">
        <v>11277</v>
      </c>
      <c r="J138">
        <v>11278</v>
      </c>
    </row>
    <row r="139" spans="1:10" x14ac:dyDescent="0.2">
      <c r="A139">
        <v>11272</v>
      </c>
      <c r="B139">
        <v>11262</v>
      </c>
      <c r="C139">
        <v>11259</v>
      </c>
      <c r="D139">
        <v>11267</v>
      </c>
      <c r="E139">
        <v>11264</v>
      </c>
      <c r="F139">
        <v>11261</v>
      </c>
      <c r="G139">
        <v>11260</v>
      </c>
      <c r="H139">
        <v>11266</v>
      </c>
      <c r="I139">
        <v>11270</v>
      </c>
      <c r="J139">
        <v>11261</v>
      </c>
    </row>
    <row r="140" spans="1:10" x14ac:dyDescent="0.2">
      <c r="A140">
        <v>11257</v>
      </c>
      <c r="B140">
        <v>11246</v>
      </c>
      <c r="C140">
        <v>11251</v>
      </c>
      <c r="D140">
        <v>11255</v>
      </c>
      <c r="E140">
        <v>11252</v>
      </c>
      <c r="F140">
        <v>11253</v>
      </c>
      <c r="G140">
        <v>11252</v>
      </c>
      <c r="H140">
        <v>11253</v>
      </c>
      <c r="I140">
        <v>11253</v>
      </c>
      <c r="J140">
        <v>11251</v>
      </c>
    </row>
    <row r="141" spans="1:10" x14ac:dyDescent="0.2">
      <c r="A141">
        <v>11248</v>
      </c>
      <c r="B141">
        <v>11241</v>
      </c>
      <c r="C141">
        <v>11239</v>
      </c>
      <c r="D141">
        <v>11242</v>
      </c>
      <c r="E141">
        <v>11237</v>
      </c>
      <c r="F141">
        <v>11240</v>
      </c>
      <c r="G141">
        <v>11237</v>
      </c>
      <c r="H141">
        <v>11242</v>
      </c>
      <c r="I141">
        <v>11247</v>
      </c>
      <c r="J141">
        <v>11240</v>
      </c>
    </row>
    <row r="142" spans="1:10" x14ac:dyDescent="0.2">
      <c r="A142">
        <v>11231</v>
      </c>
      <c r="B142">
        <v>11223</v>
      </c>
      <c r="C142">
        <v>11228</v>
      </c>
      <c r="D142">
        <v>11234</v>
      </c>
      <c r="E142">
        <v>11230</v>
      </c>
      <c r="F142">
        <v>11227</v>
      </c>
      <c r="G142">
        <v>11224</v>
      </c>
      <c r="H142">
        <v>11229</v>
      </c>
      <c r="I142">
        <v>11231</v>
      </c>
      <c r="J142">
        <v>11229</v>
      </c>
    </row>
    <row r="143" spans="1:10" x14ac:dyDescent="0.2">
      <c r="A143">
        <v>11226</v>
      </c>
      <c r="B143">
        <v>11214</v>
      </c>
      <c r="C143">
        <v>11218</v>
      </c>
      <c r="D143">
        <v>11219</v>
      </c>
      <c r="E143">
        <v>11217</v>
      </c>
      <c r="F143">
        <v>11216</v>
      </c>
      <c r="G143">
        <v>11216</v>
      </c>
      <c r="H143">
        <v>11222</v>
      </c>
      <c r="I143">
        <v>11224</v>
      </c>
      <c r="J143">
        <v>11219</v>
      </c>
    </row>
    <row r="144" spans="1:10" x14ac:dyDescent="0.2">
      <c r="A144">
        <v>11212</v>
      </c>
      <c r="B144">
        <v>11197</v>
      </c>
      <c r="C144">
        <v>11205</v>
      </c>
      <c r="D144">
        <v>11210</v>
      </c>
      <c r="E144">
        <v>11204</v>
      </c>
      <c r="F144">
        <v>11204</v>
      </c>
      <c r="G144">
        <v>11209</v>
      </c>
      <c r="H144">
        <v>11208</v>
      </c>
      <c r="I144">
        <v>11218</v>
      </c>
      <c r="J144">
        <v>11208</v>
      </c>
    </row>
    <row r="145" spans="1:10" x14ac:dyDescent="0.2">
      <c r="A145">
        <v>11202</v>
      </c>
      <c r="B145">
        <v>11195</v>
      </c>
      <c r="C145">
        <v>11199</v>
      </c>
      <c r="D145">
        <v>11202</v>
      </c>
      <c r="E145">
        <v>11200</v>
      </c>
      <c r="F145">
        <v>11199</v>
      </c>
      <c r="G145">
        <v>11196</v>
      </c>
      <c r="H145">
        <v>11199</v>
      </c>
      <c r="I145">
        <v>11203</v>
      </c>
      <c r="J145">
        <v>11196</v>
      </c>
    </row>
    <row r="146" spans="1:10" x14ac:dyDescent="0.2">
      <c r="A146">
        <v>11193</v>
      </c>
      <c r="B146">
        <v>11180</v>
      </c>
      <c r="C146">
        <v>11185</v>
      </c>
      <c r="D146">
        <v>11196</v>
      </c>
      <c r="E146">
        <v>11186</v>
      </c>
      <c r="F146">
        <v>11184</v>
      </c>
      <c r="G146">
        <v>11189</v>
      </c>
      <c r="H146">
        <v>11184</v>
      </c>
      <c r="I146">
        <v>11188</v>
      </c>
      <c r="J146">
        <v>11181</v>
      </c>
    </row>
    <row r="147" spans="1:10" x14ac:dyDescent="0.2">
      <c r="A147">
        <v>11177</v>
      </c>
      <c r="B147">
        <v>11171</v>
      </c>
      <c r="C147">
        <v>11175</v>
      </c>
      <c r="D147">
        <v>11181</v>
      </c>
      <c r="E147">
        <v>11176</v>
      </c>
      <c r="F147">
        <v>11177</v>
      </c>
      <c r="G147">
        <v>11176</v>
      </c>
      <c r="H147">
        <v>11174</v>
      </c>
      <c r="I147">
        <v>11183</v>
      </c>
      <c r="J147">
        <v>11179</v>
      </c>
    </row>
    <row r="148" spans="1:10" x14ac:dyDescent="0.2">
      <c r="A148">
        <v>11168</v>
      </c>
      <c r="B148">
        <v>11168</v>
      </c>
      <c r="C148">
        <v>11167</v>
      </c>
      <c r="D148">
        <v>11174</v>
      </c>
      <c r="E148">
        <v>11172</v>
      </c>
      <c r="F148">
        <v>11171</v>
      </c>
      <c r="G148">
        <v>11162</v>
      </c>
      <c r="H148">
        <v>11168</v>
      </c>
      <c r="I148">
        <v>11176</v>
      </c>
      <c r="J148">
        <v>11170</v>
      </c>
    </row>
    <row r="149" spans="1:10" x14ac:dyDescent="0.2">
      <c r="A149">
        <v>11163</v>
      </c>
      <c r="B149">
        <v>11152</v>
      </c>
      <c r="C149">
        <v>11159</v>
      </c>
      <c r="D149">
        <v>11169</v>
      </c>
      <c r="E149">
        <v>11160</v>
      </c>
      <c r="F149">
        <v>11157</v>
      </c>
      <c r="G149">
        <v>11159</v>
      </c>
      <c r="H149">
        <v>11160</v>
      </c>
      <c r="I149">
        <v>11169</v>
      </c>
      <c r="J149">
        <v>11163</v>
      </c>
    </row>
    <row r="150" spans="1:10" x14ac:dyDescent="0.2">
      <c r="A150">
        <v>11150</v>
      </c>
      <c r="B150">
        <v>11149</v>
      </c>
      <c r="C150">
        <v>11148</v>
      </c>
      <c r="D150">
        <v>11157</v>
      </c>
      <c r="E150">
        <v>11148</v>
      </c>
      <c r="F150">
        <v>11143</v>
      </c>
      <c r="G150">
        <v>11148</v>
      </c>
      <c r="H150">
        <v>11152</v>
      </c>
      <c r="I150">
        <v>11154</v>
      </c>
      <c r="J150">
        <v>11148</v>
      </c>
    </row>
    <row r="151" spans="1:10" x14ac:dyDescent="0.2">
      <c r="A151">
        <v>11145</v>
      </c>
      <c r="B151">
        <v>11135</v>
      </c>
      <c r="C151">
        <v>11143</v>
      </c>
      <c r="D151">
        <v>11148</v>
      </c>
      <c r="E151">
        <v>11140</v>
      </c>
      <c r="F151">
        <v>11139</v>
      </c>
      <c r="G151">
        <v>11141</v>
      </c>
      <c r="H151">
        <v>11144</v>
      </c>
      <c r="I151">
        <v>11150</v>
      </c>
      <c r="J151">
        <v>11148</v>
      </c>
    </row>
    <row r="152" spans="1:10" x14ac:dyDescent="0.2">
      <c r="A152">
        <v>11237</v>
      </c>
      <c r="B152">
        <v>11223</v>
      </c>
      <c r="C152">
        <v>11302</v>
      </c>
      <c r="D152">
        <v>11249</v>
      </c>
      <c r="E152">
        <v>11286</v>
      </c>
      <c r="F152">
        <v>11282</v>
      </c>
      <c r="G152">
        <v>11213</v>
      </c>
      <c r="H152">
        <v>11208</v>
      </c>
      <c r="I152">
        <v>11219</v>
      </c>
      <c r="J152">
        <v>11213</v>
      </c>
    </row>
    <row r="153" spans="1:10" x14ac:dyDescent="0.2">
      <c r="A153">
        <v>11246</v>
      </c>
      <c r="B153">
        <v>11231</v>
      </c>
      <c r="C153">
        <v>11315</v>
      </c>
      <c r="D153">
        <v>11267</v>
      </c>
      <c r="E153">
        <v>11296</v>
      </c>
      <c r="F153">
        <v>11291</v>
      </c>
      <c r="G153">
        <v>11225</v>
      </c>
      <c r="H153">
        <v>11228</v>
      </c>
      <c r="I153">
        <v>11226</v>
      </c>
      <c r="J153">
        <v>11217</v>
      </c>
    </row>
    <row r="154" spans="1:10" x14ac:dyDescent="0.2">
      <c r="A154">
        <v>11262</v>
      </c>
      <c r="B154">
        <v>11245</v>
      </c>
      <c r="C154">
        <v>11327</v>
      </c>
      <c r="D154">
        <v>11275</v>
      </c>
      <c r="E154">
        <v>11308</v>
      </c>
      <c r="F154">
        <v>11309</v>
      </c>
      <c r="G154">
        <v>11236</v>
      </c>
      <c r="H154">
        <v>11229</v>
      </c>
      <c r="I154">
        <v>11245</v>
      </c>
      <c r="J154">
        <v>11226</v>
      </c>
    </row>
    <row r="155" spans="1:10" x14ac:dyDescent="0.2">
      <c r="A155">
        <v>11274</v>
      </c>
      <c r="B155">
        <v>11259</v>
      </c>
      <c r="C155">
        <v>11341</v>
      </c>
      <c r="D155">
        <v>11290</v>
      </c>
      <c r="E155">
        <v>11328</v>
      </c>
      <c r="F155">
        <v>11318</v>
      </c>
      <c r="G155">
        <v>11251</v>
      </c>
      <c r="H155">
        <v>11243</v>
      </c>
      <c r="I155">
        <v>11253</v>
      </c>
      <c r="J155">
        <v>11233</v>
      </c>
    </row>
    <row r="156" spans="1:10" x14ac:dyDescent="0.2">
      <c r="A156">
        <v>11285</v>
      </c>
      <c r="B156">
        <v>11271</v>
      </c>
      <c r="C156">
        <v>11357</v>
      </c>
      <c r="D156">
        <v>11299</v>
      </c>
      <c r="E156">
        <v>11332</v>
      </c>
      <c r="F156">
        <v>11340</v>
      </c>
      <c r="G156">
        <v>11256</v>
      </c>
      <c r="H156">
        <v>11255</v>
      </c>
      <c r="I156">
        <v>11263</v>
      </c>
      <c r="J156">
        <v>11257</v>
      </c>
    </row>
    <row r="157" spans="1:10" x14ac:dyDescent="0.2">
      <c r="A157">
        <v>11299</v>
      </c>
      <c r="B157">
        <v>11275</v>
      </c>
      <c r="C157">
        <v>11365</v>
      </c>
      <c r="D157">
        <v>11309</v>
      </c>
      <c r="E157">
        <v>11347</v>
      </c>
      <c r="F157">
        <v>11349</v>
      </c>
      <c r="G157">
        <v>11269</v>
      </c>
      <c r="H157">
        <v>11269</v>
      </c>
      <c r="I157">
        <v>11279</v>
      </c>
      <c r="J157">
        <v>11264</v>
      </c>
    </row>
    <row r="158" spans="1:10" x14ac:dyDescent="0.2">
      <c r="A158">
        <v>11315</v>
      </c>
      <c r="B158">
        <v>11288</v>
      </c>
      <c r="C158">
        <v>11378</v>
      </c>
      <c r="D158">
        <v>11327</v>
      </c>
      <c r="E158">
        <v>11369</v>
      </c>
      <c r="F158">
        <v>11359</v>
      </c>
      <c r="G158">
        <v>11278</v>
      </c>
      <c r="H158">
        <v>11277</v>
      </c>
      <c r="I158">
        <v>11289</v>
      </c>
      <c r="J158">
        <v>11273</v>
      </c>
    </row>
    <row r="159" spans="1:10" x14ac:dyDescent="0.2">
      <c r="A159">
        <v>11319</v>
      </c>
      <c r="B159">
        <v>11302</v>
      </c>
      <c r="C159">
        <v>11393</v>
      </c>
      <c r="D159">
        <v>11335</v>
      </c>
      <c r="E159">
        <v>11378</v>
      </c>
      <c r="F159">
        <v>11376</v>
      </c>
      <c r="G159">
        <v>11290</v>
      </c>
      <c r="H159">
        <v>11292</v>
      </c>
      <c r="I159">
        <v>11301</v>
      </c>
      <c r="J159">
        <v>11285</v>
      </c>
    </row>
    <row r="160" spans="1:10" x14ac:dyDescent="0.2">
      <c r="A160">
        <v>11334</v>
      </c>
      <c r="B160">
        <v>11315</v>
      </c>
      <c r="C160">
        <v>11412</v>
      </c>
      <c r="D160">
        <v>11353</v>
      </c>
      <c r="E160">
        <v>11393</v>
      </c>
      <c r="F160">
        <v>11397</v>
      </c>
      <c r="G160">
        <v>11303</v>
      </c>
      <c r="H160">
        <v>11302</v>
      </c>
      <c r="I160">
        <v>11313</v>
      </c>
      <c r="J160">
        <v>11298</v>
      </c>
    </row>
    <row r="161" spans="1:10" x14ac:dyDescent="0.2">
      <c r="A161">
        <v>11344</v>
      </c>
      <c r="B161">
        <v>11327</v>
      </c>
      <c r="C161">
        <v>11433</v>
      </c>
      <c r="D161">
        <v>11365</v>
      </c>
      <c r="E161">
        <v>11410</v>
      </c>
      <c r="F161">
        <v>11415</v>
      </c>
      <c r="G161">
        <v>11315</v>
      </c>
      <c r="H161">
        <v>11316</v>
      </c>
      <c r="I161">
        <v>11325</v>
      </c>
      <c r="J161">
        <v>11311</v>
      </c>
    </row>
    <row r="162" spans="1:10" x14ac:dyDescent="0.2">
      <c r="A162">
        <v>11359</v>
      </c>
      <c r="B162">
        <v>11341</v>
      </c>
      <c r="C162">
        <v>11441</v>
      </c>
      <c r="D162">
        <v>11381</v>
      </c>
      <c r="E162">
        <v>11423</v>
      </c>
      <c r="F162">
        <v>11426</v>
      </c>
      <c r="G162">
        <v>11332</v>
      </c>
      <c r="H162">
        <v>11329</v>
      </c>
      <c r="I162">
        <v>11344</v>
      </c>
      <c r="J162">
        <v>11323</v>
      </c>
    </row>
    <row r="163" spans="1:10" x14ac:dyDescent="0.2">
      <c r="A163">
        <v>11372</v>
      </c>
      <c r="B163">
        <v>11357</v>
      </c>
      <c r="C163">
        <v>11462</v>
      </c>
      <c r="D163">
        <v>11396</v>
      </c>
      <c r="E163">
        <v>11441</v>
      </c>
      <c r="F163">
        <v>11439</v>
      </c>
      <c r="G163">
        <v>11348</v>
      </c>
      <c r="H163">
        <v>11338</v>
      </c>
      <c r="I163">
        <v>11355</v>
      </c>
      <c r="J163">
        <v>11338</v>
      </c>
    </row>
    <row r="164" spans="1:10" x14ac:dyDescent="0.2">
      <c r="A164">
        <v>11389</v>
      </c>
      <c r="B164">
        <v>11365</v>
      </c>
      <c r="C164">
        <v>11476</v>
      </c>
      <c r="D164">
        <v>11415</v>
      </c>
      <c r="E164">
        <v>11458</v>
      </c>
      <c r="F164">
        <v>11459</v>
      </c>
      <c r="G164">
        <v>11359</v>
      </c>
      <c r="H164">
        <v>11360</v>
      </c>
      <c r="I164">
        <v>11365</v>
      </c>
      <c r="J164">
        <v>11352</v>
      </c>
    </row>
    <row r="165" spans="1:10" x14ac:dyDescent="0.2">
      <c r="A165">
        <v>11403</v>
      </c>
      <c r="B165">
        <v>11378</v>
      </c>
      <c r="C165">
        <v>11499</v>
      </c>
      <c r="D165">
        <v>11429</v>
      </c>
      <c r="E165">
        <v>11479</v>
      </c>
      <c r="F165">
        <v>11471</v>
      </c>
      <c r="G165">
        <v>11373</v>
      </c>
      <c r="H165">
        <v>11373</v>
      </c>
      <c r="I165">
        <v>11383</v>
      </c>
      <c r="J165">
        <v>11363</v>
      </c>
    </row>
    <row r="166" spans="1:10" x14ac:dyDescent="0.2">
      <c r="A166">
        <v>11415</v>
      </c>
      <c r="B166">
        <v>11393</v>
      </c>
      <c r="C166">
        <v>11515</v>
      </c>
      <c r="D166">
        <v>11444</v>
      </c>
      <c r="E166">
        <v>11500</v>
      </c>
      <c r="F166">
        <v>11492</v>
      </c>
      <c r="G166">
        <v>11392</v>
      </c>
      <c r="H166">
        <v>11384</v>
      </c>
      <c r="I166">
        <v>11398</v>
      </c>
      <c r="J166">
        <v>11386</v>
      </c>
    </row>
    <row r="167" spans="1:10" x14ac:dyDescent="0.2">
      <c r="A167">
        <v>11441</v>
      </c>
      <c r="B167">
        <v>11412</v>
      </c>
      <c r="C167">
        <v>11532</v>
      </c>
      <c r="D167">
        <v>11463</v>
      </c>
      <c r="E167">
        <v>11511</v>
      </c>
      <c r="F167">
        <v>11509</v>
      </c>
      <c r="G167">
        <v>11407</v>
      </c>
      <c r="H167">
        <v>11401</v>
      </c>
      <c r="I167">
        <v>11416</v>
      </c>
      <c r="J167">
        <v>11400</v>
      </c>
    </row>
    <row r="168" spans="1:10" x14ac:dyDescent="0.2">
      <c r="A168">
        <v>11450</v>
      </c>
      <c r="B168">
        <v>11433</v>
      </c>
      <c r="C168">
        <v>11551</v>
      </c>
      <c r="D168">
        <v>11482</v>
      </c>
      <c r="E168">
        <v>11531</v>
      </c>
      <c r="F168">
        <v>11529</v>
      </c>
      <c r="G168">
        <v>11422</v>
      </c>
      <c r="H168">
        <v>11419</v>
      </c>
      <c r="I168">
        <v>11428</v>
      </c>
      <c r="J168">
        <v>11413</v>
      </c>
    </row>
    <row r="169" spans="1:10" x14ac:dyDescent="0.2">
      <c r="A169">
        <v>11467</v>
      </c>
      <c r="B169">
        <v>11441</v>
      </c>
      <c r="C169">
        <v>11572</v>
      </c>
      <c r="D169">
        <v>11494</v>
      </c>
      <c r="E169">
        <v>11550</v>
      </c>
      <c r="F169">
        <v>11546</v>
      </c>
      <c r="G169">
        <v>11438</v>
      </c>
      <c r="H169">
        <v>11437</v>
      </c>
      <c r="I169">
        <v>11444</v>
      </c>
      <c r="J169">
        <v>11430</v>
      </c>
    </row>
    <row r="170" spans="1:10" x14ac:dyDescent="0.2">
      <c r="A170">
        <v>11483</v>
      </c>
      <c r="B170">
        <v>11462</v>
      </c>
      <c r="C170">
        <v>11591</v>
      </c>
      <c r="D170">
        <v>11509</v>
      </c>
      <c r="E170">
        <v>11566</v>
      </c>
      <c r="F170">
        <v>11570</v>
      </c>
      <c r="G170">
        <v>11450</v>
      </c>
      <c r="H170">
        <v>11452</v>
      </c>
      <c r="I170">
        <v>11463</v>
      </c>
      <c r="J170">
        <v>11443</v>
      </c>
    </row>
    <row r="171" spans="1:10" x14ac:dyDescent="0.2">
      <c r="A171">
        <v>11504</v>
      </c>
      <c r="B171">
        <v>11476</v>
      </c>
      <c r="C171">
        <v>11607</v>
      </c>
      <c r="D171">
        <v>11535</v>
      </c>
      <c r="E171">
        <v>11597</v>
      </c>
      <c r="F171">
        <v>11591</v>
      </c>
      <c r="G171">
        <v>11468</v>
      </c>
      <c r="H171">
        <v>11463</v>
      </c>
      <c r="I171">
        <v>11478</v>
      </c>
      <c r="J171">
        <v>11463</v>
      </c>
    </row>
    <row r="172" spans="1:10" x14ac:dyDescent="0.2">
      <c r="A172">
        <v>11522</v>
      </c>
      <c r="B172">
        <v>11499</v>
      </c>
      <c r="C172">
        <v>11636</v>
      </c>
      <c r="D172">
        <v>11550</v>
      </c>
      <c r="E172">
        <v>11612</v>
      </c>
      <c r="F172">
        <v>11615</v>
      </c>
      <c r="G172">
        <v>11484</v>
      </c>
      <c r="H172">
        <v>11487</v>
      </c>
      <c r="I172">
        <v>11498</v>
      </c>
      <c r="J172">
        <v>11480</v>
      </c>
    </row>
    <row r="173" spans="1:10" x14ac:dyDescent="0.2">
      <c r="A173">
        <v>11537</v>
      </c>
      <c r="B173">
        <v>11515</v>
      </c>
      <c r="C173">
        <v>11661</v>
      </c>
      <c r="D173">
        <v>11574</v>
      </c>
      <c r="E173">
        <v>11637</v>
      </c>
      <c r="F173">
        <v>11629</v>
      </c>
      <c r="G173">
        <v>11504</v>
      </c>
      <c r="H173">
        <v>11503</v>
      </c>
      <c r="I173">
        <v>11518</v>
      </c>
      <c r="J173">
        <v>11497</v>
      </c>
    </row>
    <row r="174" spans="1:10" x14ac:dyDescent="0.2">
      <c r="A174">
        <v>11558</v>
      </c>
      <c r="B174">
        <v>11532</v>
      </c>
      <c r="C174">
        <v>11687</v>
      </c>
      <c r="D174">
        <v>11592</v>
      </c>
      <c r="E174">
        <v>11662</v>
      </c>
      <c r="F174">
        <v>11661</v>
      </c>
      <c r="G174">
        <v>11523</v>
      </c>
      <c r="H174">
        <v>11521</v>
      </c>
      <c r="I174">
        <v>11536</v>
      </c>
      <c r="J174">
        <v>11515</v>
      </c>
    </row>
    <row r="175" spans="1:10" x14ac:dyDescent="0.2">
      <c r="A175">
        <v>11577</v>
      </c>
      <c r="B175">
        <v>11551</v>
      </c>
      <c r="C175">
        <v>11703</v>
      </c>
      <c r="D175">
        <v>11617</v>
      </c>
      <c r="E175">
        <v>11686</v>
      </c>
      <c r="F175">
        <v>11680</v>
      </c>
      <c r="G175">
        <v>11544</v>
      </c>
      <c r="H175">
        <v>11539</v>
      </c>
      <c r="I175">
        <v>11551</v>
      </c>
      <c r="J175">
        <v>11537</v>
      </c>
    </row>
    <row r="176" spans="1:10" x14ac:dyDescent="0.2">
      <c r="A176">
        <v>11596</v>
      </c>
      <c r="B176">
        <v>11572</v>
      </c>
      <c r="C176">
        <v>11734</v>
      </c>
      <c r="D176">
        <v>11636</v>
      </c>
      <c r="E176">
        <v>11710</v>
      </c>
      <c r="F176">
        <v>11713</v>
      </c>
      <c r="G176">
        <v>11552</v>
      </c>
      <c r="H176">
        <v>11560</v>
      </c>
      <c r="I176">
        <v>11570</v>
      </c>
      <c r="J176">
        <v>11551</v>
      </c>
    </row>
    <row r="177" spans="1:10" x14ac:dyDescent="0.2">
      <c r="A177">
        <v>11622</v>
      </c>
      <c r="B177">
        <v>11591</v>
      </c>
      <c r="C177">
        <v>11761</v>
      </c>
      <c r="D177">
        <v>11663</v>
      </c>
      <c r="E177">
        <v>11736</v>
      </c>
      <c r="F177">
        <v>11730</v>
      </c>
      <c r="G177">
        <v>11579</v>
      </c>
      <c r="H177">
        <v>11581</v>
      </c>
      <c r="I177">
        <v>11591</v>
      </c>
      <c r="J177">
        <v>11572</v>
      </c>
    </row>
    <row r="178" spans="1:10" x14ac:dyDescent="0.2">
      <c r="A178">
        <v>11650</v>
      </c>
      <c r="B178">
        <v>11607</v>
      </c>
      <c r="C178">
        <v>11786</v>
      </c>
      <c r="D178">
        <v>11676</v>
      </c>
      <c r="E178">
        <v>11758</v>
      </c>
      <c r="F178">
        <v>11758</v>
      </c>
      <c r="G178">
        <v>11614</v>
      </c>
      <c r="H178">
        <v>11607</v>
      </c>
      <c r="I178">
        <v>11618</v>
      </c>
      <c r="J178">
        <v>11596</v>
      </c>
    </row>
    <row r="179" spans="1:10" x14ac:dyDescent="0.2">
      <c r="A179">
        <v>11668</v>
      </c>
      <c r="B179">
        <v>11636</v>
      </c>
      <c r="C179">
        <v>11809</v>
      </c>
      <c r="D179">
        <v>11712</v>
      </c>
      <c r="E179">
        <v>11781</v>
      </c>
      <c r="F179">
        <v>11788</v>
      </c>
      <c r="G179">
        <v>11624</v>
      </c>
      <c r="H179">
        <v>11623</v>
      </c>
      <c r="I179">
        <v>11645</v>
      </c>
      <c r="J179">
        <v>11621</v>
      </c>
    </row>
    <row r="180" spans="1:10" x14ac:dyDescent="0.2">
      <c r="A180">
        <v>11681</v>
      </c>
      <c r="B180">
        <v>11661</v>
      </c>
      <c r="C180">
        <v>11842</v>
      </c>
      <c r="D180">
        <v>11731</v>
      </c>
      <c r="E180">
        <v>11813</v>
      </c>
      <c r="F180">
        <v>11812</v>
      </c>
      <c r="G180">
        <v>11651</v>
      </c>
      <c r="H180">
        <v>11653</v>
      </c>
      <c r="I180">
        <v>11667</v>
      </c>
      <c r="J180">
        <v>11647</v>
      </c>
    </row>
    <row r="181" spans="1:10" x14ac:dyDescent="0.2">
      <c r="A181">
        <v>11714</v>
      </c>
      <c r="B181">
        <v>11687</v>
      </c>
      <c r="C181">
        <v>11872</v>
      </c>
      <c r="D181">
        <v>11759</v>
      </c>
      <c r="E181">
        <v>11843</v>
      </c>
      <c r="F181">
        <v>11839</v>
      </c>
      <c r="G181">
        <v>11674</v>
      </c>
      <c r="H181">
        <v>11670</v>
      </c>
      <c r="I181">
        <v>11693</v>
      </c>
      <c r="J181">
        <v>11669</v>
      </c>
    </row>
    <row r="182" spans="1:10" x14ac:dyDescent="0.2">
      <c r="A182">
        <v>11739</v>
      </c>
      <c r="B182">
        <v>11703</v>
      </c>
      <c r="C182">
        <v>11905</v>
      </c>
      <c r="D182">
        <v>11783</v>
      </c>
      <c r="E182">
        <v>11876</v>
      </c>
      <c r="F182">
        <v>11868</v>
      </c>
      <c r="G182">
        <v>11695</v>
      </c>
      <c r="H182">
        <v>11695</v>
      </c>
      <c r="I182">
        <v>11715</v>
      </c>
      <c r="J182">
        <v>11695</v>
      </c>
    </row>
    <row r="183" spans="1:10" x14ac:dyDescent="0.2">
      <c r="A183">
        <v>11756</v>
      </c>
      <c r="B183">
        <v>11734</v>
      </c>
      <c r="C183">
        <v>11932</v>
      </c>
      <c r="D183">
        <v>11812</v>
      </c>
      <c r="E183">
        <v>11907</v>
      </c>
      <c r="F183">
        <v>11901</v>
      </c>
      <c r="G183">
        <v>11727</v>
      </c>
      <c r="H183">
        <v>11721</v>
      </c>
      <c r="I183">
        <v>11744</v>
      </c>
      <c r="J183">
        <v>11718</v>
      </c>
    </row>
    <row r="184" spans="1:10" x14ac:dyDescent="0.2">
      <c r="A184">
        <v>11790</v>
      </c>
      <c r="B184">
        <v>11761</v>
      </c>
      <c r="C184">
        <v>11967</v>
      </c>
      <c r="D184">
        <v>11842</v>
      </c>
      <c r="E184">
        <v>11938</v>
      </c>
      <c r="F184">
        <v>11928</v>
      </c>
      <c r="G184">
        <v>11749</v>
      </c>
      <c r="H184">
        <v>11750</v>
      </c>
      <c r="I184">
        <v>11762</v>
      </c>
      <c r="J184">
        <v>11745</v>
      </c>
    </row>
    <row r="185" spans="1:10" x14ac:dyDescent="0.2">
      <c r="A185">
        <v>11819</v>
      </c>
      <c r="B185">
        <v>11786</v>
      </c>
      <c r="C185">
        <v>11998</v>
      </c>
      <c r="D185">
        <v>11872</v>
      </c>
      <c r="E185">
        <v>11967</v>
      </c>
      <c r="F185">
        <v>11960</v>
      </c>
      <c r="G185">
        <v>11775</v>
      </c>
      <c r="H185">
        <v>11772</v>
      </c>
      <c r="I185">
        <v>11791</v>
      </c>
      <c r="J185">
        <v>11762</v>
      </c>
    </row>
    <row r="186" spans="1:10" x14ac:dyDescent="0.2">
      <c r="A186">
        <v>11852</v>
      </c>
      <c r="B186">
        <v>11809</v>
      </c>
      <c r="C186">
        <v>12031</v>
      </c>
      <c r="D186">
        <v>11902</v>
      </c>
      <c r="E186">
        <v>11998</v>
      </c>
      <c r="F186">
        <v>12003</v>
      </c>
      <c r="G186">
        <v>11802</v>
      </c>
      <c r="H186">
        <v>11802</v>
      </c>
      <c r="I186">
        <v>11821</v>
      </c>
      <c r="J186">
        <v>11797</v>
      </c>
    </row>
    <row r="187" spans="1:10" x14ac:dyDescent="0.2">
      <c r="A187">
        <v>11873</v>
      </c>
      <c r="B187">
        <v>11842</v>
      </c>
      <c r="C187">
        <v>12066</v>
      </c>
      <c r="D187">
        <v>11935</v>
      </c>
      <c r="E187">
        <v>12036</v>
      </c>
      <c r="F187">
        <v>12031</v>
      </c>
      <c r="G187">
        <v>11839</v>
      </c>
      <c r="H187">
        <v>11828</v>
      </c>
      <c r="I187">
        <v>11851</v>
      </c>
      <c r="J187">
        <v>11828</v>
      </c>
    </row>
    <row r="188" spans="1:10" x14ac:dyDescent="0.2">
      <c r="A188">
        <v>11907</v>
      </c>
      <c r="B188">
        <v>11872</v>
      </c>
      <c r="C188">
        <v>12105</v>
      </c>
      <c r="D188">
        <v>11964</v>
      </c>
      <c r="E188">
        <v>12064</v>
      </c>
      <c r="F188">
        <v>12062</v>
      </c>
      <c r="G188">
        <v>11862</v>
      </c>
      <c r="H188">
        <v>11862</v>
      </c>
      <c r="I188">
        <v>11880</v>
      </c>
      <c r="J188">
        <v>11855</v>
      </c>
    </row>
    <row r="189" spans="1:10" x14ac:dyDescent="0.2">
      <c r="A189">
        <v>11935</v>
      </c>
      <c r="B189">
        <v>11905</v>
      </c>
      <c r="C189">
        <v>12141</v>
      </c>
      <c r="D189">
        <v>11995</v>
      </c>
      <c r="E189">
        <v>12108</v>
      </c>
      <c r="F189">
        <v>12103</v>
      </c>
      <c r="G189">
        <v>11892</v>
      </c>
      <c r="H189">
        <v>11891</v>
      </c>
      <c r="I189">
        <v>11907</v>
      </c>
      <c r="J189">
        <v>11884</v>
      </c>
    </row>
    <row r="190" spans="1:10" x14ac:dyDescent="0.2">
      <c r="A190">
        <v>11965</v>
      </c>
      <c r="B190">
        <v>11932</v>
      </c>
      <c r="C190">
        <v>12182</v>
      </c>
      <c r="D190">
        <v>12034</v>
      </c>
      <c r="E190">
        <v>12140</v>
      </c>
      <c r="F190">
        <v>12144</v>
      </c>
      <c r="G190">
        <v>11923</v>
      </c>
      <c r="H190">
        <v>11918</v>
      </c>
      <c r="I190">
        <v>11940</v>
      </c>
      <c r="J190">
        <v>11909</v>
      </c>
    </row>
    <row r="191" spans="1:10" x14ac:dyDescent="0.2">
      <c r="A191">
        <v>11998</v>
      </c>
      <c r="B191">
        <v>11967</v>
      </c>
      <c r="C191">
        <v>12220</v>
      </c>
      <c r="D191">
        <v>12069</v>
      </c>
      <c r="E191">
        <v>12179</v>
      </c>
      <c r="F191">
        <v>12177</v>
      </c>
      <c r="G191">
        <v>11961</v>
      </c>
      <c r="H191">
        <v>11952</v>
      </c>
      <c r="I191">
        <v>11975</v>
      </c>
      <c r="J191">
        <v>11944</v>
      </c>
    </row>
    <row r="192" spans="1:10" x14ac:dyDescent="0.2">
      <c r="A192">
        <v>12040</v>
      </c>
      <c r="B192">
        <v>11998</v>
      </c>
      <c r="C192">
        <v>12260</v>
      </c>
      <c r="D192">
        <v>12104</v>
      </c>
      <c r="E192">
        <v>12225</v>
      </c>
      <c r="F192">
        <v>12218</v>
      </c>
      <c r="G192">
        <v>11981</v>
      </c>
      <c r="H192">
        <v>11984</v>
      </c>
      <c r="I192">
        <v>12007</v>
      </c>
      <c r="J192">
        <v>11972</v>
      </c>
    </row>
    <row r="193" spans="1:10" x14ac:dyDescent="0.2">
      <c r="A193">
        <v>12069</v>
      </c>
      <c r="B193">
        <v>12031</v>
      </c>
      <c r="C193">
        <v>12299</v>
      </c>
      <c r="D193">
        <v>12148</v>
      </c>
      <c r="E193">
        <v>12259</v>
      </c>
      <c r="F193">
        <v>12262</v>
      </c>
      <c r="G193">
        <v>12019</v>
      </c>
      <c r="H193">
        <v>12021</v>
      </c>
      <c r="I193">
        <v>12044</v>
      </c>
      <c r="J193">
        <v>12008</v>
      </c>
    </row>
    <row r="194" spans="1:10" x14ac:dyDescent="0.2">
      <c r="A194">
        <v>12115</v>
      </c>
      <c r="B194">
        <v>12066</v>
      </c>
      <c r="C194">
        <v>12345</v>
      </c>
      <c r="D194">
        <v>12179</v>
      </c>
      <c r="E194">
        <v>12306</v>
      </c>
      <c r="F194">
        <v>12305</v>
      </c>
      <c r="G194">
        <v>12056</v>
      </c>
      <c r="H194">
        <v>12053</v>
      </c>
      <c r="I194">
        <v>12083</v>
      </c>
      <c r="J194">
        <v>12050</v>
      </c>
    </row>
    <row r="195" spans="1:10" x14ac:dyDescent="0.2">
      <c r="A195">
        <v>12149</v>
      </c>
      <c r="B195">
        <v>12105</v>
      </c>
      <c r="C195">
        <v>12389</v>
      </c>
      <c r="D195">
        <v>12218</v>
      </c>
      <c r="E195">
        <v>12348</v>
      </c>
      <c r="F195">
        <v>12349</v>
      </c>
      <c r="G195">
        <v>12091</v>
      </c>
      <c r="H195">
        <v>12098</v>
      </c>
      <c r="I195">
        <v>12119</v>
      </c>
      <c r="J195">
        <v>12083</v>
      </c>
    </row>
    <row r="196" spans="1:10" x14ac:dyDescent="0.2">
      <c r="A196">
        <v>12188</v>
      </c>
      <c r="B196">
        <v>12141</v>
      </c>
      <c r="C196">
        <v>12433</v>
      </c>
      <c r="D196">
        <v>12258</v>
      </c>
      <c r="E196">
        <v>12396</v>
      </c>
      <c r="F196">
        <v>12393</v>
      </c>
      <c r="G196">
        <v>12134</v>
      </c>
      <c r="H196">
        <v>12131</v>
      </c>
      <c r="I196">
        <v>12159</v>
      </c>
      <c r="J196">
        <v>12128</v>
      </c>
    </row>
    <row r="197" spans="1:10" x14ac:dyDescent="0.2">
      <c r="A197">
        <v>12225</v>
      </c>
      <c r="B197">
        <v>12182</v>
      </c>
      <c r="C197">
        <v>12488</v>
      </c>
      <c r="D197">
        <v>12301</v>
      </c>
      <c r="E197">
        <v>12443</v>
      </c>
      <c r="F197">
        <v>12438</v>
      </c>
      <c r="G197">
        <v>12172</v>
      </c>
      <c r="H197">
        <v>12167</v>
      </c>
      <c r="I197">
        <v>12199</v>
      </c>
      <c r="J197">
        <v>12166</v>
      </c>
    </row>
    <row r="198" spans="1:10" x14ac:dyDescent="0.2">
      <c r="A198">
        <v>12266</v>
      </c>
      <c r="B198">
        <v>12220</v>
      </c>
      <c r="C198">
        <v>12535</v>
      </c>
      <c r="D198">
        <v>12345</v>
      </c>
      <c r="E198">
        <v>12493</v>
      </c>
      <c r="F198">
        <v>12488</v>
      </c>
      <c r="G198">
        <v>12210</v>
      </c>
      <c r="H198">
        <v>12201</v>
      </c>
      <c r="I198">
        <v>12239</v>
      </c>
      <c r="J198">
        <v>12202</v>
      </c>
    </row>
    <row r="199" spans="1:10" x14ac:dyDescent="0.2">
      <c r="A199">
        <v>12309</v>
      </c>
      <c r="B199">
        <v>12260</v>
      </c>
      <c r="C199">
        <v>12588</v>
      </c>
      <c r="D199">
        <v>12391</v>
      </c>
      <c r="E199">
        <v>12543</v>
      </c>
      <c r="F199">
        <v>12540</v>
      </c>
      <c r="G199">
        <v>12251</v>
      </c>
      <c r="H199">
        <v>12250</v>
      </c>
      <c r="I199">
        <v>12278</v>
      </c>
      <c r="J199">
        <v>12241</v>
      </c>
    </row>
    <row r="200" spans="1:10" x14ac:dyDescent="0.2">
      <c r="A200">
        <v>12352</v>
      </c>
      <c r="B200">
        <v>12299</v>
      </c>
      <c r="C200">
        <v>12642</v>
      </c>
      <c r="D200">
        <v>12437</v>
      </c>
      <c r="E200">
        <v>12595</v>
      </c>
      <c r="F200">
        <v>12596</v>
      </c>
      <c r="G200">
        <v>12288</v>
      </c>
      <c r="H200">
        <v>12290</v>
      </c>
      <c r="I200">
        <v>12318</v>
      </c>
      <c r="J200">
        <v>12284</v>
      </c>
    </row>
    <row r="201" spans="1:10" x14ac:dyDescent="0.2">
      <c r="A201">
        <v>12398</v>
      </c>
      <c r="B201">
        <v>12345</v>
      </c>
      <c r="C201">
        <v>12700</v>
      </c>
      <c r="D201">
        <v>12491</v>
      </c>
      <c r="E201">
        <v>12648</v>
      </c>
      <c r="F201">
        <v>12647</v>
      </c>
      <c r="G201">
        <v>12333</v>
      </c>
      <c r="H201">
        <v>12333</v>
      </c>
      <c r="I201">
        <v>12364</v>
      </c>
      <c r="J201">
        <v>12329</v>
      </c>
    </row>
    <row r="202" spans="1:10" x14ac:dyDescent="0.2">
      <c r="A202">
        <v>12440</v>
      </c>
      <c r="B202">
        <v>12389</v>
      </c>
      <c r="C202">
        <v>12756</v>
      </c>
      <c r="D202">
        <v>12539</v>
      </c>
      <c r="E202">
        <v>12712</v>
      </c>
      <c r="F202">
        <v>12706</v>
      </c>
      <c r="G202">
        <v>12381</v>
      </c>
      <c r="H202">
        <v>12377</v>
      </c>
      <c r="I202">
        <v>12420</v>
      </c>
      <c r="J202">
        <v>12372</v>
      </c>
    </row>
    <row r="203" spans="1:10" x14ac:dyDescent="0.2">
      <c r="A203">
        <v>12490</v>
      </c>
      <c r="B203">
        <v>12433</v>
      </c>
      <c r="C203">
        <v>12820</v>
      </c>
      <c r="D203">
        <v>12594</v>
      </c>
      <c r="E203">
        <v>12765</v>
      </c>
      <c r="F203">
        <v>12764</v>
      </c>
      <c r="G203">
        <v>12423</v>
      </c>
      <c r="H203">
        <v>12427</v>
      </c>
      <c r="I203">
        <v>12462</v>
      </c>
      <c r="J203">
        <v>12417</v>
      </c>
    </row>
    <row r="204" spans="1:10" x14ac:dyDescent="0.2">
      <c r="A204">
        <v>12545</v>
      </c>
      <c r="B204">
        <v>12488</v>
      </c>
      <c r="C204">
        <v>12882</v>
      </c>
      <c r="D204">
        <v>12649</v>
      </c>
      <c r="E204">
        <v>12830</v>
      </c>
      <c r="F204">
        <v>12825</v>
      </c>
      <c r="G204">
        <v>12475</v>
      </c>
      <c r="H204">
        <v>12472</v>
      </c>
      <c r="I204">
        <v>12509</v>
      </c>
      <c r="J204">
        <v>12469</v>
      </c>
    </row>
    <row r="205" spans="1:10" x14ac:dyDescent="0.2">
      <c r="A205">
        <v>12601</v>
      </c>
      <c r="B205">
        <v>12535</v>
      </c>
      <c r="C205">
        <v>12946</v>
      </c>
      <c r="D205">
        <v>12704</v>
      </c>
      <c r="E205">
        <v>12895</v>
      </c>
      <c r="F205">
        <v>12886</v>
      </c>
      <c r="G205">
        <v>12526</v>
      </c>
      <c r="H205">
        <v>12524</v>
      </c>
      <c r="I205">
        <v>12565</v>
      </c>
      <c r="J205">
        <v>12519</v>
      </c>
    </row>
    <row r="206" spans="1:10" x14ac:dyDescent="0.2">
      <c r="A206">
        <v>12649</v>
      </c>
      <c r="B206">
        <v>12588</v>
      </c>
      <c r="C206">
        <v>13019</v>
      </c>
      <c r="D206">
        <v>12761</v>
      </c>
      <c r="E206">
        <v>12957</v>
      </c>
      <c r="F206">
        <v>12952</v>
      </c>
      <c r="G206">
        <v>12579</v>
      </c>
      <c r="H206">
        <v>12578</v>
      </c>
      <c r="I206">
        <v>12622</v>
      </c>
      <c r="J206">
        <v>12570</v>
      </c>
    </row>
    <row r="207" spans="1:10" x14ac:dyDescent="0.2">
      <c r="A207">
        <v>12706</v>
      </c>
      <c r="B207">
        <v>12642</v>
      </c>
      <c r="C207">
        <v>13081</v>
      </c>
      <c r="D207">
        <v>12823</v>
      </c>
      <c r="E207">
        <v>13027</v>
      </c>
      <c r="F207">
        <v>13024</v>
      </c>
      <c r="G207">
        <v>12635</v>
      </c>
      <c r="H207">
        <v>12626</v>
      </c>
      <c r="I207">
        <v>12677</v>
      </c>
      <c r="J207">
        <v>12626</v>
      </c>
    </row>
    <row r="208" spans="1:10" x14ac:dyDescent="0.2">
      <c r="A208">
        <v>12764</v>
      </c>
      <c r="B208">
        <v>12700</v>
      </c>
      <c r="C208">
        <v>13159</v>
      </c>
      <c r="D208">
        <v>12890</v>
      </c>
      <c r="E208">
        <v>13096</v>
      </c>
      <c r="F208">
        <v>13090</v>
      </c>
      <c r="G208">
        <v>12692</v>
      </c>
      <c r="H208">
        <v>12688</v>
      </c>
      <c r="I208">
        <v>12738</v>
      </c>
      <c r="J208">
        <v>12680</v>
      </c>
    </row>
    <row r="209" spans="1:10" x14ac:dyDescent="0.2">
      <c r="A209">
        <v>12827</v>
      </c>
      <c r="B209">
        <v>12756</v>
      </c>
      <c r="C209">
        <v>13232</v>
      </c>
      <c r="D209">
        <v>12952</v>
      </c>
      <c r="E209">
        <v>13169</v>
      </c>
      <c r="F209">
        <v>13164</v>
      </c>
      <c r="G209">
        <v>12750</v>
      </c>
      <c r="H209">
        <v>12747</v>
      </c>
      <c r="I209">
        <v>12794</v>
      </c>
      <c r="J209">
        <v>12734</v>
      </c>
    </row>
    <row r="210" spans="1:10" x14ac:dyDescent="0.2">
      <c r="A210">
        <v>12893</v>
      </c>
      <c r="B210">
        <v>12820</v>
      </c>
      <c r="C210">
        <v>13318</v>
      </c>
      <c r="D210">
        <v>13024</v>
      </c>
      <c r="E210">
        <v>13244</v>
      </c>
      <c r="F210">
        <v>13245</v>
      </c>
      <c r="G210">
        <v>12812</v>
      </c>
      <c r="H210">
        <v>12807</v>
      </c>
      <c r="I210">
        <v>12854</v>
      </c>
      <c r="J210">
        <v>12800</v>
      </c>
    </row>
    <row r="211" spans="1:10" x14ac:dyDescent="0.2">
      <c r="A211">
        <v>12955</v>
      </c>
      <c r="B211">
        <v>12882</v>
      </c>
      <c r="C211">
        <v>13398</v>
      </c>
      <c r="D211">
        <v>13090</v>
      </c>
      <c r="E211">
        <v>13333</v>
      </c>
      <c r="F211">
        <v>13328</v>
      </c>
      <c r="G211">
        <v>12872</v>
      </c>
      <c r="H211">
        <v>12869</v>
      </c>
      <c r="I211">
        <v>12920</v>
      </c>
      <c r="J211">
        <v>12861</v>
      </c>
    </row>
    <row r="212" spans="1:10" x14ac:dyDescent="0.2">
      <c r="A212">
        <v>13021</v>
      </c>
      <c r="B212">
        <v>12946</v>
      </c>
      <c r="C212">
        <v>13492</v>
      </c>
      <c r="D212">
        <v>13162</v>
      </c>
      <c r="E212">
        <v>13418</v>
      </c>
      <c r="F212">
        <v>13414</v>
      </c>
      <c r="G212">
        <v>12942</v>
      </c>
      <c r="H212">
        <v>12938</v>
      </c>
      <c r="I212">
        <v>12988</v>
      </c>
      <c r="J212">
        <v>12928</v>
      </c>
    </row>
    <row r="213" spans="1:10" x14ac:dyDescent="0.2">
      <c r="A213">
        <v>13089</v>
      </c>
      <c r="B213">
        <v>13019</v>
      </c>
      <c r="C213">
        <v>13604</v>
      </c>
      <c r="D213">
        <v>13241</v>
      </c>
      <c r="E213">
        <v>13512</v>
      </c>
      <c r="F213">
        <v>13509</v>
      </c>
      <c r="G213">
        <v>13012</v>
      </c>
      <c r="H213">
        <v>13004</v>
      </c>
      <c r="I213">
        <v>13059</v>
      </c>
      <c r="J213">
        <v>12998</v>
      </c>
    </row>
    <row r="214" spans="1:10" x14ac:dyDescent="0.2">
      <c r="A214">
        <v>13170</v>
      </c>
      <c r="B214">
        <v>13081</v>
      </c>
      <c r="C214">
        <v>13716</v>
      </c>
      <c r="D214">
        <v>13330</v>
      </c>
      <c r="E214">
        <v>13622</v>
      </c>
      <c r="F214">
        <v>13605</v>
      </c>
      <c r="G214">
        <v>13078</v>
      </c>
      <c r="H214">
        <v>13072</v>
      </c>
      <c r="I214">
        <v>13125</v>
      </c>
      <c r="J214">
        <v>13065</v>
      </c>
    </row>
    <row r="215" spans="1:10" x14ac:dyDescent="0.2">
      <c r="A215">
        <v>13239</v>
      </c>
      <c r="B215">
        <v>13159</v>
      </c>
      <c r="C215">
        <v>13843</v>
      </c>
      <c r="D215">
        <v>13409</v>
      </c>
      <c r="E215">
        <v>13732</v>
      </c>
      <c r="F215">
        <v>13727</v>
      </c>
      <c r="G215">
        <v>13147</v>
      </c>
      <c r="H215">
        <v>13144</v>
      </c>
      <c r="I215">
        <v>13201</v>
      </c>
      <c r="J215">
        <v>13138</v>
      </c>
    </row>
    <row r="216" spans="1:10" x14ac:dyDescent="0.2">
      <c r="A216">
        <v>13326</v>
      </c>
      <c r="B216">
        <v>13232</v>
      </c>
      <c r="C216">
        <v>14006</v>
      </c>
      <c r="D216">
        <v>13500</v>
      </c>
      <c r="E216">
        <v>13872</v>
      </c>
      <c r="F216">
        <v>13862</v>
      </c>
      <c r="G216">
        <v>13230</v>
      </c>
      <c r="H216">
        <v>13223</v>
      </c>
      <c r="I216">
        <v>13281</v>
      </c>
      <c r="J216">
        <v>13210</v>
      </c>
    </row>
    <row r="217" spans="1:10" x14ac:dyDescent="0.2">
      <c r="A217">
        <v>13418</v>
      </c>
      <c r="B217">
        <v>13318</v>
      </c>
      <c r="C217">
        <v>14140</v>
      </c>
      <c r="D217">
        <v>13610</v>
      </c>
      <c r="E217">
        <v>14027</v>
      </c>
      <c r="F217">
        <v>14021</v>
      </c>
      <c r="G217">
        <v>13310</v>
      </c>
      <c r="H217">
        <v>13300</v>
      </c>
      <c r="I217">
        <v>13371</v>
      </c>
      <c r="J217">
        <v>13295</v>
      </c>
    </row>
    <row r="218" spans="1:10" x14ac:dyDescent="0.2">
      <c r="A218">
        <v>13507</v>
      </c>
      <c r="B218">
        <v>13398</v>
      </c>
      <c r="C218">
        <v>14255</v>
      </c>
      <c r="D218">
        <v>13724</v>
      </c>
      <c r="E218">
        <v>14168</v>
      </c>
      <c r="F218">
        <v>14154</v>
      </c>
      <c r="G218">
        <v>13395</v>
      </c>
      <c r="H218">
        <v>13385</v>
      </c>
      <c r="I218">
        <v>13454</v>
      </c>
      <c r="J218">
        <v>13379</v>
      </c>
    </row>
    <row r="219" spans="1:10" x14ac:dyDescent="0.2">
      <c r="A219">
        <v>13612</v>
      </c>
      <c r="B219">
        <v>13492</v>
      </c>
      <c r="C219">
        <v>14336</v>
      </c>
      <c r="D219">
        <v>13862</v>
      </c>
      <c r="E219">
        <v>14275</v>
      </c>
      <c r="F219">
        <v>14267</v>
      </c>
      <c r="G219">
        <v>13486</v>
      </c>
      <c r="H219">
        <v>13484</v>
      </c>
      <c r="I219">
        <v>13558</v>
      </c>
      <c r="J219">
        <v>13473</v>
      </c>
    </row>
    <row r="220" spans="1:10" x14ac:dyDescent="0.2">
      <c r="A220">
        <v>13720</v>
      </c>
      <c r="B220">
        <v>13604</v>
      </c>
      <c r="C220">
        <v>14360</v>
      </c>
      <c r="D220">
        <v>14010</v>
      </c>
      <c r="E220">
        <v>14345</v>
      </c>
      <c r="F220">
        <v>14342</v>
      </c>
      <c r="G220">
        <v>13589</v>
      </c>
      <c r="H220">
        <v>13574</v>
      </c>
      <c r="I220">
        <v>13667</v>
      </c>
      <c r="J220">
        <v>13567</v>
      </c>
    </row>
    <row r="221" spans="1:10" x14ac:dyDescent="0.2">
      <c r="A221">
        <v>13854</v>
      </c>
      <c r="B221">
        <v>13716</v>
      </c>
      <c r="C221">
        <v>14358</v>
      </c>
      <c r="D221">
        <v>14159</v>
      </c>
      <c r="E221">
        <v>14358</v>
      </c>
      <c r="F221">
        <v>14359</v>
      </c>
      <c r="G221">
        <v>13701</v>
      </c>
      <c r="H221">
        <v>13692</v>
      </c>
      <c r="I221">
        <v>13792</v>
      </c>
      <c r="J221">
        <v>13687</v>
      </c>
    </row>
    <row r="222" spans="1:10" x14ac:dyDescent="0.2">
      <c r="A222">
        <v>14003</v>
      </c>
      <c r="B222">
        <v>13843</v>
      </c>
      <c r="C222">
        <v>14354</v>
      </c>
      <c r="D222">
        <v>14263</v>
      </c>
      <c r="E222">
        <v>14351</v>
      </c>
      <c r="F222">
        <v>14348</v>
      </c>
      <c r="G222">
        <v>13836</v>
      </c>
      <c r="H222">
        <v>13819</v>
      </c>
      <c r="I222">
        <v>13943</v>
      </c>
      <c r="J222">
        <v>13808</v>
      </c>
    </row>
    <row r="223" spans="1:10" x14ac:dyDescent="0.2">
      <c r="A223">
        <v>14143</v>
      </c>
      <c r="B223">
        <v>14006</v>
      </c>
      <c r="C223">
        <v>14357</v>
      </c>
      <c r="D223">
        <v>14341</v>
      </c>
      <c r="E223">
        <v>14353</v>
      </c>
      <c r="F223">
        <v>14353</v>
      </c>
      <c r="G223">
        <v>13992</v>
      </c>
      <c r="H223">
        <v>13978</v>
      </c>
      <c r="I223">
        <v>14097</v>
      </c>
      <c r="J223">
        <v>13964</v>
      </c>
    </row>
    <row r="224" spans="1:10" x14ac:dyDescent="0.2">
      <c r="A224">
        <v>14255</v>
      </c>
      <c r="B224">
        <v>14140</v>
      </c>
      <c r="C224">
        <v>14346</v>
      </c>
      <c r="D224">
        <v>14356</v>
      </c>
      <c r="E224">
        <v>14356</v>
      </c>
      <c r="F224">
        <v>14352</v>
      </c>
      <c r="G224">
        <v>14131</v>
      </c>
      <c r="H224">
        <v>14125</v>
      </c>
      <c r="I224">
        <v>14223</v>
      </c>
      <c r="J224">
        <v>14104</v>
      </c>
    </row>
    <row r="225" spans="1:10" x14ac:dyDescent="0.2">
      <c r="A225">
        <v>14339</v>
      </c>
      <c r="B225">
        <v>14255</v>
      </c>
      <c r="C225">
        <v>14343</v>
      </c>
      <c r="D225">
        <v>14354</v>
      </c>
      <c r="E225">
        <v>14334</v>
      </c>
      <c r="F225">
        <v>14334</v>
      </c>
      <c r="G225">
        <v>14251</v>
      </c>
      <c r="H225">
        <v>14240</v>
      </c>
      <c r="I225">
        <v>14315</v>
      </c>
      <c r="J225">
        <v>14235</v>
      </c>
    </row>
    <row r="226" spans="1:10" x14ac:dyDescent="0.2">
      <c r="A226">
        <v>14362</v>
      </c>
      <c r="B226">
        <v>14336</v>
      </c>
      <c r="C226">
        <v>14354</v>
      </c>
      <c r="D226">
        <v>14354</v>
      </c>
      <c r="E226">
        <v>14351</v>
      </c>
      <c r="F226">
        <v>14336</v>
      </c>
      <c r="G226">
        <v>14333</v>
      </c>
      <c r="H226">
        <v>14337</v>
      </c>
      <c r="I226">
        <v>14349</v>
      </c>
      <c r="J226">
        <v>14320</v>
      </c>
    </row>
    <row r="227" spans="1:10" x14ac:dyDescent="0.2">
      <c r="A227">
        <v>14363</v>
      </c>
      <c r="B227">
        <v>14360</v>
      </c>
      <c r="C227">
        <v>14360</v>
      </c>
      <c r="D227">
        <v>14357</v>
      </c>
      <c r="E227">
        <v>14363</v>
      </c>
      <c r="F227">
        <v>14360</v>
      </c>
      <c r="G227">
        <v>14359</v>
      </c>
      <c r="H227">
        <v>14358</v>
      </c>
      <c r="I227">
        <v>14356</v>
      </c>
      <c r="J227">
        <v>14357</v>
      </c>
    </row>
    <row r="228" spans="1:10" x14ac:dyDescent="0.2">
      <c r="A228">
        <v>14357</v>
      </c>
      <c r="B228">
        <v>14358</v>
      </c>
      <c r="C228">
        <v>14305</v>
      </c>
      <c r="D228">
        <v>14342</v>
      </c>
      <c r="E228">
        <v>14348</v>
      </c>
      <c r="F228">
        <v>14352</v>
      </c>
      <c r="G228">
        <v>14351</v>
      </c>
      <c r="H228">
        <v>14350</v>
      </c>
      <c r="I228">
        <v>14350</v>
      </c>
      <c r="J228">
        <v>14357</v>
      </c>
    </row>
    <row r="229" spans="1:10" x14ac:dyDescent="0.2">
      <c r="A229">
        <v>14358</v>
      </c>
      <c r="B229">
        <v>14354</v>
      </c>
      <c r="C229">
        <v>14199</v>
      </c>
      <c r="D229">
        <v>14346</v>
      </c>
      <c r="E229">
        <v>14293</v>
      </c>
      <c r="F229">
        <v>14309</v>
      </c>
      <c r="G229">
        <v>14349</v>
      </c>
      <c r="H229">
        <v>14352</v>
      </c>
      <c r="I229">
        <v>14350</v>
      </c>
      <c r="J229">
        <v>14345</v>
      </c>
    </row>
    <row r="230" spans="1:10" x14ac:dyDescent="0.2">
      <c r="A230">
        <v>14344</v>
      </c>
      <c r="B230">
        <v>14357</v>
      </c>
      <c r="C230">
        <v>14051</v>
      </c>
      <c r="D230">
        <v>14352</v>
      </c>
      <c r="E230">
        <v>14176</v>
      </c>
      <c r="F230">
        <v>14212</v>
      </c>
      <c r="G230">
        <v>14351</v>
      </c>
      <c r="H230">
        <v>14353</v>
      </c>
      <c r="I230">
        <v>14339</v>
      </c>
      <c r="J230">
        <v>14346</v>
      </c>
    </row>
    <row r="231" spans="1:10" x14ac:dyDescent="0.2">
      <c r="A231">
        <v>14335</v>
      </c>
      <c r="B231">
        <v>14346</v>
      </c>
      <c r="C231">
        <v>13873</v>
      </c>
      <c r="D231">
        <v>14350</v>
      </c>
      <c r="E231">
        <v>14027</v>
      </c>
      <c r="F231">
        <v>14061</v>
      </c>
      <c r="G231">
        <v>14334</v>
      </c>
      <c r="H231">
        <v>14339</v>
      </c>
      <c r="I231">
        <v>14329</v>
      </c>
      <c r="J231">
        <v>14340</v>
      </c>
    </row>
    <row r="232" spans="1:10" x14ac:dyDescent="0.2">
      <c r="A232">
        <v>14360</v>
      </c>
      <c r="B232">
        <v>14343</v>
      </c>
      <c r="C232">
        <v>13725</v>
      </c>
      <c r="D232">
        <v>14302</v>
      </c>
      <c r="E232">
        <v>13839</v>
      </c>
      <c r="F232">
        <v>13883</v>
      </c>
      <c r="G232">
        <v>14337</v>
      </c>
      <c r="H232">
        <v>14328</v>
      </c>
      <c r="I232">
        <v>14350</v>
      </c>
      <c r="J232">
        <v>14330</v>
      </c>
    </row>
    <row r="233" spans="1:10" x14ac:dyDescent="0.2">
      <c r="A233">
        <v>14360</v>
      </c>
      <c r="B233">
        <v>14354</v>
      </c>
      <c r="C233">
        <v>13621</v>
      </c>
      <c r="D233">
        <v>14194</v>
      </c>
      <c r="E233">
        <v>13712</v>
      </c>
      <c r="F233">
        <v>13731</v>
      </c>
      <c r="G233">
        <v>14351</v>
      </c>
      <c r="H233">
        <v>14354</v>
      </c>
      <c r="I233">
        <v>14354</v>
      </c>
      <c r="J233">
        <v>14348</v>
      </c>
    </row>
    <row r="234" spans="1:10" x14ac:dyDescent="0.2">
      <c r="A234">
        <v>14320</v>
      </c>
      <c r="B234">
        <v>14360</v>
      </c>
      <c r="C234">
        <v>13522</v>
      </c>
      <c r="D234">
        <v>14043</v>
      </c>
      <c r="E234">
        <v>13604</v>
      </c>
      <c r="F234">
        <v>13629</v>
      </c>
      <c r="G234">
        <v>14352</v>
      </c>
      <c r="H234">
        <v>14357</v>
      </c>
      <c r="I234">
        <v>14324</v>
      </c>
      <c r="J234">
        <v>14351</v>
      </c>
    </row>
    <row r="235" spans="1:10" x14ac:dyDescent="0.2">
      <c r="A235">
        <v>14213</v>
      </c>
      <c r="B235">
        <v>14305</v>
      </c>
      <c r="C235">
        <v>13436</v>
      </c>
      <c r="D235">
        <v>13865</v>
      </c>
      <c r="E235">
        <v>13501</v>
      </c>
      <c r="F235">
        <v>13531</v>
      </c>
      <c r="G235">
        <v>14311</v>
      </c>
      <c r="H235">
        <v>14325</v>
      </c>
      <c r="I235">
        <v>14247</v>
      </c>
      <c r="J235">
        <v>14332</v>
      </c>
    </row>
    <row r="236" spans="1:10" x14ac:dyDescent="0.2">
      <c r="A236">
        <v>14082</v>
      </c>
      <c r="B236">
        <v>14199</v>
      </c>
      <c r="C236">
        <v>13353</v>
      </c>
      <c r="D236">
        <v>13720</v>
      </c>
      <c r="E236">
        <v>13421</v>
      </c>
      <c r="F236">
        <v>13444</v>
      </c>
      <c r="G236">
        <v>14214</v>
      </c>
      <c r="H236">
        <v>14260</v>
      </c>
      <c r="I236">
        <v>14115</v>
      </c>
      <c r="J236">
        <v>14272</v>
      </c>
    </row>
    <row r="237" spans="1:10" x14ac:dyDescent="0.2">
      <c r="A237">
        <v>13898</v>
      </c>
      <c r="B237">
        <v>14051</v>
      </c>
      <c r="C237">
        <v>13273</v>
      </c>
      <c r="D237">
        <v>13618</v>
      </c>
      <c r="E237">
        <v>13339</v>
      </c>
      <c r="F237">
        <v>13359</v>
      </c>
      <c r="G237">
        <v>14069</v>
      </c>
      <c r="H237">
        <v>14123</v>
      </c>
      <c r="I237">
        <v>13934</v>
      </c>
      <c r="J237">
        <v>14143</v>
      </c>
    </row>
    <row r="238" spans="1:10" x14ac:dyDescent="0.2">
      <c r="A238">
        <v>13741</v>
      </c>
      <c r="B238">
        <v>13873</v>
      </c>
      <c r="C238">
        <v>13199</v>
      </c>
      <c r="D238">
        <v>13517</v>
      </c>
      <c r="E238">
        <v>13256</v>
      </c>
      <c r="F238">
        <v>13280</v>
      </c>
      <c r="G238">
        <v>13891</v>
      </c>
      <c r="H238">
        <v>13956</v>
      </c>
      <c r="I238">
        <v>13761</v>
      </c>
      <c r="J238">
        <v>13972</v>
      </c>
    </row>
    <row r="239" spans="1:10" x14ac:dyDescent="0.2">
      <c r="A239">
        <v>13640</v>
      </c>
      <c r="B239">
        <v>13725</v>
      </c>
      <c r="C239">
        <v>13126</v>
      </c>
      <c r="D239">
        <v>13428</v>
      </c>
      <c r="E239">
        <v>13180</v>
      </c>
      <c r="F239">
        <v>13203</v>
      </c>
      <c r="G239">
        <v>13736</v>
      </c>
      <c r="H239">
        <v>13771</v>
      </c>
      <c r="I239">
        <v>13659</v>
      </c>
      <c r="J239">
        <v>13792</v>
      </c>
    </row>
    <row r="240" spans="1:10" x14ac:dyDescent="0.2">
      <c r="A240">
        <v>13539</v>
      </c>
      <c r="B240">
        <v>13621</v>
      </c>
      <c r="C240">
        <v>13051</v>
      </c>
      <c r="D240">
        <v>13343</v>
      </c>
      <c r="E240">
        <v>13109</v>
      </c>
      <c r="F240">
        <v>13123</v>
      </c>
      <c r="G240">
        <v>13632</v>
      </c>
      <c r="H240">
        <v>13664</v>
      </c>
      <c r="I240">
        <v>13550</v>
      </c>
      <c r="J240">
        <v>13678</v>
      </c>
    </row>
    <row r="241" spans="1:10" x14ac:dyDescent="0.2">
      <c r="A241">
        <v>13451</v>
      </c>
      <c r="B241">
        <v>13522</v>
      </c>
      <c r="C241">
        <v>12979</v>
      </c>
      <c r="D241">
        <v>13271</v>
      </c>
      <c r="E241">
        <v>13038</v>
      </c>
      <c r="F241">
        <v>13053</v>
      </c>
      <c r="G241">
        <v>13526</v>
      </c>
      <c r="H241">
        <v>13565</v>
      </c>
      <c r="I241">
        <v>13466</v>
      </c>
      <c r="J241">
        <v>13573</v>
      </c>
    </row>
    <row r="242" spans="1:10" x14ac:dyDescent="0.2">
      <c r="A242">
        <v>13365</v>
      </c>
      <c r="B242">
        <v>13436</v>
      </c>
      <c r="C242">
        <v>12910</v>
      </c>
      <c r="D242">
        <v>13191</v>
      </c>
      <c r="E242">
        <v>12967</v>
      </c>
      <c r="F242">
        <v>12986</v>
      </c>
      <c r="G242">
        <v>13438</v>
      </c>
      <c r="H242">
        <v>13480</v>
      </c>
      <c r="I242">
        <v>13382</v>
      </c>
      <c r="J242">
        <v>13483</v>
      </c>
    </row>
    <row r="243" spans="1:10" x14ac:dyDescent="0.2">
      <c r="A243">
        <v>13283</v>
      </c>
      <c r="B243">
        <v>13353</v>
      </c>
      <c r="C243">
        <v>12848</v>
      </c>
      <c r="D243">
        <v>13116</v>
      </c>
      <c r="E243">
        <v>12898</v>
      </c>
      <c r="F243">
        <v>12921</v>
      </c>
      <c r="G243">
        <v>13355</v>
      </c>
      <c r="H243">
        <v>13389</v>
      </c>
      <c r="I243">
        <v>13298</v>
      </c>
      <c r="J243">
        <v>13393</v>
      </c>
    </row>
    <row r="244" spans="1:10" x14ac:dyDescent="0.2">
      <c r="A244">
        <v>13207</v>
      </c>
      <c r="B244">
        <v>13273</v>
      </c>
      <c r="C244">
        <v>12786</v>
      </c>
      <c r="D244">
        <v>13044</v>
      </c>
      <c r="E244">
        <v>12837</v>
      </c>
      <c r="F244">
        <v>12852</v>
      </c>
      <c r="G244">
        <v>13275</v>
      </c>
      <c r="H244">
        <v>13310</v>
      </c>
      <c r="I244">
        <v>13216</v>
      </c>
      <c r="J244">
        <v>13314</v>
      </c>
    </row>
    <row r="245" spans="1:10" x14ac:dyDescent="0.2">
      <c r="A245">
        <v>13133</v>
      </c>
      <c r="B245">
        <v>13199</v>
      </c>
      <c r="C245">
        <v>12725</v>
      </c>
      <c r="D245">
        <v>12975</v>
      </c>
      <c r="E245">
        <v>12776</v>
      </c>
      <c r="F245">
        <v>12786</v>
      </c>
      <c r="G245">
        <v>13206</v>
      </c>
      <c r="H245">
        <v>13228</v>
      </c>
      <c r="I245">
        <v>13144</v>
      </c>
      <c r="J245">
        <v>13235</v>
      </c>
    </row>
    <row r="246" spans="1:10" x14ac:dyDescent="0.2">
      <c r="A246">
        <v>13059</v>
      </c>
      <c r="B246">
        <v>13126</v>
      </c>
      <c r="C246">
        <v>12669</v>
      </c>
      <c r="D246">
        <v>12908</v>
      </c>
      <c r="E246">
        <v>12713</v>
      </c>
      <c r="F246">
        <v>12728</v>
      </c>
      <c r="G246">
        <v>13129</v>
      </c>
      <c r="H246">
        <v>13152</v>
      </c>
      <c r="I246">
        <v>13066</v>
      </c>
      <c r="J246">
        <v>13165</v>
      </c>
    </row>
    <row r="247" spans="1:10" x14ac:dyDescent="0.2">
      <c r="A247">
        <v>12991</v>
      </c>
      <c r="B247">
        <v>13051</v>
      </c>
      <c r="C247">
        <v>12614</v>
      </c>
      <c r="D247">
        <v>12846</v>
      </c>
      <c r="E247">
        <v>12662</v>
      </c>
      <c r="F247">
        <v>12673</v>
      </c>
      <c r="G247">
        <v>13057</v>
      </c>
      <c r="H247">
        <v>13076</v>
      </c>
      <c r="I247">
        <v>13004</v>
      </c>
      <c r="J247">
        <v>13083</v>
      </c>
    </row>
    <row r="248" spans="1:10" x14ac:dyDescent="0.2">
      <c r="A248">
        <v>12926</v>
      </c>
      <c r="B248">
        <v>12979</v>
      </c>
      <c r="C248">
        <v>12559</v>
      </c>
      <c r="D248">
        <v>12782</v>
      </c>
      <c r="E248">
        <v>12601</v>
      </c>
      <c r="F248">
        <v>12614</v>
      </c>
      <c r="G248">
        <v>12983</v>
      </c>
      <c r="H248">
        <v>13012</v>
      </c>
      <c r="I248">
        <v>12931</v>
      </c>
      <c r="J248">
        <v>13018</v>
      </c>
    </row>
    <row r="249" spans="1:10" x14ac:dyDescent="0.2">
      <c r="A249">
        <v>12859</v>
      </c>
      <c r="B249">
        <v>12910</v>
      </c>
      <c r="C249">
        <v>12509</v>
      </c>
      <c r="D249">
        <v>12722</v>
      </c>
      <c r="E249">
        <v>12550</v>
      </c>
      <c r="F249">
        <v>12566</v>
      </c>
      <c r="G249">
        <v>12918</v>
      </c>
      <c r="H249">
        <v>12944</v>
      </c>
      <c r="I249">
        <v>12866</v>
      </c>
      <c r="J249">
        <v>12946</v>
      </c>
    </row>
    <row r="250" spans="1:10" x14ac:dyDescent="0.2">
      <c r="A250">
        <v>12798</v>
      </c>
      <c r="B250">
        <v>12848</v>
      </c>
      <c r="C250">
        <v>12456</v>
      </c>
      <c r="D250">
        <v>12662</v>
      </c>
      <c r="E250">
        <v>12494</v>
      </c>
      <c r="F250">
        <v>12509</v>
      </c>
      <c r="G250">
        <v>12854</v>
      </c>
      <c r="H250">
        <v>12872</v>
      </c>
      <c r="I250">
        <v>12801</v>
      </c>
      <c r="J250">
        <v>12880</v>
      </c>
    </row>
    <row r="251" spans="1:10" x14ac:dyDescent="0.2">
      <c r="A251">
        <v>12738</v>
      </c>
      <c r="B251">
        <v>12786</v>
      </c>
      <c r="C251">
        <v>12407</v>
      </c>
      <c r="D251">
        <v>12610</v>
      </c>
      <c r="E251">
        <v>12446</v>
      </c>
      <c r="F251">
        <v>12459</v>
      </c>
      <c r="G251">
        <v>12790</v>
      </c>
      <c r="H251">
        <v>12814</v>
      </c>
      <c r="I251">
        <v>12743</v>
      </c>
      <c r="J251">
        <v>12814</v>
      </c>
    </row>
    <row r="252" spans="1:10" x14ac:dyDescent="0.2">
      <c r="A252">
        <v>12683</v>
      </c>
      <c r="B252">
        <v>12725</v>
      </c>
      <c r="C252">
        <v>12364</v>
      </c>
      <c r="D252">
        <v>12557</v>
      </c>
      <c r="E252">
        <v>12397</v>
      </c>
      <c r="F252">
        <v>12409</v>
      </c>
      <c r="G252">
        <v>12728</v>
      </c>
      <c r="H252">
        <v>12752</v>
      </c>
      <c r="I252">
        <v>12682</v>
      </c>
      <c r="J252">
        <v>12755</v>
      </c>
    </row>
    <row r="253" spans="1:10" x14ac:dyDescent="0.2">
      <c r="A253">
        <v>12625</v>
      </c>
      <c r="B253">
        <v>12669</v>
      </c>
      <c r="C253">
        <v>12317</v>
      </c>
      <c r="D253">
        <v>12507</v>
      </c>
      <c r="E253">
        <v>12355</v>
      </c>
      <c r="F253">
        <v>12366</v>
      </c>
      <c r="G253">
        <v>12670</v>
      </c>
      <c r="H253">
        <v>12694</v>
      </c>
      <c r="I253">
        <v>12625</v>
      </c>
      <c r="J253">
        <v>12696</v>
      </c>
    </row>
    <row r="254" spans="1:10" x14ac:dyDescent="0.2">
      <c r="A254">
        <v>12572</v>
      </c>
      <c r="B254">
        <v>12614</v>
      </c>
      <c r="C254">
        <v>12276</v>
      </c>
      <c r="D254">
        <v>12453</v>
      </c>
      <c r="E254">
        <v>12312</v>
      </c>
      <c r="F254">
        <v>12317</v>
      </c>
      <c r="G254">
        <v>12613</v>
      </c>
      <c r="H254">
        <v>12636</v>
      </c>
      <c r="I254">
        <v>12575</v>
      </c>
      <c r="J254">
        <v>12641</v>
      </c>
    </row>
    <row r="255" spans="1:10" x14ac:dyDescent="0.2">
      <c r="A255">
        <v>12517</v>
      </c>
      <c r="B255">
        <v>12559</v>
      </c>
      <c r="C255">
        <v>12233</v>
      </c>
      <c r="D255">
        <v>12400</v>
      </c>
      <c r="E255">
        <v>12267</v>
      </c>
      <c r="F255">
        <v>12273</v>
      </c>
      <c r="G255">
        <v>12563</v>
      </c>
      <c r="H255">
        <v>12580</v>
      </c>
      <c r="I255">
        <v>12522</v>
      </c>
      <c r="J255">
        <v>12584</v>
      </c>
    </row>
    <row r="256" spans="1:10" x14ac:dyDescent="0.2">
      <c r="A256">
        <v>12465</v>
      </c>
      <c r="B256">
        <v>12509</v>
      </c>
      <c r="C256">
        <v>12192</v>
      </c>
      <c r="D256">
        <v>12358</v>
      </c>
      <c r="E256">
        <v>12226</v>
      </c>
      <c r="F256">
        <v>12233</v>
      </c>
      <c r="G256">
        <v>12508</v>
      </c>
      <c r="H256">
        <v>12528</v>
      </c>
      <c r="I256">
        <v>12472</v>
      </c>
      <c r="J256">
        <v>12536</v>
      </c>
    </row>
    <row r="257" spans="1:10" x14ac:dyDescent="0.2">
      <c r="A257">
        <v>12422</v>
      </c>
      <c r="B257">
        <v>12456</v>
      </c>
      <c r="C257">
        <v>12154</v>
      </c>
      <c r="D257">
        <v>12315</v>
      </c>
      <c r="E257">
        <v>12186</v>
      </c>
      <c r="F257">
        <v>12194</v>
      </c>
      <c r="G257">
        <v>12460</v>
      </c>
      <c r="H257">
        <v>12475</v>
      </c>
      <c r="I257">
        <v>12419</v>
      </c>
      <c r="J257">
        <v>12481</v>
      </c>
    </row>
    <row r="258" spans="1:10" x14ac:dyDescent="0.2">
      <c r="A258">
        <v>12375</v>
      </c>
      <c r="B258">
        <v>12407</v>
      </c>
      <c r="C258">
        <v>12119</v>
      </c>
      <c r="D258">
        <v>12273</v>
      </c>
      <c r="E258">
        <v>12143</v>
      </c>
      <c r="F258">
        <v>12153</v>
      </c>
      <c r="G258">
        <v>12411</v>
      </c>
      <c r="H258">
        <v>12430</v>
      </c>
      <c r="I258">
        <v>12373</v>
      </c>
      <c r="J258">
        <v>12428</v>
      </c>
    </row>
    <row r="259" spans="1:10" x14ac:dyDescent="0.2">
      <c r="A259">
        <v>12328</v>
      </c>
      <c r="B259">
        <v>12364</v>
      </c>
      <c r="C259">
        <v>12081</v>
      </c>
      <c r="D259">
        <v>12229</v>
      </c>
      <c r="E259">
        <v>12107</v>
      </c>
      <c r="F259">
        <v>12118</v>
      </c>
      <c r="G259">
        <v>12363</v>
      </c>
      <c r="H259">
        <v>12380</v>
      </c>
      <c r="I259">
        <v>12331</v>
      </c>
      <c r="J259">
        <v>12382</v>
      </c>
    </row>
    <row r="260" spans="1:10" x14ac:dyDescent="0.2">
      <c r="A260">
        <v>12283</v>
      </c>
      <c r="B260">
        <v>12317</v>
      </c>
      <c r="C260">
        <v>12037</v>
      </c>
      <c r="D260">
        <v>12190</v>
      </c>
      <c r="E260">
        <v>12072</v>
      </c>
      <c r="F260">
        <v>12081</v>
      </c>
      <c r="G260">
        <v>12317</v>
      </c>
      <c r="H260">
        <v>12335</v>
      </c>
      <c r="I260">
        <v>12285</v>
      </c>
      <c r="J260">
        <v>12335</v>
      </c>
    </row>
    <row r="261" spans="1:10" x14ac:dyDescent="0.2">
      <c r="A261">
        <v>12240</v>
      </c>
      <c r="B261">
        <v>12276</v>
      </c>
      <c r="C261">
        <v>12003</v>
      </c>
      <c r="D261">
        <v>12150</v>
      </c>
      <c r="E261">
        <v>12034</v>
      </c>
      <c r="F261">
        <v>12046</v>
      </c>
      <c r="G261">
        <v>12276</v>
      </c>
      <c r="H261">
        <v>12293</v>
      </c>
      <c r="I261">
        <v>12241</v>
      </c>
      <c r="J261">
        <v>12290</v>
      </c>
    </row>
    <row r="262" spans="1:10" x14ac:dyDescent="0.2">
      <c r="A262">
        <v>12202</v>
      </c>
      <c r="B262">
        <v>12233</v>
      </c>
      <c r="C262">
        <v>11971</v>
      </c>
      <c r="D262">
        <v>12113</v>
      </c>
      <c r="E262">
        <v>11999</v>
      </c>
      <c r="F262">
        <v>12001</v>
      </c>
      <c r="G262">
        <v>12232</v>
      </c>
      <c r="H262">
        <v>12250</v>
      </c>
      <c r="I262">
        <v>12202</v>
      </c>
      <c r="J262">
        <v>12252</v>
      </c>
    </row>
    <row r="263" spans="1:10" x14ac:dyDescent="0.2">
      <c r="A263">
        <v>12162</v>
      </c>
      <c r="B263">
        <v>12192</v>
      </c>
      <c r="C263">
        <v>11939</v>
      </c>
      <c r="D263">
        <v>12076</v>
      </c>
      <c r="E263">
        <v>11965</v>
      </c>
      <c r="F263">
        <v>11970</v>
      </c>
      <c r="G263">
        <v>12194</v>
      </c>
      <c r="H263">
        <v>12203</v>
      </c>
      <c r="I263">
        <v>12159</v>
      </c>
      <c r="J263">
        <v>12209</v>
      </c>
    </row>
    <row r="264" spans="1:10" x14ac:dyDescent="0.2">
      <c r="A264">
        <v>12124</v>
      </c>
      <c r="B264">
        <v>12154</v>
      </c>
      <c r="C264">
        <v>11910</v>
      </c>
      <c r="D264">
        <v>12035</v>
      </c>
      <c r="E264">
        <v>11930</v>
      </c>
      <c r="F264">
        <v>11934</v>
      </c>
      <c r="G264">
        <v>12154</v>
      </c>
      <c r="H264">
        <v>12169</v>
      </c>
      <c r="I264">
        <v>12127</v>
      </c>
      <c r="J264">
        <v>12171</v>
      </c>
    </row>
    <row r="265" spans="1:10" x14ac:dyDescent="0.2">
      <c r="A265">
        <v>12088</v>
      </c>
      <c r="B265">
        <v>12119</v>
      </c>
      <c r="C265">
        <v>11879</v>
      </c>
      <c r="D265">
        <v>11998</v>
      </c>
      <c r="E265">
        <v>11904</v>
      </c>
      <c r="F265">
        <v>11904</v>
      </c>
      <c r="G265">
        <v>12116</v>
      </c>
      <c r="H265">
        <v>12128</v>
      </c>
      <c r="I265">
        <v>12084</v>
      </c>
      <c r="J265">
        <v>12135</v>
      </c>
    </row>
    <row r="266" spans="1:10" x14ac:dyDescent="0.2">
      <c r="A266">
        <v>12049</v>
      </c>
      <c r="B266">
        <v>12081</v>
      </c>
      <c r="C266">
        <v>11848</v>
      </c>
      <c r="D266">
        <v>11972</v>
      </c>
      <c r="E266">
        <v>11873</v>
      </c>
      <c r="F266">
        <v>11875</v>
      </c>
      <c r="G266">
        <v>12077</v>
      </c>
      <c r="H266">
        <v>12094</v>
      </c>
      <c r="I266">
        <v>12048</v>
      </c>
      <c r="J266">
        <v>12092</v>
      </c>
    </row>
    <row r="267" spans="1:10" x14ac:dyDescent="0.2">
      <c r="A267">
        <v>12014</v>
      </c>
      <c r="B267">
        <v>12037</v>
      </c>
      <c r="C267">
        <v>11820</v>
      </c>
      <c r="D267">
        <v>11937</v>
      </c>
      <c r="E267">
        <v>11845</v>
      </c>
      <c r="F267">
        <v>11844</v>
      </c>
      <c r="G267">
        <v>12043</v>
      </c>
      <c r="H267">
        <v>12053</v>
      </c>
      <c r="I267">
        <v>12012</v>
      </c>
      <c r="J267">
        <v>12058</v>
      </c>
    </row>
    <row r="268" spans="1:10" x14ac:dyDescent="0.2">
      <c r="A268">
        <v>11983</v>
      </c>
      <c r="B268">
        <v>12003</v>
      </c>
      <c r="C268">
        <v>11782</v>
      </c>
      <c r="D268">
        <v>11904</v>
      </c>
      <c r="E268">
        <v>11815</v>
      </c>
      <c r="F268">
        <v>11817</v>
      </c>
      <c r="G268">
        <v>12005</v>
      </c>
      <c r="H268">
        <v>12017</v>
      </c>
      <c r="I268">
        <v>11981</v>
      </c>
      <c r="J268">
        <v>12022</v>
      </c>
    </row>
    <row r="269" spans="1:10" x14ac:dyDescent="0.2">
      <c r="A269">
        <v>11944</v>
      </c>
      <c r="B269">
        <v>11971</v>
      </c>
      <c r="C269">
        <v>11767</v>
      </c>
      <c r="D269">
        <v>11872</v>
      </c>
      <c r="E269">
        <v>11783</v>
      </c>
      <c r="F269">
        <v>11790</v>
      </c>
      <c r="G269">
        <v>11977</v>
      </c>
      <c r="H269">
        <v>11982</v>
      </c>
      <c r="I269">
        <v>11948</v>
      </c>
      <c r="J269">
        <v>11980</v>
      </c>
    </row>
    <row r="270" spans="1:10" x14ac:dyDescent="0.2">
      <c r="A270">
        <v>11919</v>
      </c>
      <c r="B270">
        <v>11939</v>
      </c>
      <c r="C270">
        <v>11739</v>
      </c>
      <c r="D270">
        <v>11843</v>
      </c>
      <c r="E270">
        <v>11747</v>
      </c>
      <c r="F270">
        <v>11764</v>
      </c>
      <c r="G270">
        <v>11942</v>
      </c>
      <c r="H270">
        <v>11957</v>
      </c>
      <c r="I270">
        <v>11915</v>
      </c>
      <c r="J270">
        <v>11952</v>
      </c>
    </row>
    <row r="271" spans="1:10" x14ac:dyDescent="0.2">
      <c r="A271">
        <v>11884</v>
      </c>
      <c r="B271">
        <v>11910</v>
      </c>
      <c r="C271">
        <v>11713</v>
      </c>
      <c r="D271">
        <v>11819</v>
      </c>
      <c r="E271">
        <v>11733</v>
      </c>
      <c r="F271">
        <v>11739</v>
      </c>
      <c r="G271">
        <v>11911</v>
      </c>
      <c r="H271">
        <v>11917</v>
      </c>
      <c r="I271">
        <v>11886</v>
      </c>
      <c r="J271">
        <v>11916</v>
      </c>
    </row>
    <row r="272" spans="1:10" x14ac:dyDescent="0.2">
      <c r="A272">
        <v>11850</v>
      </c>
      <c r="B272">
        <v>11879</v>
      </c>
      <c r="C272">
        <v>11695</v>
      </c>
      <c r="D272">
        <v>11786</v>
      </c>
      <c r="E272">
        <v>11707</v>
      </c>
      <c r="F272">
        <v>11716</v>
      </c>
      <c r="G272">
        <v>11872</v>
      </c>
      <c r="H272">
        <v>11885</v>
      </c>
      <c r="I272">
        <v>11856</v>
      </c>
      <c r="J272">
        <v>11891</v>
      </c>
    </row>
    <row r="273" spans="1:10" x14ac:dyDescent="0.2">
      <c r="A273">
        <v>11825</v>
      </c>
      <c r="B273">
        <v>11848</v>
      </c>
      <c r="C273">
        <v>11668</v>
      </c>
      <c r="D273">
        <v>11757</v>
      </c>
      <c r="E273">
        <v>11683</v>
      </c>
      <c r="F273">
        <v>11689</v>
      </c>
      <c r="G273">
        <v>11847</v>
      </c>
      <c r="H273">
        <v>11863</v>
      </c>
      <c r="I273">
        <v>11821</v>
      </c>
      <c r="J273">
        <v>11853</v>
      </c>
    </row>
    <row r="274" spans="1:10" x14ac:dyDescent="0.2">
      <c r="A274">
        <v>11800</v>
      </c>
      <c r="B274">
        <v>11820</v>
      </c>
      <c r="C274">
        <v>11643</v>
      </c>
      <c r="D274">
        <v>11733</v>
      </c>
      <c r="E274">
        <v>11659</v>
      </c>
      <c r="F274">
        <v>11665</v>
      </c>
      <c r="G274">
        <v>11815</v>
      </c>
      <c r="H274">
        <v>11832</v>
      </c>
      <c r="I274">
        <v>11793</v>
      </c>
      <c r="J274">
        <v>11826</v>
      </c>
    </row>
    <row r="275" spans="1:10" x14ac:dyDescent="0.2">
      <c r="A275">
        <v>11771</v>
      </c>
      <c r="B275">
        <v>11782</v>
      </c>
      <c r="C275">
        <v>11619</v>
      </c>
      <c r="D275">
        <v>11708</v>
      </c>
      <c r="E275">
        <v>11630</v>
      </c>
      <c r="F275">
        <v>11642</v>
      </c>
      <c r="G275">
        <v>11786</v>
      </c>
      <c r="H275">
        <v>11803</v>
      </c>
      <c r="I275">
        <v>11764</v>
      </c>
      <c r="J275">
        <v>11798</v>
      </c>
    </row>
    <row r="276" spans="1:10" x14ac:dyDescent="0.2">
      <c r="A276">
        <v>11747</v>
      </c>
      <c r="B276">
        <v>11767</v>
      </c>
      <c r="C276">
        <v>11596</v>
      </c>
      <c r="D276">
        <v>11684</v>
      </c>
      <c r="E276">
        <v>11616</v>
      </c>
      <c r="F276">
        <v>11617</v>
      </c>
      <c r="G276">
        <v>11764</v>
      </c>
      <c r="H276">
        <v>11776</v>
      </c>
      <c r="I276">
        <v>11740</v>
      </c>
      <c r="J276">
        <v>11774</v>
      </c>
    </row>
    <row r="277" spans="1:10" x14ac:dyDescent="0.2">
      <c r="A277">
        <v>11721</v>
      </c>
      <c r="B277">
        <v>11739</v>
      </c>
      <c r="C277">
        <v>11575</v>
      </c>
      <c r="D277">
        <v>11665</v>
      </c>
      <c r="E277">
        <v>11592</v>
      </c>
      <c r="F277">
        <v>11599</v>
      </c>
      <c r="G277">
        <v>11739</v>
      </c>
      <c r="H277">
        <v>11746</v>
      </c>
      <c r="I277">
        <v>11714</v>
      </c>
      <c r="J277">
        <v>11751</v>
      </c>
    </row>
    <row r="278" spans="1:10" x14ac:dyDescent="0.2">
      <c r="A278">
        <v>11696</v>
      </c>
      <c r="B278">
        <v>11713</v>
      </c>
      <c r="C278">
        <v>11553</v>
      </c>
      <c r="D278">
        <v>11631</v>
      </c>
      <c r="E278">
        <v>11570</v>
      </c>
      <c r="F278">
        <v>11569</v>
      </c>
      <c r="G278">
        <v>11708</v>
      </c>
      <c r="H278">
        <v>11719</v>
      </c>
      <c r="I278">
        <v>11694</v>
      </c>
      <c r="J278">
        <v>11721</v>
      </c>
    </row>
    <row r="279" spans="1:10" x14ac:dyDescent="0.2">
      <c r="A279">
        <v>11672</v>
      </c>
      <c r="B279">
        <v>11695</v>
      </c>
      <c r="C279">
        <v>11531</v>
      </c>
      <c r="D279">
        <v>11614</v>
      </c>
      <c r="E279">
        <v>11544</v>
      </c>
      <c r="F279">
        <v>11551</v>
      </c>
      <c r="G279">
        <v>11690</v>
      </c>
      <c r="H279">
        <v>11694</v>
      </c>
      <c r="I279">
        <v>11671</v>
      </c>
      <c r="J279">
        <v>11699</v>
      </c>
    </row>
    <row r="280" spans="1:10" x14ac:dyDescent="0.2">
      <c r="A280">
        <v>11650</v>
      </c>
      <c r="B280">
        <v>11668</v>
      </c>
      <c r="C280">
        <v>11516</v>
      </c>
      <c r="D280">
        <v>11595</v>
      </c>
      <c r="E280">
        <v>11524</v>
      </c>
      <c r="F280">
        <v>11530</v>
      </c>
      <c r="G280">
        <v>11665</v>
      </c>
      <c r="H280">
        <v>11668</v>
      </c>
      <c r="I280">
        <v>11649</v>
      </c>
      <c r="J280">
        <v>11666</v>
      </c>
    </row>
    <row r="281" spans="1:10" x14ac:dyDescent="0.2">
      <c r="A281">
        <v>11628</v>
      </c>
      <c r="B281">
        <v>11643</v>
      </c>
      <c r="C281">
        <v>11495</v>
      </c>
      <c r="D281">
        <v>11573</v>
      </c>
      <c r="E281">
        <v>11507</v>
      </c>
      <c r="F281">
        <v>11508</v>
      </c>
      <c r="G281">
        <v>11639</v>
      </c>
      <c r="H281">
        <v>11643</v>
      </c>
      <c r="I281">
        <v>11619</v>
      </c>
      <c r="J281">
        <v>11650</v>
      </c>
    </row>
    <row r="282" spans="1:10" x14ac:dyDescent="0.2">
      <c r="A282">
        <v>11606</v>
      </c>
      <c r="B282">
        <v>11619</v>
      </c>
      <c r="C282">
        <v>11480</v>
      </c>
      <c r="D282">
        <v>11549</v>
      </c>
      <c r="E282">
        <v>11489</v>
      </c>
      <c r="F282">
        <v>11494</v>
      </c>
      <c r="G282">
        <v>11616</v>
      </c>
      <c r="H282">
        <v>11626</v>
      </c>
      <c r="I282">
        <v>11596</v>
      </c>
      <c r="J282">
        <v>11624</v>
      </c>
    </row>
    <row r="283" spans="1:10" x14ac:dyDescent="0.2">
      <c r="A283">
        <v>11578</v>
      </c>
      <c r="B283">
        <v>11596</v>
      </c>
      <c r="C283">
        <v>11467</v>
      </c>
      <c r="D283">
        <v>11527</v>
      </c>
      <c r="E283">
        <v>11470</v>
      </c>
      <c r="F283">
        <v>11477</v>
      </c>
      <c r="G283">
        <v>11591</v>
      </c>
      <c r="H283">
        <v>11607</v>
      </c>
      <c r="I283">
        <v>11579</v>
      </c>
      <c r="J283">
        <v>11606</v>
      </c>
    </row>
    <row r="284" spans="1:10" x14ac:dyDescent="0.2">
      <c r="A284">
        <v>11565</v>
      </c>
      <c r="B284">
        <v>11575</v>
      </c>
      <c r="C284">
        <v>11451</v>
      </c>
      <c r="D284">
        <v>11512</v>
      </c>
      <c r="E284">
        <v>11459</v>
      </c>
      <c r="F284">
        <v>11459</v>
      </c>
      <c r="G284">
        <v>11573</v>
      </c>
      <c r="H284">
        <v>11582</v>
      </c>
      <c r="I284">
        <v>11548</v>
      </c>
      <c r="J284">
        <v>11577</v>
      </c>
    </row>
    <row r="285" spans="1:10" x14ac:dyDescent="0.2">
      <c r="A285">
        <v>11535</v>
      </c>
      <c r="B285">
        <v>11553</v>
      </c>
      <c r="C285">
        <v>11430</v>
      </c>
      <c r="D285">
        <v>11497</v>
      </c>
      <c r="E285">
        <v>11443</v>
      </c>
      <c r="F285">
        <v>11446</v>
      </c>
      <c r="G285">
        <v>11555</v>
      </c>
      <c r="H285">
        <v>11559</v>
      </c>
      <c r="I285">
        <v>11532</v>
      </c>
      <c r="J285">
        <v>11558</v>
      </c>
    </row>
    <row r="286" spans="1:10" x14ac:dyDescent="0.2">
      <c r="A286">
        <v>11520</v>
      </c>
      <c r="B286">
        <v>11531</v>
      </c>
      <c r="C286">
        <v>11416</v>
      </c>
      <c r="D286">
        <v>11473</v>
      </c>
      <c r="E286">
        <v>11425</v>
      </c>
      <c r="F286">
        <v>11431</v>
      </c>
      <c r="G286">
        <v>11530</v>
      </c>
      <c r="H286">
        <v>11540</v>
      </c>
      <c r="I286">
        <v>11514</v>
      </c>
      <c r="J286">
        <v>11534</v>
      </c>
    </row>
    <row r="287" spans="1:10" x14ac:dyDescent="0.2">
      <c r="A287">
        <v>11504</v>
      </c>
      <c r="B287">
        <v>11516</v>
      </c>
      <c r="C287">
        <v>11401</v>
      </c>
      <c r="D287">
        <v>11459</v>
      </c>
      <c r="E287">
        <v>11410</v>
      </c>
      <c r="F287">
        <v>11415</v>
      </c>
      <c r="G287">
        <v>11510</v>
      </c>
      <c r="H287">
        <v>11519</v>
      </c>
      <c r="I287">
        <v>11499</v>
      </c>
      <c r="J287">
        <v>11518</v>
      </c>
    </row>
    <row r="288" spans="1:10" x14ac:dyDescent="0.2">
      <c r="A288">
        <v>11485</v>
      </c>
      <c r="B288">
        <v>11495</v>
      </c>
      <c r="C288">
        <v>11381</v>
      </c>
      <c r="D288">
        <v>11444</v>
      </c>
      <c r="E288">
        <v>11389</v>
      </c>
      <c r="F288">
        <v>11397</v>
      </c>
      <c r="G288">
        <v>11490</v>
      </c>
      <c r="H288">
        <v>11496</v>
      </c>
      <c r="I288">
        <v>11477</v>
      </c>
      <c r="J288">
        <v>11502</v>
      </c>
    </row>
    <row r="289" spans="1:10" x14ac:dyDescent="0.2">
      <c r="A289">
        <v>11470</v>
      </c>
      <c r="B289">
        <v>11480</v>
      </c>
      <c r="C289">
        <v>11371</v>
      </c>
      <c r="D289">
        <v>11428</v>
      </c>
      <c r="E289">
        <v>11378</v>
      </c>
      <c r="F289">
        <v>11381</v>
      </c>
      <c r="G289">
        <v>11476</v>
      </c>
      <c r="H289">
        <v>11482</v>
      </c>
      <c r="I289">
        <v>11465</v>
      </c>
      <c r="J289">
        <v>11479</v>
      </c>
    </row>
    <row r="290" spans="1:10" x14ac:dyDescent="0.2">
      <c r="A290">
        <v>11450</v>
      </c>
      <c r="B290">
        <v>11467</v>
      </c>
      <c r="C290">
        <v>11350</v>
      </c>
      <c r="D290">
        <v>11408</v>
      </c>
      <c r="E290">
        <v>11364</v>
      </c>
      <c r="F290">
        <v>11367</v>
      </c>
      <c r="G290">
        <v>11462</v>
      </c>
      <c r="H290">
        <v>11467</v>
      </c>
      <c r="I290">
        <v>11444</v>
      </c>
      <c r="J290">
        <v>11463</v>
      </c>
    </row>
    <row r="291" spans="1:10" x14ac:dyDescent="0.2">
      <c r="A291">
        <v>11436</v>
      </c>
      <c r="B291">
        <v>11451</v>
      </c>
      <c r="C291">
        <v>11339</v>
      </c>
      <c r="D291">
        <v>11396</v>
      </c>
      <c r="E291">
        <v>11351</v>
      </c>
      <c r="F291">
        <v>11354</v>
      </c>
      <c r="G291">
        <v>11445</v>
      </c>
      <c r="H291">
        <v>11448</v>
      </c>
      <c r="I291">
        <v>11430</v>
      </c>
      <c r="J291">
        <v>11448</v>
      </c>
    </row>
    <row r="292" spans="1:10" x14ac:dyDescent="0.2">
      <c r="A292">
        <v>11418</v>
      </c>
      <c r="B292">
        <v>11430</v>
      </c>
      <c r="C292">
        <v>11328</v>
      </c>
      <c r="D292">
        <v>11382</v>
      </c>
      <c r="E292">
        <v>11338</v>
      </c>
      <c r="F292">
        <v>11339</v>
      </c>
      <c r="G292">
        <v>11426</v>
      </c>
      <c r="H292">
        <v>11432</v>
      </c>
      <c r="I292">
        <v>11413</v>
      </c>
      <c r="J292">
        <v>11428</v>
      </c>
    </row>
    <row r="293" spans="1:10" x14ac:dyDescent="0.2">
      <c r="A293">
        <v>11404</v>
      </c>
      <c r="B293">
        <v>11416</v>
      </c>
      <c r="C293">
        <v>11316</v>
      </c>
      <c r="D293">
        <v>11367</v>
      </c>
      <c r="E293">
        <v>11322</v>
      </c>
      <c r="F293">
        <v>11322</v>
      </c>
      <c r="G293">
        <v>11410</v>
      </c>
      <c r="H293">
        <v>11415</v>
      </c>
      <c r="I293">
        <v>11399</v>
      </c>
      <c r="J293">
        <v>11408</v>
      </c>
    </row>
    <row r="294" spans="1:10" x14ac:dyDescent="0.2">
      <c r="A294">
        <v>11387</v>
      </c>
      <c r="B294">
        <v>11401</v>
      </c>
      <c r="C294">
        <v>11306</v>
      </c>
      <c r="D294">
        <v>11352</v>
      </c>
      <c r="E294">
        <v>11313</v>
      </c>
      <c r="F294">
        <v>11317</v>
      </c>
      <c r="G294">
        <v>11394</v>
      </c>
      <c r="H294">
        <v>11400</v>
      </c>
      <c r="I294">
        <v>11386</v>
      </c>
      <c r="J294">
        <v>11401</v>
      </c>
    </row>
    <row r="295" spans="1:10" x14ac:dyDescent="0.2">
      <c r="A295">
        <v>11373</v>
      </c>
      <c r="B295">
        <v>11381</v>
      </c>
      <c r="C295">
        <v>11292</v>
      </c>
      <c r="D295">
        <v>11343</v>
      </c>
      <c r="E295">
        <v>11294</v>
      </c>
      <c r="F295">
        <v>11299</v>
      </c>
      <c r="G295">
        <v>11378</v>
      </c>
      <c r="H295">
        <v>11388</v>
      </c>
      <c r="I295">
        <v>11365</v>
      </c>
      <c r="J295">
        <v>11384</v>
      </c>
    </row>
    <row r="296" spans="1:10" x14ac:dyDescent="0.2">
      <c r="A296">
        <v>11363</v>
      </c>
      <c r="B296">
        <v>11371</v>
      </c>
      <c r="C296">
        <v>11282</v>
      </c>
      <c r="D296">
        <v>11331</v>
      </c>
      <c r="E296">
        <v>11285</v>
      </c>
      <c r="F296">
        <v>11287</v>
      </c>
      <c r="G296">
        <v>11367</v>
      </c>
      <c r="H296">
        <v>11372</v>
      </c>
      <c r="I296">
        <v>11355</v>
      </c>
      <c r="J296">
        <v>11367</v>
      </c>
    </row>
    <row r="297" spans="1:10" x14ac:dyDescent="0.2">
      <c r="A297">
        <v>11342</v>
      </c>
      <c r="B297">
        <v>11350</v>
      </c>
      <c r="C297">
        <v>11266</v>
      </c>
      <c r="D297">
        <v>11309</v>
      </c>
      <c r="E297">
        <v>11277</v>
      </c>
      <c r="F297">
        <v>11276</v>
      </c>
      <c r="G297">
        <v>11347</v>
      </c>
      <c r="H297">
        <v>11352</v>
      </c>
      <c r="I297">
        <v>11337</v>
      </c>
      <c r="J297">
        <v>11355</v>
      </c>
    </row>
    <row r="298" spans="1:10" x14ac:dyDescent="0.2">
      <c r="A298">
        <v>11332</v>
      </c>
      <c r="B298">
        <v>11339</v>
      </c>
      <c r="C298">
        <v>11255</v>
      </c>
      <c r="D298">
        <v>11296</v>
      </c>
      <c r="E298">
        <v>11262</v>
      </c>
      <c r="F298">
        <v>11267</v>
      </c>
      <c r="G298">
        <v>11339</v>
      </c>
      <c r="H298">
        <v>11341</v>
      </c>
      <c r="I298">
        <v>11323</v>
      </c>
      <c r="J298">
        <v>11341</v>
      </c>
    </row>
    <row r="299" spans="1:10" x14ac:dyDescent="0.2">
      <c r="A299">
        <v>11322</v>
      </c>
      <c r="B299">
        <v>11328</v>
      </c>
      <c r="C299">
        <v>11248</v>
      </c>
      <c r="D299">
        <v>11289</v>
      </c>
      <c r="E299">
        <v>11247</v>
      </c>
      <c r="F299">
        <v>11247</v>
      </c>
      <c r="G299">
        <v>11325</v>
      </c>
      <c r="H299">
        <v>11326</v>
      </c>
      <c r="I299">
        <v>11316</v>
      </c>
      <c r="J299">
        <v>11322</v>
      </c>
    </row>
    <row r="300" spans="1:10" x14ac:dyDescent="0.2">
      <c r="A300">
        <v>11308</v>
      </c>
      <c r="B300">
        <v>11316</v>
      </c>
      <c r="C300">
        <v>11237</v>
      </c>
      <c r="D300">
        <v>11273</v>
      </c>
      <c r="E300">
        <v>11241</v>
      </c>
      <c r="F300">
        <v>11240</v>
      </c>
      <c r="G300">
        <v>11316</v>
      </c>
      <c r="H300">
        <v>11316</v>
      </c>
      <c r="I300">
        <v>11298</v>
      </c>
      <c r="J300">
        <v>11313</v>
      </c>
    </row>
    <row r="301" spans="1:10" x14ac:dyDescent="0.2">
      <c r="A301">
        <v>11295</v>
      </c>
      <c r="B301">
        <v>11306</v>
      </c>
      <c r="C301">
        <v>11227</v>
      </c>
      <c r="D301">
        <v>11267</v>
      </c>
      <c r="E301">
        <v>11225</v>
      </c>
      <c r="F301">
        <v>11228</v>
      </c>
      <c r="G301">
        <v>11300</v>
      </c>
      <c r="H301">
        <v>11302</v>
      </c>
      <c r="I301">
        <v>11293</v>
      </c>
      <c r="J301">
        <v>11299</v>
      </c>
    </row>
    <row r="302" spans="1:10" x14ac:dyDescent="0.2">
      <c r="A302">
        <v>11282</v>
      </c>
      <c r="B302">
        <v>11292</v>
      </c>
      <c r="C302">
        <v>11214</v>
      </c>
      <c r="D302">
        <v>11258</v>
      </c>
      <c r="E302">
        <v>11213</v>
      </c>
      <c r="F302">
        <v>11224</v>
      </c>
      <c r="G302">
        <v>11285</v>
      </c>
      <c r="H302">
        <v>11291</v>
      </c>
      <c r="I302">
        <v>11278</v>
      </c>
      <c r="J302">
        <v>11289</v>
      </c>
    </row>
    <row r="303" spans="1:10" x14ac:dyDescent="0.2">
      <c r="A303">
        <v>11633</v>
      </c>
      <c r="B303">
        <v>12091</v>
      </c>
      <c r="C303">
        <v>12105</v>
      </c>
      <c r="D303">
        <v>12114</v>
      </c>
      <c r="E303">
        <v>12108</v>
      </c>
      <c r="F303">
        <v>12147</v>
      </c>
      <c r="G303">
        <v>12127</v>
      </c>
      <c r="H303">
        <v>12102</v>
      </c>
      <c r="I303">
        <v>12122</v>
      </c>
      <c r="J303">
        <v>12124</v>
      </c>
    </row>
    <row r="304" spans="1:10" x14ac:dyDescent="0.2">
      <c r="A304">
        <v>11649</v>
      </c>
      <c r="B304">
        <v>12124</v>
      </c>
      <c r="C304">
        <v>12143</v>
      </c>
      <c r="D304">
        <v>12145</v>
      </c>
      <c r="E304">
        <v>12143</v>
      </c>
      <c r="F304">
        <v>12177</v>
      </c>
      <c r="G304">
        <v>12162</v>
      </c>
      <c r="H304">
        <v>12142</v>
      </c>
      <c r="I304">
        <v>12158</v>
      </c>
      <c r="J304">
        <v>12159</v>
      </c>
    </row>
    <row r="305" spans="1:10" x14ac:dyDescent="0.2">
      <c r="A305">
        <v>11661</v>
      </c>
      <c r="B305">
        <v>12154</v>
      </c>
      <c r="C305">
        <v>12168</v>
      </c>
      <c r="D305">
        <v>12178</v>
      </c>
      <c r="E305">
        <v>12181</v>
      </c>
      <c r="F305">
        <v>12215</v>
      </c>
      <c r="G305">
        <v>12195</v>
      </c>
      <c r="H305">
        <v>12177</v>
      </c>
      <c r="I305">
        <v>12193</v>
      </c>
      <c r="J305">
        <v>12196</v>
      </c>
    </row>
    <row r="306" spans="1:10" x14ac:dyDescent="0.2">
      <c r="A306">
        <v>11687</v>
      </c>
      <c r="B306">
        <v>12189</v>
      </c>
      <c r="C306">
        <v>12205</v>
      </c>
      <c r="D306">
        <v>12214</v>
      </c>
      <c r="E306">
        <v>12207</v>
      </c>
      <c r="F306">
        <v>12251</v>
      </c>
      <c r="G306">
        <v>12233</v>
      </c>
      <c r="H306">
        <v>12210</v>
      </c>
      <c r="I306">
        <v>12228</v>
      </c>
      <c r="J306">
        <v>12230</v>
      </c>
    </row>
    <row r="307" spans="1:10" x14ac:dyDescent="0.2">
      <c r="A307">
        <v>11701</v>
      </c>
      <c r="B307">
        <v>12226</v>
      </c>
      <c r="C307">
        <v>12240</v>
      </c>
      <c r="D307">
        <v>12247</v>
      </c>
      <c r="E307">
        <v>12244</v>
      </c>
      <c r="F307">
        <v>12290</v>
      </c>
      <c r="G307">
        <v>12272</v>
      </c>
      <c r="H307">
        <v>12248</v>
      </c>
      <c r="I307">
        <v>12263</v>
      </c>
      <c r="J307">
        <v>12269</v>
      </c>
    </row>
    <row r="308" spans="1:10" x14ac:dyDescent="0.2">
      <c r="A308">
        <v>11722</v>
      </c>
      <c r="B308">
        <v>12258</v>
      </c>
      <c r="C308">
        <v>12273</v>
      </c>
      <c r="D308">
        <v>12288</v>
      </c>
      <c r="E308">
        <v>12280</v>
      </c>
      <c r="F308">
        <v>12324</v>
      </c>
      <c r="G308">
        <v>12309</v>
      </c>
      <c r="H308">
        <v>12283</v>
      </c>
      <c r="I308">
        <v>12307</v>
      </c>
      <c r="J308">
        <v>12310</v>
      </c>
    </row>
    <row r="309" spans="1:10" x14ac:dyDescent="0.2">
      <c r="A309">
        <v>11743</v>
      </c>
      <c r="B309">
        <v>12292</v>
      </c>
      <c r="C309">
        <v>12312</v>
      </c>
      <c r="D309">
        <v>12324</v>
      </c>
      <c r="E309">
        <v>12320</v>
      </c>
      <c r="F309">
        <v>12365</v>
      </c>
      <c r="G309">
        <v>12346</v>
      </c>
      <c r="H309">
        <v>12324</v>
      </c>
      <c r="I309">
        <v>12343</v>
      </c>
      <c r="J309">
        <v>12351</v>
      </c>
    </row>
    <row r="310" spans="1:10" x14ac:dyDescent="0.2">
      <c r="A310">
        <v>11760</v>
      </c>
      <c r="B310">
        <v>12330</v>
      </c>
      <c r="C310">
        <v>12351</v>
      </c>
      <c r="D310">
        <v>12367</v>
      </c>
      <c r="E310">
        <v>12361</v>
      </c>
      <c r="F310">
        <v>12407</v>
      </c>
      <c r="G310">
        <v>12390</v>
      </c>
      <c r="H310">
        <v>12365</v>
      </c>
      <c r="I310">
        <v>12388</v>
      </c>
      <c r="J310">
        <v>12396</v>
      </c>
    </row>
    <row r="311" spans="1:10" x14ac:dyDescent="0.2">
      <c r="A311">
        <v>11777</v>
      </c>
      <c r="B311">
        <v>12373</v>
      </c>
      <c r="C311">
        <v>12394</v>
      </c>
      <c r="D311">
        <v>12404</v>
      </c>
      <c r="E311">
        <v>12402</v>
      </c>
      <c r="F311">
        <v>12452</v>
      </c>
      <c r="G311">
        <v>12433</v>
      </c>
      <c r="H311">
        <v>12408</v>
      </c>
      <c r="I311">
        <v>12431</v>
      </c>
      <c r="J311">
        <v>12434</v>
      </c>
    </row>
    <row r="312" spans="1:10" x14ac:dyDescent="0.2">
      <c r="A312">
        <v>11801</v>
      </c>
      <c r="B312">
        <v>12413</v>
      </c>
      <c r="C312">
        <v>12438</v>
      </c>
      <c r="D312">
        <v>12449</v>
      </c>
      <c r="E312">
        <v>12449</v>
      </c>
      <c r="F312">
        <v>12500</v>
      </c>
      <c r="G312">
        <v>12479</v>
      </c>
      <c r="H312">
        <v>12450</v>
      </c>
      <c r="I312">
        <v>12475</v>
      </c>
      <c r="J312">
        <v>12486</v>
      </c>
    </row>
    <row r="313" spans="1:10" x14ac:dyDescent="0.2">
      <c r="A313">
        <v>11823</v>
      </c>
      <c r="B313">
        <v>12457</v>
      </c>
      <c r="C313">
        <v>12481</v>
      </c>
      <c r="D313">
        <v>12494</v>
      </c>
      <c r="E313">
        <v>12490</v>
      </c>
      <c r="F313">
        <v>12549</v>
      </c>
      <c r="G313">
        <v>12526</v>
      </c>
      <c r="H313">
        <v>12501</v>
      </c>
      <c r="I313">
        <v>12525</v>
      </c>
      <c r="J313">
        <v>12531</v>
      </c>
    </row>
    <row r="314" spans="1:10" x14ac:dyDescent="0.2">
      <c r="A314">
        <v>11842</v>
      </c>
      <c r="B314">
        <v>12502</v>
      </c>
      <c r="C314">
        <v>12529</v>
      </c>
      <c r="D314">
        <v>12541</v>
      </c>
      <c r="E314">
        <v>12536</v>
      </c>
      <c r="F314">
        <v>12597</v>
      </c>
      <c r="G314">
        <v>12576</v>
      </c>
      <c r="H314">
        <v>12545</v>
      </c>
      <c r="I314">
        <v>12576</v>
      </c>
      <c r="J314">
        <v>12582</v>
      </c>
    </row>
    <row r="315" spans="1:10" x14ac:dyDescent="0.2">
      <c r="A315">
        <v>11872</v>
      </c>
      <c r="B315">
        <v>12544</v>
      </c>
      <c r="C315">
        <v>12574</v>
      </c>
      <c r="D315">
        <v>12588</v>
      </c>
      <c r="E315">
        <v>12586</v>
      </c>
      <c r="F315">
        <v>12646</v>
      </c>
      <c r="G315">
        <v>12626</v>
      </c>
      <c r="H315">
        <v>12595</v>
      </c>
      <c r="I315">
        <v>12623</v>
      </c>
      <c r="J315">
        <v>12633</v>
      </c>
    </row>
    <row r="316" spans="1:10" x14ac:dyDescent="0.2">
      <c r="A316">
        <v>11896</v>
      </c>
      <c r="B316">
        <v>12595</v>
      </c>
      <c r="C316">
        <v>12622</v>
      </c>
      <c r="D316">
        <v>12640</v>
      </c>
      <c r="E316">
        <v>12638</v>
      </c>
      <c r="F316">
        <v>12698</v>
      </c>
      <c r="G316">
        <v>12681</v>
      </c>
      <c r="H316">
        <v>12651</v>
      </c>
      <c r="I316">
        <v>12678</v>
      </c>
      <c r="J316">
        <v>12690</v>
      </c>
    </row>
    <row r="317" spans="1:10" x14ac:dyDescent="0.2">
      <c r="A317">
        <v>11923</v>
      </c>
      <c r="B317">
        <v>12646</v>
      </c>
      <c r="C317">
        <v>12672</v>
      </c>
      <c r="D317">
        <v>12693</v>
      </c>
      <c r="E317">
        <v>12688</v>
      </c>
      <c r="F317">
        <v>12756</v>
      </c>
      <c r="G317">
        <v>12734</v>
      </c>
      <c r="H317">
        <v>12701</v>
      </c>
      <c r="I317">
        <v>12736</v>
      </c>
      <c r="J317">
        <v>12748</v>
      </c>
    </row>
    <row r="318" spans="1:10" x14ac:dyDescent="0.2">
      <c r="A318">
        <v>11948</v>
      </c>
      <c r="B318">
        <v>12693</v>
      </c>
      <c r="C318">
        <v>12728</v>
      </c>
      <c r="D318">
        <v>12746</v>
      </c>
      <c r="E318">
        <v>12743</v>
      </c>
      <c r="F318">
        <v>12813</v>
      </c>
      <c r="G318">
        <v>12790</v>
      </c>
      <c r="H318">
        <v>12759</v>
      </c>
      <c r="I318">
        <v>12791</v>
      </c>
      <c r="J318">
        <v>12808</v>
      </c>
    </row>
    <row r="319" spans="1:10" x14ac:dyDescent="0.2">
      <c r="A319">
        <v>11972</v>
      </c>
      <c r="B319">
        <v>12747</v>
      </c>
      <c r="C319">
        <v>12781</v>
      </c>
      <c r="D319">
        <v>12801</v>
      </c>
      <c r="E319">
        <v>12803</v>
      </c>
      <c r="F319">
        <v>12873</v>
      </c>
      <c r="G319">
        <v>12847</v>
      </c>
      <c r="H319">
        <v>12818</v>
      </c>
      <c r="I319">
        <v>12852</v>
      </c>
      <c r="J319">
        <v>12864</v>
      </c>
    </row>
    <row r="320" spans="1:10" x14ac:dyDescent="0.2">
      <c r="A320">
        <v>12000</v>
      </c>
      <c r="B320">
        <v>12808</v>
      </c>
      <c r="C320">
        <v>12837</v>
      </c>
      <c r="D320">
        <v>12859</v>
      </c>
      <c r="E320">
        <v>12857</v>
      </c>
      <c r="F320">
        <v>12931</v>
      </c>
      <c r="G320">
        <v>12907</v>
      </c>
      <c r="H320">
        <v>12879</v>
      </c>
      <c r="I320">
        <v>12912</v>
      </c>
      <c r="J320">
        <v>12927</v>
      </c>
    </row>
    <row r="321" spans="1:10" x14ac:dyDescent="0.2">
      <c r="A321">
        <v>12032</v>
      </c>
      <c r="B321">
        <v>12864</v>
      </c>
      <c r="C321">
        <v>12897</v>
      </c>
      <c r="D321">
        <v>12922</v>
      </c>
      <c r="E321">
        <v>12923</v>
      </c>
      <c r="F321">
        <v>12999</v>
      </c>
      <c r="G321">
        <v>12973</v>
      </c>
      <c r="H321">
        <v>12937</v>
      </c>
      <c r="I321">
        <v>12979</v>
      </c>
      <c r="J321">
        <v>12987</v>
      </c>
    </row>
    <row r="322" spans="1:10" x14ac:dyDescent="0.2">
      <c r="A322">
        <v>12057</v>
      </c>
      <c r="B322">
        <v>12925</v>
      </c>
      <c r="C322">
        <v>12957</v>
      </c>
      <c r="D322">
        <v>12987</v>
      </c>
      <c r="E322">
        <v>12984</v>
      </c>
      <c r="F322">
        <v>13061</v>
      </c>
      <c r="G322">
        <v>13036</v>
      </c>
      <c r="H322">
        <v>13004</v>
      </c>
      <c r="I322">
        <v>13040</v>
      </c>
      <c r="J322">
        <v>13058</v>
      </c>
    </row>
    <row r="323" spans="1:10" x14ac:dyDescent="0.2">
      <c r="A323">
        <v>12087</v>
      </c>
      <c r="B323">
        <v>12982</v>
      </c>
      <c r="C323">
        <v>13021</v>
      </c>
      <c r="D323">
        <v>13050</v>
      </c>
      <c r="E323">
        <v>13047</v>
      </c>
      <c r="F323">
        <v>13134</v>
      </c>
      <c r="G323">
        <v>13105</v>
      </c>
      <c r="H323">
        <v>13070</v>
      </c>
      <c r="I323">
        <v>13110</v>
      </c>
      <c r="J323">
        <v>13125</v>
      </c>
    </row>
    <row r="324" spans="1:10" x14ac:dyDescent="0.2">
      <c r="A324">
        <v>12120</v>
      </c>
      <c r="B324">
        <v>13048</v>
      </c>
      <c r="C324">
        <v>13084</v>
      </c>
      <c r="D324">
        <v>13114</v>
      </c>
      <c r="E324">
        <v>13118</v>
      </c>
      <c r="F324">
        <v>13202</v>
      </c>
      <c r="G324">
        <v>13167</v>
      </c>
      <c r="H324">
        <v>13144</v>
      </c>
      <c r="I324">
        <v>13180</v>
      </c>
      <c r="J324">
        <v>13202</v>
      </c>
    </row>
    <row r="325" spans="1:10" x14ac:dyDescent="0.2">
      <c r="A325">
        <v>12158</v>
      </c>
      <c r="B325">
        <v>13113</v>
      </c>
      <c r="C325">
        <v>13161</v>
      </c>
      <c r="D325">
        <v>13182</v>
      </c>
      <c r="E325">
        <v>13188</v>
      </c>
      <c r="F325">
        <v>13279</v>
      </c>
      <c r="G325">
        <v>13251</v>
      </c>
      <c r="H325">
        <v>13214</v>
      </c>
      <c r="I325">
        <v>13259</v>
      </c>
      <c r="J325">
        <v>13280</v>
      </c>
    </row>
    <row r="326" spans="1:10" x14ac:dyDescent="0.2">
      <c r="A326">
        <v>12188</v>
      </c>
      <c r="B326">
        <v>13180</v>
      </c>
      <c r="C326">
        <v>13224</v>
      </c>
      <c r="D326">
        <v>13256</v>
      </c>
      <c r="E326">
        <v>13266</v>
      </c>
      <c r="F326">
        <v>13359</v>
      </c>
      <c r="G326">
        <v>13331</v>
      </c>
      <c r="H326">
        <v>13287</v>
      </c>
      <c r="I326">
        <v>13335</v>
      </c>
      <c r="J326">
        <v>13354</v>
      </c>
    </row>
    <row r="327" spans="1:10" x14ac:dyDescent="0.2">
      <c r="A327">
        <v>12222</v>
      </c>
      <c r="B327">
        <v>13269</v>
      </c>
      <c r="C327">
        <v>13311</v>
      </c>
      <c r="D327">
        <v>13345</v>
      </c>
      <c r="E327">
        <v>13346</v>
      </c>
      <c r="F327">
        <v>13439</v>
      </c>
      <c r="G327">
        <v>13409</v>
      </c>
      <c r="H327">
        <v>13370</v>
      </c>
      <c r="I327">
        <v>13420</v>
      </c>
      <c r="J327">
        <v>13438</v>
      </c>
    </row>
    <row r="328" spans="1:10" x14ac:dyDescent="0.2">
      <c r="A328">
        <v>12253</v>
      </c>
      <c r="B328">
        <v>13335</v>
      </c>
      <c r="C328">
        <v>13383</v>
      </c>
      <c r="D328">
        <v>13418</v>
      </c>
      <c r="E328">
        <v>13423</v>
      </c>
      <c r="F328">
        <v>13521</v>
      </c>
      <c r="G328">
        <v>13492</v>
      </c>
      <c r="H328">
        <v>13452</v>
      </c>
      <c r="I328">
        <v>13503</v>
      </c>
      <c r="J328">
        <v>13522</v>
      </c>
    </row>
    <row r="329" spans="1:10" x14ac:dyDescent="0.2">
      <c r="A329">
        <v>12289</v>
      </c>
      <c r="B329">
        <v>13415</v>
      </c>
      <c r="C329">
        <v>13471</v>
      </c>
      <c r="D329">
        <v>13500</v>
      </c>
      <c r="E329">
        <v>13505</v>
      </c>
      <c r="F329">
        <v>13613</v>
      </c>
      <c r="G329">
        <v>13581</v>
      </c>
      <c r="H329">
        <v>13537</v>
      </c>
      <c r="I329">
        <v>13588</v>
      </c>
      <c r="J329">
        <v>13619</v>
      </c>
    </row>
    <row r="330" spans="1:10" x14ac:dyDescent="0.2">
      <c r="A330">
        <v>12328</v>
      </c>
      <c r="B330">
        <v>13494</v>
      </c>
      <c r="C330">
        <v>13551</v>
      </c>
      <c r="D330">
        <v>13591</v>
      </c>
      <c r="E330">
        <v>13593</v>
      </c>
      <c r="F330">
        <v>13717</v>
      </c>
      <c r="G330">
        <v>13674</v>
      </c>
      <c r="H330">
        <v>13633</v>
      </c>
      <c r="I330">
        <v>13693</v>
      </c>
      <c r="J330">
        <v>13720</v>
      </c>
    </row>
    <row r="331" spans="1:10" x14ac:dyDescent="0.2">
      <c r="A331">
        <v>12364</v>
      </c>
      <c r="B331">
        <v>13592</v>
      </c>
      <c r="C331">
        <v>13646</v>
      </c>
      <c r="D331">
        <v>13682</v>
      </c>
      <c r="E331">
        <v>13691</v>
      </c>
      <c r="F331">
        <v>13827</v>
      </c>
      <c r="G331">
        <v>13783</v>
      </c>
      <c r="H331">
        <v>13737</v>
      </c>
      <c r="I331">
        <v>13812</v>
      </c>
      <c r="J331">
        <v>13840</v>
      </c>
    </row>
    <row r="332" spans="1:10" x14ac:dyDescent="0.2">
      <c r="A332">
        <v>12407</v>
      </c>
      <c r="B332">
        <v>13689</v>
      </c>
      <c r="C332">
        <v>13749</v>
      </c>
      <c r="D332">
        <v>13799</v>
      </c>
      <c r="E332">
        <v>13806</v>
      </c>
      <c r="F332">
        <v>13957</v>
      </c>
      <c r="G332">
        <v>13905</v>
      </c>
      <c r="H332">
        <v>13853</v>
      </c>
      <c r="I332">
        <v>13932</v>
      </c>
      <c r="J332">
        <v>13977</v>
      </c>
    </row>
    <row r="333" spans="1:10" x14ac:dyDescent="0.2">
      <c r="A333">
        <v>12449</v>
      </c>
      <c r="B333">
        <v>13795</v>
      </c>
      <c r="C333">
        <v>13861</v>
      </c>
      <c r="D333">
        <v>13909</v>
      </c>
      <c r="E333">
        <v>13924</v>
      </c>
      <c r="F333">
        <v>14083</v>
      </c>
      <c r="G333">
        <v>14033</v>
      </c>
      <c r="H333">
        <v>13989</v>
      </c>
      <c r="I333">
        <v>14059</v>
      </c>
      <c r="J333">
        <v>14098</v>
      </c>
    </row>
    <row r="334" spans="1:10" x14ac:dyDescent="0.2">
      <c r="A334">
        <v>12494</v>
      </c>
      <c r="B334">
        <v>13923</v>
      </c>
      <c r="C334">
        <v>13996</v>
      </c>
      <c r="D334">
        <v>14049</v>
      </c>
      <c r="E334">
        <v>14057</v>
      </c>
      <c r="F334">
        <v>14195</v>
      </c>
      <c r="G334">
        <v>14154</v>
      </c>
      <c r="H334">
        <v>14113</v>
      </c>
      <c r="I334">
        <v>14177</v>
      </c>
      <c r="J334">
        <v>14205</v>
      </c>
    </row>
    <row r="335" spans="1:10" x14ac:dyDescent="0.2">
      <c r="A335">
        <v>12539</v>
      </c>
      <c r="B335">
        <v>14054</v>
      </c>
      <c r="C335">
        <v>14113</v>
      </c>
      <c r="D335">
        <v>14168</v>
      </c>
      <c r="E335">
        <v>14165</v>
      </c>
      <c r="F335">
        <v>14289</v>
      </c>
      <c r="G335">
        <v>14252</v>
      </c>
      <c r="H335">
        <v>14215</v>
      </c>
      <c r="I335">
        <v>14278</v>
      </c>
      <c r="J335">
        <v>14288</v>
      </c>
    </row>
    <row r="336" spans="1:10" x14ac:dyDescent="0.2">
      <c r="A336">
        <v>12586</v>
      </c>
      <c r="B336">
        <v>14169</v>
      </c>
      <c r="C336">
        <v>14228</v>
      </c>
      <c r="D336">
        <v>14265</v>
      </c>
      <c r="E336">
        <v>14265</v>
      </c>
      <c r="F336">
        <v>14334</v>
      </c>
      <c r="G336">
        <v>14310</v>
      </c>
      <c r="H336">
        <v>14294</v>
      </c>
      <c r="I336">
        <v>14318</v>
      </c>
      <c r="J336">
        <v>14320</v>
      </c>
    </row>
    <row r="337" spans="1:10" x14ac:dyDescent="0.2">
      <c r="A337">
        <v>12636</v>
      </c>
      <c r="B337">
        <v>14266</v>
      </c>
      <c r="C337">
        <v>14301</v>
      </c>
      <c r="D337">
        <v>14318</v>
      </c>
      <c r="E337">
        <v>14319</v>
      </c>
      <c r="F337">
        <v>14337</v>
      </c>
      <c r="G337">
        <v>14331</v>
      </c>
      <c r="H337">
        <v>14329</v>
      </c>
      <c r="I337">
        <v>14330</v>
      </c>
      <c r="J337">
        <v>14323</v>
      </c>
    </row>
    <row r="338" spans="1:10" x14ac:dyDescent="0.2">
      <c r="A338">
        <v>12685</v>
      </c>
      <c r="B338">
        <v>14315</v>
      </c>
      <c r="C338">
        <v>14331</v>
      </c>
      <c r="D338">
        <v>14334</v>
      </c>
      <c r="E338">
        <v>14327</v>
      </c>
      <c r="F338">
        <v>14317</v>
      </c>
      <c r="G338">
        <v>14312</v>
      </c>
      <c r="H338">
        <v>14325</v>
      </c>
      <c r="I338">
        <v>14312</v>
      </c>
      <c r="J338">
        <v>14302</v>
      </c>
    </row>
    <row r="339" spans="1:10" x14ac:dyDescent="0.2">
      <c r="A339">
        <v>12737</v>
      </c>
      <c r="B339">
        <v>14313</v>
      </c>
      <c r="C339">
        <v>14319</v>
      </c>
      <c r="D339">
        <v>14314</v>
      </c>
      <c r="E339">
        <v>14321</v>
      </c>
      <c r="F339">
        <v>14299</v>
      </c>
      <c r="G339">
        <v>14298</v>
      </c>
      <c r="H339">
        <v>14309</v>
      </c>
      <c r="I339">
        <v>14292</v>
      </c>
      <c r="J339">
        <v>14287</v>
      </c>
    </row>
    <row r="340" spans="1:10" x14ac:dyDescent="0.2">
      <c r="A340">
        <v>12797</v>
      </c>
      <c r="B340">
        <v>14297</v>
      </c>
      <c r="C340">
        <v>14305</v>
      </c>
      <c r="D340">
        <v>14303</v>
      </c>
      <c r="E340">
        <v>14311</v>
      </c>
      <c r="F340">
        <v>14293</v>
      </c>
      <c r="G340">
        <v>14292</v>
      </c>
      <c r="H340">
        <v>14300</v>
      </c>
      <c r="I340">
        <v>14287</v>
      </c>
      <c r="J340">
        <v>14281</v>
      </c>
    </row>
    <row r="341" spans="1:10" x14ac:dyDescent="0.2">
      <c r="A341">
        <v>12854</v>
      </c>
      <c r="B341">
        <v>14297</v>
      </c>
      <c r="C341">
        <v>14297</v>
      </c>
      <c r="D341">
        <v>14295</v>
      </c>
      <c r="E341">
        <v>14303</v>
      </c>
      <c r="F341">
        <v>14281</v>
      </c>
      <c r="G341">
        <v>14277</v>
      </c>
      <c r="H341">
        <v>14282</v>
      </c>
      <c r="I341">
        <v>14281</v>
      </c>
      <c r="J341">
        <v>14277</v>
      </c>
    </row>
    <row r="342" spans="1:10" x14ac:dyDescent="0.2">
      <c r="A342">
        <v>12911</v>
      </c>
      <c r="B342">
        <v>14279</v>
      </c>
      <c r="C342">
        <v>14284</v>
      </c>
      <c r="D342">
        <v>14285</v>
      </c>
      <c r="E342">
        <v>14285</v>
      </c>
      <c r="F342">
        <v>14290</v>
      </c>
      <c r="G342">
        <v>14282</v>
      </c>
      <c r="H342">
        <v>14280</v>
      </c>
      <c r="I342">
        <v>14280</v>
      </c>
      <c r="J342">
        <v>14284</v>
      </c>
    </row>
    <row r="343" spans="1:10" x14ac:dyDescent="0.2">
      <c r="A343">
        <v>12971</v>
      </c>
      <c r="B343">
        <v>14281</v>
      </c>
      <c r="C343">
        <v>14275</v>
      </c>
      <c r="D343">
        <v>14283</v>
      </c>
      <c r="E343">
        <v>14294</v>
      </c>
      <c r="F343">
        <v>14296</v>
      </c>
      <c r="G343">
        <v>14287</v>
      </c>
      <c r="H343">
        <v>14288</v>
      </c>
      <c r="I343">
        <v>14293</v>
      </c>
      <c r="J343">
        <v>14291</v>
      </c>
    </row>
    <row r="344" spans="1:10" x14ac:dyDescent="0.2">
      <c r="A344">
        <v>13038</v>
      </c>
      <c r="B344">
        <v>14275</v>
      </c>
      <c r="C344">
        <v>14289</v>
      </c>
      <c r="D344">
        <v>14295</v>
      </c>
      <c r="E344">
        <v>14300</v>
      </c>
      <c r="F344">
        <v>14312</v>
      </c>
      <c r="G344">
        <v>14301</v>
      </c>
      <c r="H344">
        <v>14298</v>
      </c>
      <c r="I344">
        <v>14305</v>
      </c>
      <c r="J344">
        <v>14306</v>
      </c>
    </row>
    <row r="345" spans="1:10" x14ac:dyDescent="0.2">
      <c r="A345">
        <v>13107</v>
      </c>
      <c r="B345">
        <v>14285</v>
      </c>
      <c r="C345">
        <v>14293</v>
      </c>
      <c r="D345">
        <v>14316</v>
      </c>
      <c r="E345">
        <v>14306</v>
      </c>
      <c r="F345">
        <v>14335</v>
      </c>
      <c r="G345">
        <v>14321</v>
      </c>
      <c r="H345">
        <v>14317</v>
      </c>
      <c r="I345">
        <v>14328</v>
      </c>
      <c r="J345">
        <v>14329</v>
      </c>
    </row>
    <row r="346" spans="1:10" x14ac:dyDescent="0.2">
      <c r="A346">
        <v>13179</v>
      </c>
      <c r="B346">
        <v>14300</v>
      </c>
      <c r="C346">
        <v>14316</v>
      </c>
      <c r="D346">
        <v>14335</v>
      </c>
      <c r="E346">
        <v>14334</v>
      </c>
      <c r="F346">
        <v>14363</v>
      </c>
      <c r="G346">
        <v>14348</v>
      </c>
      <c r="H346">
        <v>14334</v>
      </c>
      <c r="I346">
        <v>14355</v>
      </c>
      <c r="J346">
        <v>14374</v>
      </c>
    </row>
    <row r="347" spans="1:10" x14ac:dyDescent="0.2">
      <c r="A347">
        <v>13245</v>
      </c>
      <c r="B347">
        <v>14329</v>
      </c>
      <c r="C347">
        <v>14354</v>
      </c>
      <c r="D347">
        <v>14369</v>
      </c>
      <c r="E347">
        <v>14367</v>
      </c>
      <c r="F347">
        <v>14427</v>
      </c>
      <c r="G347">
        <v>14394</v>
      </c>
      <c r="H347">
        <v>14380</v>
      </c>
      <c r="I347">
        <v>14411</v>
      </c>
      <c r="J347">
        <v>14425</v>
      </c>
    </row>
    <row r="348" spans="1:10" x14ac:dyDescent="0.2">
      <c r="A348">
        <v>13333</v>
      </c>
      <c r="B348">
        <v>14372</v>
      </c>
      <c r="C348">
        <v>14388</v>
      </c>
      <c r="D348">
        <v>14420</v>
      </c>
      <c r="E348">
        <v>14418</v>
      </c>
      <c r="F348">
        <v>14523</v>
      </c>
      <c r="G348">
        <v>14477</v>
      </c>
      <c r="H348">
        <v>14441</v>
      </c>
      <c r="I348">
        <v>14503</v>
      </c>
      <c r="J348">
        <v>14534</v>
      </c>
    </row>
    <row r="349" spans="1:10" x14ac:dyDescent="0.2">
      <c r="A349">
        <v>13411</v>
      </c>
      <c r="B349">
        <v>14418</v>
      </c>
      <c r="C349">
        <v>14453</v>
      </c>
      <c r="D349">
        <v>14507</v>
      </c>
      <c r="E349">
        <v>14499</v>
      </c>
      <c r="F349">
        <v>14689</v>
      </c>
      <c r="G349">
        <v>14617</v>
      </c>
      <c r="H349">
        <v>14562</v>
      </c>
      <c r="I349">
        <v>14660</v>
      </c>
      <c r="J349">
        <v>14715</v>
      </c>
    </row>
    <row r="350" spans="1:10" x14ac:dyDescent="0.2">
      <c r="A350">
        <v>13499</v>
      </c>
      <c r="B350">
        <v>14504</v>
      </c>
      <c r="C350">
        <v>14569</v>
      </c>
      <c r="D350">
        <v>14643</v>
      </c>
      <c r="E350">
        <v>14648</v>
      </c>
      <c r="F350">
        <v>14896</v>
      </c>
      <c r="G350">
        <v>14813</v>
      </c>
      <c r="H350">
        <v>14733</v>
      </c>
      <c r="I350">
        <v>14872</v>
      </c>
      <c r="J350">
        <v>14940</v>
      </c>
    </row>
    <row r="351" spans="1:10" x14ac:dyDescent="0.2">
      <c r="A351">
        <v>13589</v>
      </c>
      <c r="B351">
        <v>14634</v>
      </c>
      <c r="C351">
        <v>14721</v>
      </c>
      <c r="D351">
        <v>14824</v>
      </c>
      <c r="E351">
        <v>14849</v>
      </c>
      <c r="F351">
        <v>15142</v>
      </c>
      <c r="G351">
        <v>15049</v>
      </c>
      <c r="H351">
        <v>14951</v>
      </c>
      <c r="I351">
        <v>15122</v>
      </c>
      <c r="J351">
        <v>15203</v>
      </c>
    </row>
    <row r="352" spans="1:10" x14ac:dyDescent="0.2">
      <c r="A352">
        <v>13697</v>
      </c>
      <c r="B352">
        <v>14822</v>
      </c>
      <c r="C352">
        <v>14943</v>
      </c>
      <c r="D352">
        <v>15064</v>
      </c>
      <c r="E352">
        <v>15090</v>
      </c>
      <c r="F352">
        <v>15398</v>
      </c>
      <c r="G352">
        <v>15306</v>
      </c>
      <c r="H352">
        <v>15212</v>
      </c>
      <c r="I352">
        <v>15380</v>
      </c>
      <c r="J352">
        <v>15443</v>
      </c>
    </row>
    <row r="353" spans="1:10" x14ac:dyDescent="0.2">
      <c r="A353">
        <v>13815</v>
      </c>
      <c r="B353">
        <v>15046</v>
      </c>
      <c r="C353">
        <v>15195</v>
      </c>
      <c r="D353">
        <v>15322</v>
      </c>
      <c r="E353">
        <v>15351</v>
      </c>
      <c r="F353">
        <v>15583</v>
      </c>
      <c r="G353">
        <v>15515</v>
      </c>
      <c r="H353">
        <v>15441</v>
      </c>
      <c r="I353">
        <v>15553</v>
      </c>
      <c r="J353">
        <v>15599</v>
      </c>
    </row>
    <row r="354" spans="1:10" x14ac:dyDescent="0.2">
      <c r="A354">
        <v>13955</v>
      </c>
      <c r="B354">
        <v>15309</v>
      </c>
      <c r="C354">
        <v>15447</v>
      </c>
      <c r="D354">
        <v>15544</v>
      </c>
      <c r="E354">
        <v>15548</v>
      </c>
      <c r="F354">
        <v>15672</v>
      </c>
      <c r="G354">
        <v>15641</v>
      </c>
      <c r="H354">
        <v>15601</v>
      </c>
      <c r="I354">
        <v>15665</v>
      </c>
      <c r="J354">
        <v>15660</v>
      </c>
    </row>
    <row r="355" spans="1:10" x14ac:dyDescent="0.2">
      <c r="A355">
        <v>14081</v>
      </c>
      <c r="B355">
        <v>15533</v>
      </c>
      <c r="C355">
        <v>15623</v>
      </c>
      <c r="D355">
        <v>15672</v>
      </c>
      <c r="E355">
        <v>15670</v>
      </c>
      <c r="F355">
        <v>15688</v>
      </c>
      <c r="G355">
        <v>15673</v>
      </c>
      <c r="H355">
        <v>15666</v>
      </c>
      <c r="I355">
        <v>15683</v>
      </c>
      <c r="J355">
        <v>15680</v>
      </c>
    </row>
    <row r="356" spans="1:10" x14ac:dyDescent="0.2">
      <c r="A356">
        <v>14199</v>
      </c>
      <c r="B356">
        <v>15681</v>
      </c>
      <c r="C356">
        <v>15737</v>
      </c>
      <c r="D356">
        <v>15742</v>
      </c>
      <c r="E356">
        <v>15709</v>
      </c>
      <c r="F356">
        <v>15715</v>
      </c>
      <c r="G356">
        <v>15701</v>
      </c>
      <c r="H356">
        <v>15684</v>
      </c>
      <c r="I356">
        <v>15697</v>
      </c>
      <c r="J356">
        <v>15662</v>
      </c>
    </row>
    <row r="357" spans="1:10" x14ac:dyDescent="0.2">
      <c r="A357">
        <v>14288</v>
      </c>
      <c r="B357">
        <v>15755</v>
      </c>
      <c r="C357">
        <v>15763</v>
      </c>
      <c r="D357">
        <v>15734</v>
      </c>
      <c r="E357">
        <v>15734</v>
      </c>
      <c r="F357">
        <v>15675</v>
      </c>
      <c r="G357">
        <v>15673</v>
      </c>
      <c r="H357">
        <v>15693</v>
      </c>
      <c r="I357">
        <v>15643</v>
      </c>
      <c r="J357">
        <v>15607</v>
      </c>
    </row>
    <row r="358" spans="1:10" x14ac:dyDescent="0.2">
      <c r="A358">
        <v>14326</v>
      </c>
      <c r="B358">
        <v>15774</v>
      </c>
      <c r="C358">
        <v>15753</v>
      </c>
      <c r="D358">
        <v>15726</v>
      </c>
      <c r="E358">
        <v>15709</v>
      </c>
      <c r="F358">
        <v>15574</v>
      </c>
      <c r="G358">
        <v>15588</v>
      </c>
      <c r="H358">
        <v>15625</v>
      </c>
      <c r="I358">
        <v>15554</v>
      </c>
      <c r="J358">
        <v>15537</v>
      </c>
    </row>
    <row r="359" spans="1:10" x14ac:dyDescent="0.2">
      <c r="A359">
        <v>14330</v>
      </c>
      <c r="B359">
        <v>15775</v>
      </c>
      <c r="C359">
        <v>15748</v>
      </c>
      <c r="D359">
        <v>15683</v>
      </c>
      <c r="E359">
        <v>15629</v>
      </c>
      <c r="F359">
        <v>15485</v>
      </c>
      <c r="G359">
        <v>15495</v>
      </c>
      <c r="H359">
        <v>15535</v>
      </c>
      <c r="I359">
        <v>15491</v>
      </c>
      <c r="J359">
        <v>15451</v>
      </c>
    </row>
    <row r="360" spans="1:10" x14ac:dyDescent="0.2">
      <c r="A360">
        <v>14322</v>
      </c>
      <c r="B360">
        <v>15719</v>
      </c>
      <c r="C360">
        <v>15651</v>
      </c>
      <c r="D360">
        <v>15581</v>
      </c>
      <c r="E360">
        <v>15513</v>
      </c>
      <c r="F360">
        <v>15419</v>
      </c>
      <c r="G360">
        <v>15423</v>
      </c>
      <c r="H360">
        <v>15463</v>
      </c>
      <c r="I360">
        <v>15381</v>
      </c>
      <c r="J360">
        <v>15343</v>
      </c>
    </row>
    <row r="361" spans="1:10" x14ac:dyDescent="0.2">
      <c r="A361">
        <v>14314</v>
      </c>
      <c r="B361">
        <v>15647</v>
      </c>
      <c r="C361">
        <v>15532</v>
      </c>
      <c r="D361">
        <v>15485</v>
      </c>
      <c r="E361">
        <v>15454</v>
      </c>
      <c r="F361">
        <v>15342</v>
      </c>
      <c r="G361">
        <v>15341</v>
      </c>
      <c r="H361">
        <v>15352</v>
      </c>
      <c r="I361">
        <v>15328</v>
      </c>
      <c r="J361">
        <v>15306</v>
      </c>
    </row>
    <row r="362" spans="1:10" x14ac:dyDescent="0.2">
      <c r="A362">
        <v>14320</v>
      </c>
      <c r="B362">
        <v>15584</v>
      </c>
      <c r="C362">
        <v>15451</v>
      </c>
      <c r="D362">
        <v>15402</v>
      </c>
      <c r="E362">
        <v>15374</v>
      </c>
      <c r="F362">
        <v>15334</v>
      </c>
      <c r="G362">
        <v>15300</v>
      </c>
      <c r="H362">
        <v>15308</v>
      </c>
      <c r="I362">
        <v>15320</v>
      </c>
      <c r="J362">
        <v>15307</v>
      </c>
    </row>
    <row r="363" spans="1:10" x14ac:dyDescent="0.2">
      <c r="A363">
        <v>14325</v>
      </c>
      <c r="B363">
        <v>15487</v>
      </c>
      <c r="C363">
        <v>15396</v>
      </c>
      <c r="D363">
        <v>15344</v>
      </c>
      <c r="E363">
        <v>15315</v>
      </c>
      <c r="F363">
        <v>15351</v>
      </c>
      <c r="G363">
        <v>15308</v>
      </c>
      <c r="H363">
        <v>15311</v>
      </c>
      <c r="I363">
        <v>15314</v>
      </c>
      <c r="J363">
        <v>15347</v>
      </c>
    </row>
    <row r="364" spans="1:10" x14ac:dyDescent="0.2">
      <c r="A364">
        <v>14342</v>
      </c>
      <c r="B364">
        <v>15425</v>
      </c>
      <c r="C364">
        <v>15380</v>
      </c>
      <c r="D364">
        <v>15349</v>
      </c>
      <c r="E364">
        <v>15338</v>
      </c>
      <c r="F364">
        <v>15426</v>
      </c>
      <c r="G364">
        <v>15382</v>
      </c>
      <c r="H364">
        <v>15350</v>
      </c>
      <c r="I364">
        <v>15423</v>
      </c>
      <c r="J364">
        <v>15460</v>
      </c>
    </row>
    <row r="365" spans="1:10" x14ac:dyDescent="0.2">
      <c r="A365">
        <v>14357</v>
      </c>
      <c r="B365">
        <v>15429</v>
      </c>
      <c r="C365">
        <v>15386</v>
      </c>
      <c r="D365">
        <v>15407</v>
      </c>
      <c r="E365">
        <v>15394</v>
      </c>
      <c r="F365">
        <v>15562</v>
      </c>
      <c r="G365">
        <v>15514</v>
      </c>
      <c r="H365">
        <v>15465</v>
      </c>
      <c r="I365">
        <v>15541</v>
      </c>
      <c r="J365">
        <v>15557</v>
      </c>
    </row>
    <row r="366" spans="1:10" x14ac:dyDescent="0.2">
      <c r="A366">
        <v>14376</v>
      </c>
      <c r="B366">
        <v>15459</v>
      </c>
      <c r="C366">
        <v>15454</v>
      </c>
      <c r="D366">
        <v>15521</v>
      </c>
      <c r="E366">
        <v>15529</v>
      </c>
      <c r="F366">
        <v>15670</v>
      </c>
      <c r="G366">
        <v>15627</v>
      </c>
      <c r="H366">
        <v>15586</v>
      </c>
      <c r="I366">
        <v>15650</v>
      </c>
      <c r="J366">
        <v>15684</v>
      </c>
    </row>
    <row r="367" spans="1:10" x14ac:dyDescent="0.2">
      <c r="A367">
        <v>14410</v>
      </c>
      <c r="B367">
        <v>15508</v>
      </c>
      <c r="C367">
        <v>15590</v>
      </c>
      <c r="D367">
        <v>15662</v>
      </c>
      <c r="E367">
        <v>15641</v>
      </c>
      <c r="F367">
        <v>15781</v>
      </c>
      <c r="G367">
        <v>15745</v>
      </c>
      <c r="H367">
        <v>15693</v>
      </c>
      <c r="I367">
        <v>15790</v>
      </c>
      <c r="J367">
        <v>15767</v>
      </c>
    </row>
    <row r="368" spans="1:10" x14ac:dyDescent="0.2">
      <c r="A368">
        <v>14465</v>
      </c>
      <c r="B368">
        <v>15603</v>
      </c>
      <c r="C368">
        <v>15728</v>
      </c>
      <c r="D368">
        <v>15764</v>
      </c>
      <c r="E368">
        <v>15769</v>
      </c>
      <c r="F368">
        <v>15739</v>
      </c>
      <c r="G368">
        <v>15766</v>
      </c>
      <c r="H368">
        <v>15788</v>
      </c>
      <c r="I368">
        <v>15719</v>
      </c>
      <c r="J368">
        <v>15665</v>
      </c>
    </row>
    <row r="369" spans="1:10" x14ac:dyDescent="0.2">
      <c r="A369">
        <v>14543</v>
      </c>
      <c r="B369">
        <v>15650</v>
      </c>
      <c r="C369">
        <v>15736</v>
      </c>
      <c r="D369">
        <v>15717</v>
      </c>
      <c r="E369">
        <v>15700</v>
      </c>
      <c r="F369">
        <v>15593</v>
      </c>
      <c r="G369">
        <v>15603</v>
      </c>
      <c r="H369">
        <v>15625</v>
      </c>
      <c r="I369">
        <v>15575</v>
      </c>
      <c r="J369">
        <v>15529</v>
      </c>
    </row>
    <row r="370" spans="1:10" x14ac:dyDescent="0.2">
      <c r="A370">
        <v>14650</v>
      </c>
      <c r="B370">
        <v>15531</v>
      </c>
      <c r="C370">
        <v>15583</v>
      </c>
      <c r="D370">
        <v>15576</v>
      </c>
      <c r="E370">
        <v>15561</v>
      </c>
      <c r="F370">
        <v>15473</v>
      </c>
      <c r="G370">
        <v>15475</v>
      </c>
      <c r="H370">
        <v>15494</v>
      </c>
      <c r="I370">
        <v>15450</v>
      </c>
      <c r="J370">
        <v>15417</v>
      </c>
    </row>
    <row r="371" spans="1:10" x14ac:dyDescent="0.2">
      <c r="A371">
        <v>14779</v>
      </c>
      <c r="B371">
        <v>15440</v>
      </c>
      <c r="C371">
        <v>15471</v>
      </c>
      <c r="D371">
        <v>15458</v>
      </c>
      <c r="E371">
        <v>15451</v>
      </c>
      <c r="F371">
        <v>15384</v>
      </c>
      <c r="G371">
        <v>15385</v>
      </c>
      <c r="H371">
        <v>15387</v>
      </c>
      <c r="I371">
        <v>15350</v>
      </c>
      <c r="J371">
        <v>15322</v>
      </c>
    </row>
    <row r="372" spans="1:10" x14ac:dyDescent="0.2">
      <c r="A372">
        <v>14962</v>
      </c>
      <c r="B372">
        <v>15391</v>
      </c>
      <c r="C372">
        <v>15395</v>
      </c>
      <c r="D372">
        <v>15382</v>
      </c>
      <c r="E372">
        <v>15358</v>
      </c>
      <c r="F372">
        <v>15345</v>
      </c>
      <c r="G372">
        <v>15324</v>
      </c>
      <c r="H372">
        <v>15315</v>
      </c>
      <c r="I372">
        <v>15287</v>
      </c>
      <c r="J372">
        <v>15282</v>
      </c>
    </row>
    <row r="373" spans="1:10" x14ac:dyDescent="0.2">
      <c r="A373">
        <v>15194</v>
      </c>
      <c r="B373">
        <v>15427</v>
      </c>
      <c r="C373">
        <v>15383</v>
      </c>
      <c r="D373">
        <v>15373</v>
      </c>
      <c r="E373">
        <v>15330</v>
      </c>
      <c r="F373">
        <v>15383</v>
      </c>
      <c r="G373">
        <v>15334</v>
      </c>
      <c r="H373">
        <v>15301</v>
      </c>
      <c r="I373">
        <v>15297</v>
      </c>
      <c r="J373">
        <v>15321</v>
      </c>
    </row>
    <row r="374" spans="1:10" x14ac:dyDescent="0.2">
      <c r="A374">
        <v>15448</v>
      </c>
      <c r="B374">
        <v>15527</v>
      </c>
      <c r="C374">
        <v>15447</v>
      </c>
      <c r="D374">
        <v>15437</v>
      </c>
      <c r="E374">
        <v>15382</v>
      </c>
      <c r="F374">
        <v>15486</v>
      </c>
      <c r="G374">
        <v>15419</v>
      </c>
      <c r="H374">
        <v>15356</v>
      </c>
      <c r="I374">
        <v>15377</v>
      </c>
      <c r="J374">
        <v>15414</v>
      </c>
    </row>
    <row r="375" spans="1:10" x14ac:dyDescent="0.2">
      <c r="A375">
        <v>15691</v>
      </c>
      <c r="B375">
        <v>15644</v>
      </c>
      <c r="C375">
        <v>15555</v>
      </c>
      <c r="D375">
        <v>15547</v>
      </c>
      <c r="E375">
        <v>15479</v>
      </c>
      <c r="F375">
        <v>15607</v>
      </c>
      <c r="G375">
        <v>15539</v>
      </c>
      <c r="H375">
        <v>15463</v>
      </c>
      <c r="I375">
        <v>15493</v>
      </c>
      <c r="J375">
        <v>15534</v>
      </c>
    </row>
    <row r="376" spans="1:10" x14ac:dyDescent="0.2">
      <c r="A376">
        <v>15833</v>
      </c>
      <c r="B376">
        <v>15769</v>
      </c>
      <c r="C376">
        <v>15677</v>
      </c>
      <c r="D376">
        <v>15674</v>
      </c>
      <c r="E376">
        <v>15604</v>
      </c>
      <c r="F376">
        <v>15724</v>
      </c>
      <c r="G376">
        <v>15653</v>
      </c>
      <c r="H376">
        <v>15579</v>
      </c>
      <c r="I376">
        <v>15607</v>
      </c>
      <c r="J376">
        <v>15652</v>
      </c>
    </row>
    <row r="377" spans="1:10" x14ac:dyDescent="0.2">
      <c r="A377">
        <v>15887</v>
      </c>
      <c r="B377">
        <v>15850</v>
      </c>
      <c r="C377">
        <v>15787</v>
      </c>
      <c r="D377">
        <v>15783</v>
      </c>
      <c r="E377">
        <v>15718</v>
      </c>
      <c r="F377">
        <v>15823</v>
      </c>
      <c r="G377">
        <v>15763</v>
      </c>
      <c r="H377">
        <v>15706</v>
      </c>
      <c r="I377">
        <v>15723</v>
      </c>
      <c r="J377">
        <v>15765</v>
      </c>
    </row>
    <row r="378" spans="1:10" x14ac:dyDescent="0.2">
      <c r="A378">
        <v>15930</v>
      </c>
      <c r="B378">
        <v>15890</v>
      </c>
      <c r="C378">
        <v>15869</v>
      </c>
      <c r="D378">
        <v>15858</v>
      </c>
      <c r="E378">
        <v>15816</v>
      </c>
      <c r="F378">
        <v>15831</v>
      </c>
      <c r="G378">
        <v>15827</v>
      </c>
      <c r="H378">
        <v>15798</v>
      </c>
      <c r="I378">
        <v>15801</v>
      </c>
      <c r="J378">
        <v>15800</v>
      </c>
    </row>
    <row r="379" spans="1:10" x14ac:dyDescent="0.2">
      <c r="A379">
        <v>15906</v>
      </c>
      <c r="B379">
        <v>15801</v>
      </c>
      <c r="C379">
        <v>15833</v>
      </c>
      <c r="D379">
        <v>15808</v>
      </c>
      <c r="E379">
        <v>15808</v>
      </c>
      <c r="F379">
        <v>15670</v>
      </c>
      <c r="G379">
        <v>15736</v>
      </c>
      <c r="H379">
        <v>15764</v>
      </c>
      <c r="I379">
        <v>15701</v>
      </c>
      <c r="J379">
        <v>15650</v>
      </c>
    </row>
    <row r="380" spans="1:10" x14ac:dyDescent="0.2">
      <c r="A380">
        <v>15874</v>
      </c>
      <c r="B380">
        <v>15560</v>
      </c>
      <c r="C380">
        <v>15662</v>
      </c>
      <c r="D380">
        <v>15615</v>
      </c>
      <c r="E380">
        <v>15647</v>
      </c>
      <c r="F380">
        <v>15392</v>
      </c>
      <c r="G380">
        <v>15487</v>
      </c>
      <c r="H380">
        <v>15577</v>
      </c>
      <c r="I380">
        <v>15477</v>
      </c>
      <c r="J380">
        <v>15399</v>
      </c>
    </row>
    <row r="381" spans="1:10" x14ac:dyDescent="0.2">
      <c r="A381">
        <v>15795</v>
      </c>
      <c r="B381">
        <v>15216</v>
      </c>
      <c r="C381">
        <v>15346</v>
      </c>
      <c r="D381">
        <v>15309</v>
      </c>
      <c r="E381">
        <v>15362</v>
      </c>
      <c r="F381">
        <v>15056</v>
      </c>
      <c r="G381">
        <v>15172</v>
      </c>
      <c r="H381">
        <v>15286</v>
      </c>
      <c r="I381">
        <v>15168</v>
      </c>
      <c r="J381">
        <v>15069</v>
      </c>
    </row>
    <row r="382" spans="1:10" x14ac:dyDescent="0.2">
      <c r="A382">
        <v>15712</v>
      </c>
      <c r="B382">
        <v>14879</v>
      </c>
      <c r="C382">
        <v>15009</v>
      </c>
      <c r="D382">
        <v>14974</v>
      </c>
      <c r="E382">
        <v>15026</v>
      </c>
      <c r="F382">
        <v>14730</v>
      </c>
      <c r="G382">
        <v>14848</v>
      </c>
      <c r="H382">
        <v>14955</v>
      </c>
      <c r="I382">
        <v>14843</v>
      </c>
      <c r="J382">
        <v>14739</v>
      </c>
    </row>
    <row r="383" spans="1:10" x14ac:dyDescent="0.2">
      <c r="A383">
        <v>15643</v>
      </c>
      <c r="B383">
        <v>14550</v>
      </c>
      <c r="C383">
        <v>14675</v>
      </c>
      <c r="D383">
        <v>14627</v>
      </c>
      <c r="E383">
        <v>14688</v>
      </c>
      <c r="F383">
        <v>14424</v>
      </c>
      <c r="G383">
        <v>14532</v>
      </c>
      <c r="H383">
        <v>14634</v>
      </c>
      <c r="I383">
        <v>14520</v>
      </c>
      <c r="J383">
        <v>14430</v>
      </c>
    </row>
    <row r="384" spans="1:10" x14ac:dyDescent="0.2">
      <c r="A384">
        <v>15619</v>
      </c>
      <c r="B384">
        <v>14279</v>
      </c>
      <c r="C384">
        <v>14363</v>
      </c>
      <c r="D384">
        <v>14343</v>
      </c>
      <c r="E384">
        <v>14396</v>
      </c>
      <c r="F384">
        <v>14179</v>
      </c>
      <c r="G384">
        <v>14266</v>
      </c>
      <c r="H384">
        <v>14346</v>
      </c>
      <c r="I384">
        <v>14260</v>
      </c>
      <c r="J384">
        <v>14187</v>
      </c>
    </row>
    <row r="385" spans="1:10" x14ac:dyDescent="0.2">
      <c r="A385">
        <v>15607</v>
      </c>
      <c r="B385">
        <v>14073</v>
      </c>
      <c r="C385">
        <v>14142</v>
      </c>
      <c r="D385">
        <v>14106</v>
      </c>
      <c r="E385">
        <v>14159</v>
      </c>
      <c r="F385">
        <v>14000</v>
      </c>
      <c r="G385">
        <v>14065</v>
      </c>
      <c r="H385">
        <v>14118</v>
      </c>
      <c r="I385">
        <v>14054</v>
      </c>
      <c r="J385">
        <v>13994</v>
      </c>
    </row>
    <row r="386" spans="1:10" x14ac:dyDescent="0.2">
      <c r="A386">
        <v>15594</v>
      </c>
      <c r="B386">
        <v>13925</v>
      </c>
      <c r="C386">
        <v>13966</v>
      </c>
      <c r="D386">
        <v>13943</v>
      </c>
      <c r="E386">
        <v>13976</v>
      </c>
      <c r="F386">
        <v>13875</v>
      </c>
      <c r="G386">
        <v>13900</v>
      </c>
      <c r="H386">
        <v>13952</v>
      </c>
      <c r="I386">
        <v>13895</v>
      </c>
      <c r="J386">
        <v>13881</v>
      </c>
    </row>
    <row r="387" spans="1:10" x14ac:dyDescent="0.2">
      <c r="A387">
        <v>15609</v>
      </c>
      <c r="B387">
        <v>13833</v>
      </c>
      <c r="C387">
        <v>13840</v>
      </c>
      <c r="D387">
        <v>13869</v>
      </c>
      <c r="E387">
        <v>13890</v>
      </c>
      <c r="F387">
        <v>13796</v>
      </c>
      <c r="G387">
        <v>13828</v>
      </c>
      <c r="H387">
        <v>13839</v>
      </c>
      <c r="I387">
        <v>13827</v>
      </c>
      <c r="J387">
        <v>13788</v>
      </c>
    </row>
    <row r="388" spans="1:10" x14ac:dyDescent="0.2">
      <c r="A388">
        <v>15562</v>
      </c>
      <c r="B388">
        <v>13807</v>
      </c>
      <c r="C388">
        <v>13797</v>
      </c>
      <c r="D388">
        <v>13799</v>
      </c>
      <c r="E388">
        <v>13796</v>
      </c>
      <c r="F388">
        <v>13725</v>
      </c>
      <c r="G388">
        <v>13739</v>
      </c>
      <c r="H388">
        <v>13762</v>
      </c>
      <c r="I388">
        <v>13730</v>
      </c>
      <c r="J388">
        <v>13705</v>
      </c>
    </row>
    <row r="389" spans="1:10" x14ac:dyDescent="0.2">
      <c r="A389">
        <v>15517</v>
      </c>
      <c r="B389">
        <v>13777</v>
      </c>
      <c r="C389">
        <v>13750</v>
      </c>
      <c r="D389">
        <v>13737</v>
      </c>
      <c r="E389">
        <v>13724</v>
      </c>
      <c r="F389">
        <v>13685</v>
      </c>
      <c r="G389">
        <v>13686</v>
      </c>
      <c r="H389">
        <v>13694</v>
      </c>
      <c r="I389">
        <v>13673</v>
      </c>
      <c r="J389">
        <v>13649</v>
      </c>
    </row>
    <row r="390" spans="1:10" x14ac:dyDescent="0.2">
      <c r="A390">
        <v>15415</v>
      </c>
      <c r="B390">
        <v>13779</v>
      </c>
      <c r="C390">
        <v>13737</v>
      </c>
      <c r="D390">
        <v>13707</v>
      </c>
      <c r="E390">
        <v>13694</v>
      </c>
      <c r="F390">
        <v>13687</v>
      </c>
      <c r="G390">
        <v>13682</v>
      </c>
      <c r="H390">
        <v>13674</v>
      </c>
      <c r="I390">
        <v>13670</v>
      </c>
      <c r="J390">
        <v>13668</v>
      </c>
    </row>
    <row r="391" spans="1:10" x14ac:dyDescent="0.2">
      <c r="A391">
        <v>15349</v>
      </c>
      <c r="B391">
        <v>13793</v>
      </c>
      <c r="C391">
        <v>13746</v>
      </c>
      <c r="D391">
        <v>13725</v>
      </c>
      <c r="E391">
        <v>13706</v>
      </c>
      <c r="F391">
        <v>13710</v>
      </c>
      <c r="G391">
        <v>13703</v>
      </c>
      <c r="H391">
        <v>13687</v>
      </c>
      <c r="I391">
        <v>13691</v>
      </c>
      <c r="J391">
        <v>13680</v>
      </c>
    </row>
    <row r="392" spans="1:10" x14ac:dyDescent="0.2">
      <c r="A392">
        <v>15347</v>
      </c>
      <c r="B392">
        <v>13826</v>
      </c>
      <c r="C392">
        <v>13765</v>
      </c>
      <c r="D392">
        <v>13755</v>
      </c>
      <c r="E392">
        <v>13725</v>
      </c>
      <c r="F392">
        <v>13752</v>
      </c>
      <c r="G392">
        <v>13727</v>
      </c>
      <c r="H392">
        <v>13708</v>
      </c>
      <c r="I392">
        <v>13709</v>
      </c>
      <c r="J392">
        <v>13721</v>
      </c>
    </row>
    <row r="393" spans="1:10" x14ac:dyDescent="0.2">
      <c r="A393">
        <v>15425</v>
      </c>
      <c r="B393">
        <v>13871</v>
      </c>
      <c r="C393">
        <v>13815</v>
      </c>
      <c r="D393">
        <v>13806</v>
      </c>
      <c r="E393">
        <v>13772</v>
      </c>
      <c r="F393">
        <v>13828</v>
      </c>
      <c r="G393">
        <v>13785</v>
      </c>
      <c r="H393">
        <v>13757</v>
      </c>
      <c r="I393">
        <v>13778</v>
      </c>
      <c r="J393">
        <v>13782</v>
      </c>
    </row>
    <row r="394" spans="1:10" x14ac:dyDescent="0.2">
      <c r="A394">
        <v>15550</v>
      </c>
      <c r="B394">
        <v>13952</v>
      </c>
      <c r="C394">
        <v>13894</v>
      </c>
      <c r="D394">
        <v>13885</v>
      </c>
      <c r="E394">
        <v>13841</v>
      </c>
      <c r="F394">
        <v>13894</v>
      </c>
      <c r="G394">
        <v>13852</v>
      </c>
      <c r="H394">
        <v>13827</v>
      </c>
      <c r="I394">
        <v>13839</v>
      </c>
      <c r="J394">
        <v>13842</v>
      </c>
    </row>
    <row r="395" spans="1:10" x14ac:dyDescent="0.2">
      <c r="A395">
        <v>15689</v>
      </c>
      <c r="B395">
        <v>13990</v>
      </c>
      <c r="C395">
        <v>13956</v>
      </c>
      <c r="D395">
        <v>13935</v>
      </c>
      <c r="E395">
        <v>13913</v>
      </c>
      <c r="F395">
        <v>13927</v>
      </c>
      <c r="G395">
        <v>13904</v>
      </c>
      <c r="H395">
        <v>13883</v>
      </c>
      <c r="I395">
        <v>13886</v>
      </c>
      <c r="J395">
        <v>13894</v>
      </c>
    </row>
    <row r="396" spans="1:10" x14ac:dyDescent="0.2">
      <c r="A396">
        <v>15786</v>
      </c>
      <c r="B396">
        <v>13995</v>
      </c>
      <c r="C396">
        <v>13979</v>
      </c>
      <c r="D396">
        <v>13950</v>
      </c>
      <c r="E396">
        <v>13938</v>
      </c>
      <c r="F396">
        <v>13927</v>
      </c>
      <c r="G396">
        <v>13925</v>
      </c>
      <c r="H396">
        <v>13920</v>
      </c>
      <c r="I396">
        <v>13915</v>
      </c>
      <c r="J396">
        <v>13909</v>
      </c>
    </row>
    <row r="397" spans="1:10" x14ac:dyDescent="0.2">
      <c r="A397">
        <v>15834</v>
      </c>
      <c r="B397">
        <v>13986</v>
      </c>
      <c r="C397">
        <v>13975</v>
      </c>
      <c r="D397">
        <v>13954</v>
      </c>
      <c r="E397">
        <v>13942</v>
      </c>
      <c r="F397">
        <v>13903</v>
      </c>
      <c r="G397">
        <v>13919</v>
      </c>
      <c r="H397">
        <v>13919</v>
      </c>
      <c r="I397">
        <v>13905</v>
      </c>
      <c r="J397">
        <v>13890</v>
      </c>
    </row>
    <row r="398" spans="1:10" x14ac:dyDescent="0.2">
      <c r="A398">
        <v>15822</v>
      </c>
      <c r="B398">
        <v>13953</v>
      </c>
      <c r="C398">
        <v>13947</v>
      </c>
      <c r="D398">
        <v>13932</v>
      </c>
      <c r="E398">
        <v>13917</v>
      </c>
      <c r="F398">
        <v>13884</v>
      </c>
      <c r="G398">
        <v>13887</v>
      </c>
      <c r="H398">
        <v>13901</v>
      </c>
      <c r="I398">
        <v>13877</v>
      </c>
      <c r="J398">
        <v>13858</v>
      </c>
    </row>
    <row r="399" spans="1:10" x14ac:dyDescent="0.2">
      <c r="A399">
        <v>15692</v>
      </c>
      <c r="B399">
        <v>13917</v>
      </c>
      <c r="C399">
        <v>13915</v>
      </c>
      <c r="D399">
        <v>13899</v>
      </c>
      <c r="E399">
        <v>13893</v>
      </c>
      <c r="F399">
        <v>13861</v>
      </c>
      <c r="G399">
        <v>13861</v>
      </c>
      <c r="H399">
        <v>13864</v>
      </c>
      <c r="I399">
        <v>13849</v>
      </c>
      <c r="J399">
        <v>13843</v>
      </c>
    </row>
    <row r="400" spans="1:10" x14ac:dyDescent="0.2">
      <c r="A400">
        <v>15403</v>
      </c>
      <c r="B400">
        <v>13894</v>
      </c>
      <c r="C400">
        <v>13896</v>
      </c>
      <c r="D400">
        <v>13878</v>
      </c>
      <c r="E400">
        <v>13870</v>
      </c>
      <c r="F400">
        <v>13837</v>
      </c>
      <c r="G400">
        <v>13848</v>
      </c>
      <c r="H400">
        <v>13849</v>
      </c>
      <c r="I400">
        <v>13830</v>
      </c>
      <c r="J400">
        <v>13824</v>
      </c>
    </row>
    <row r="401" spans="1:10" x14ac:dyDescent="0.2">
      <c r="A401">
        <v>15042</v>
      </c>
      <c r="B401">
        <v>13859</v>
      </c>
      <c r="C401">
        <v>13865</v>
      </c>
      <c r="D401">
        <v>13852</v>
      </c>
      <c r="E401">
        <v>13847</v>
      </c>
      <c r="F401">
        <v>13813</v>
      </c>
      <c r="G401">
        <v>13818</v>
      </c>
      <c r="H401">
        <v>13828</v>
      </c>
      <c r="I401">
        <v>13807</v>
      </c>
      <c r="J401">
        <v>13787</v>
      </c>
    </row>
    <row r="402" spans="1:10" x14ac:dyDescent="0.2">
      <c r="A402">
        <v>14697</v>
      </c>
      <c r="B402">
        <v>13805</v>
      </c>
      <c r="C402">
        <v>13828</v>
      </c>
      <c r="D402">
        <v>13812</v>
      </c>
      <c r="E402">
        <v>13819</v>
      </c>
      <c r="F402">
        <v>13756</v>
      </c>
      <c r="G402">
        <v>13774</v>
      </c>
      <c r="H402">
        <v>13787</v>
      </c>
      <c r="I402">
        <v>13754</v>
      </c>
      <c r="J402">
        <v>13741</v>
      </c>
    </row>
    <row r="403" spans="1:10" x14ac:dyDescent="0.2">
      <c r="A403">
        <v>14387</v>
      </c>
      <c r="B403">
        <v>13738</v>
      </c>
      <c r="C403">
        <v>13767</v>
      </c>
      <c r="D403">
        <v>13759</v>
      </c>
      <c r="E403">
        <v>13761</v>
      </c>
      <c r="F403">
        <v>13706</v>
      </c>
      <c r="G403">
        <v>13723</v>
      </c>
      <c r="H403">
        <v>13734</v>
      </c>
      <c r="I403">
        <v>13705</v>
      </c>
      <c r="J403">
        <v>13690</v>
      </c>
    </row>
    <row r="404" spans="1:10" x14ac:dyDescent="0.2">
      <c r="A404">
        <v>14156</v>
      </c>
      <c r="B404">
        <v>13680</v>
      </c>
      <c r="C404">
        <v>13704</v>
      </c>
      <c r="D404">
        <v>13702</v>
      </c>
      <c r="E404">
        <v>13712</v>
      </c>
      <c r="F404">
        <v>13660</v>
      </c>
      <c r="G404">
        <v>13666</v>
      </c>
      <c r="H404">
        <v>13680</v>
      </c>
      <c r="I404">
        <v>13656</v>
      </c>
      <c r="J404">
        <v>13647</v>
      </c>
    </row>
    <row r="405" spans="1:10" x14ac:dyDescent="0.2">
      <c r="A405">
        <v>13968</v>
      </c>
      <c r="B405">
        <v>13626</v>
      </c>
      <c r="C405">
        <v>13646</v>
      </c>
      <c r="D405">
        <v>13647</v>
      </c>
      <c r="E405">
        <v>13662</v>
      </c>
      <c r="F405">
        <v>13599</v>
      </c>
      <c r="G405">
        <v>13619</v>
      </c>
      <c r="H405">
        <v>13640</v>
      </c>
      <c r="I405">
        <v>13609</v>
      </c>
      <c r="J405">
        <v>13593</v>
      </c>
    </row>
    <row r="406" spans="1:10" x14ac:dyDescent="0.2">
      <c r="A406">
        <v>13845</v>
      </c>
      <c r="B406">
        <v>13555</v>
      </c>
      <c r="C406">
        <v>13589</v>
      </c>
      <c r="D406">
        <v>13599</v>
      </c>
      <c r="E406">
        <v>13608</v>
      </c>
      <c r="F406">
        <v>13535</v>
      </c>
      <c r="G406">
        <v>13561</v>
      </c>
      <c r="H406">
        <v>13579</v>
      </c>
      <c r="I406">
        <v>13546</v>
      </c>
      <c r="J406">
        <v>13532</v>
      </c>
    </row>
    <row r="407" spans="1:10" x14ac:dyDescent="0.2">
      <c r="A407">
        <v>13781</v>
      </c>
      <c r="B407">
        <v>13494</v>
      </c>
      <c r="C407">
        <v>13527</v>
      </c>
      <c r="D407">
        <v>13527</v>
      </c>
      <c r="E407">
        <v>13532</v>
      </c>
      <c r="F407">
        <v>13464</v>
      </c>
      <c r="G407">
        <v>13495</v>
      </c>
      <c r="H407">
        <v>13516</v>
      </c>
      <c r="I407">
        <v>13486</v>
      </c>
      <c r="J407">
        <v>13466</v>
      </c>
    </row>
    <row r="408" spans="1:10" x14ac:dyDescent="0.2">
      <c r="A408">
        <v>13750</v>
      </c>
      <c r="B408">
        <v>13426</v>
      </c>
      <c r="C408">
        <v>13459</v>
      </c>
      <c r="D408">
        <v>13442</v>
      </c>
      <c r="E408">
        <v>13448</v>
      </c>
      <c r="F408">
        <v>13395</v>
      </c>
      <c r="G408">
        <v>13421</v>
      </c>
      <c r="H408">
        <v>13437</v>
      </c>
      <c r="I408">
        <v>13408</v>
      </c>
      <c r="J408">
        <v>13387</v>
      </c>
    </row>
    <row r="409" spans="1:10" x14ac:dyDescent="0.2">
      <c r="A409">
        <v>13753</v>
      </c>
      <c r="B409">
        <v>13360</v>
      </c>
      <c r="C409">
        <v>13393</v>
      </c>
      <c r="D409">
        <v>13368</v>
      </c>
      <c r="E409">
        <v>13373</v>
      </c>
      <c r="F409">
        <v>13333</v>
      </c>
      <c r="G409">
        <v>13356</v>
      </c>
      <c r="H409">
        <v>13373</v>
      </c>
      <c r="I409">
        <v>13348</v>
      </c>
      <c r="J409">
        <v>13319</v>
      </c>
    </row>
    <row r="410" spans="1:10" x14ac:dyDescent="0.2">
      <c r="A410">
        <v>13770</v>
      </c>
      <c r="B410">
        <v>13298</v>
      </c>
      <c r="C410">
        <v>13327</v>
      </c>
      <c r="D410">
        <v>13298</v>
      </c>
      <c r="E410">
        <v>13311</v>
      </c>
      <c r="F410">
        <v>13260</v>
      </c>
      <c r="G410">
        <v>13281</v>
      </c>
      <c r="H410">
        <v>13309</v>
      </c>
      <c r="I410">
        <v>13277</v>
      </c>
      <c r="J410">
        <v>13247</v>
      </c>
    </row>
    <row r="411" spans="1:10" x14ac:dyDescent="0.2">
      <c r="A411">
        <v>13817</v>
      </c>
      <c r="B411">
        <v>13222</v>
      </c>
      <c r="C411">
        <v>13259</v>
      </c>
      <c r="D411">
        <v>13228</v>
      </c>
      <c r="E411">
        <v>13236</v>
      </c>
      <c r="F411">
        <v>13185</v>
      </c>
      <c r="G411">
        <v>13207</v>
      </c>
      <c r="H411">
        <v>13229</v>
      </c>
      <c r="I411">
        <v>13206</v>
      </c>
      <c r="J411">
        <v>13184</v>
      </c>
    </row>
    <row r="412" spans="1:10" x14ac:dyDescent="0.2">
      <c r="A412">
        <v>13858</v>
      </c>
      <c r="B412">
        <v>13161</v>
      </c>
      <c r="C412">
        <v>13184</v>
      </c>
      <c r="D412">
        <v>13155</v>
      </c>
      <c r="E412">
        <v>13162</v>
      </c>
      <c r="F412">
        <v>13115</v>
      </c>
      <c r="G412">
        <v>13133</v>
      </c>
      <c r="H412">
        <v>13164</v>
      </c>
      <c r="I412">
        <v>13128</v>
      </c>
      <c r="J412">
        <v>13109</v>
      </c>
    </row>
    <row r="413" spans="1:10" x14ac:dyDescent="0.2">
      <c r="A413">
        <v>13908</v>
      </c>
      <c r="B413">
        <v>13098</v>
      </c>
      <c r="C413">
        <v>13118</v>
      </c>
      <c r="D413">
        <v>13086</v>
      </c>
      <c r="E413">
        <v>13095</v>
      </c>
      <c r="F413">
        <v>13043</v>
      </c>
      <c r="G413">
        <v>13071</v>
      </c>
      <c r="H413">
        <v>13089</v>
      </c>
      <c r="I413">
        <v>13063</v>
      </c>
      <c r="J413">
        <v>13041</v>
      </c>
    </row>
    <row r="414" spans="1:10" x14ac:dyDescent="0.2">
      <c r="A414">
        <v>13973</v>
      </c>
      <c r="B414">
        <v>13034</v>
      </c>
      <c r="C414">
        <v>13060</v>
      </c>
      <c r="D414">
        <v>13027</v>
      </c>
      <c r="E414">
        <v>13037</v>
      </c>
      <c r="F414">
        <v>12977</v>
      </c>
      <c r="G414">
        <v>13005</v>
      </c>
      <c r="H414">
        <v>13026</v>
      </c>
      <c r="I414">
        <v>13003</v>
      </c>
      <c r="J414">
        <v>12971</v>
      </c>
    </row>
    <row r="415" spans="1:10" x14ac:dyDescent="0.2">
      <c r="A415">
        <v>14034</v>
      </c>
      <c r="B415">
        <v>12969</v>
      </c>
      <c r="C415">
        <v>12996</v>
      </c>
      <c r="D415">
        <v>12968</v>
      </c>
      <c r="E415">
        <v>12978</v>
      </c>
      <c r="F415">
        <v>12912</v>
      </c>
      <c r="G415">
        <v>12942</v>
      </c>
      <c r="H415">
        <v>12963</v>
      </c>
      <c r="I415">
        <v>12940</v>
      </c>
      <c r="J415">
        <v>12905</v>
      </c>
    </row>
    <row r="416" spans="1:10" x14ac:dyDescent="0.2">
      <c r="A416">
        <v>14034</v>
      </c>
      <c r="B416">
        <v>12912</v>
      </c>
      <c r="C416">
        <v>12932</v>
      </c>
      <c r="D416">
        <v>12909</v>
      </c>
      <c r="E416">
        <v>12915</v>
      </c>
      <c r="F416">
        <v>12849</v>
      </c>
      <c r="G416">
        <v>12877</v>
      </c>
      <c r="H416">
        <v>12895</v>
      </c>
      <c r="I416">
        <v>12874</v>
      </c>
      <c r="J416">
        <v>12845</v>
      </c>
    </row>
    <row r="417" spans="1:10" x14ac:dyDescent="0.2">
      <c r="A417">
        <v>14011</v>
      </c>
      <c r="B417">
        <v>12848</v>
      </c>
      <c r="C417">
        <v>12871</v>
      </c>
      <c r="D417">
        <v>12844</v>
      </c>
      <c r="E417">
        <v>12857</v>
      </c>
      <c r="F417">
        <v>12792</v>
      </c>
      <c r="G417">
        <v>12823</v>
      </c>
      <c r="H417">
        <v>12833</v>
      </c>
      <c r="I417">
        <v>12816</v>
      </c>
      <c r="J417">
        <v>12784</v>
      </c>
    </row>
    <row r="418" spans="1:10" x14ac:dyDescent="0.2">
      <c r="A418">
        <v>13958</v>
      </c>
      <c r="B418">
        <v>12790</v>
      </c>
      <c r="C418">
        <v>12813</v>
      </c>
      <c r="D418">
        <v>12787</v>
      </c>
      <c r="E418">
        <v>12796</v>
      </c>
      <c r="F418">
        <v>12735</v>
      </c>
      <c r="G418">
        <v>12758</v>
      </c>
      <c r="H418">
        <v>12776</v>
      </c>
      <c r="I418">
        <v>12755</v>
      </c>
      <c r="J418">
        <v>12726</v>
      </c>
    </row>
    <row r="419" spans="1:10" x14ac:dyDescent="0.2">
      <c r="A419">
        <v>13905</v>
      </c>
      <c r="B419">
        <v>12728</v>
      </c>
      <c r="C419">
        <v>12754</v>
      </c>
      <c r="D419">
        <v>12735</v>
      </c>
      <c r="E419">
        <v>12742</v>
      </c>
      <c r="F419">
        <v>12682</v>
      </c>
      <c r="G419">
        <v>12702</v>
      </c>
      <c r="H419">
        <v>12719</v>
      </c>
      <c r="I419">
        <v>12696</v>
      </c>
      <c r="J419">
        <v>12672</v>
      </c>
    </row>
    <row r="420" spans="1:10" x14ac:dyDescent="0.2">
      <c r="A420">
        <v>13871</v>
      </c>
      <c r="B420">
        <v>12679</v>
      </c>
      <c r="C420">
        <v>12700</v>
      </c>
      <c r="D420">
        <v>12680</v>
      </c>
      <c r="E420">
        <v>12689</v>
      </c>
      <c r="F420">
        <v>12627</v>
      </c>
      <c r="G420">
        <v>12647</v>
      </c>
      <c r="H420">
        <v>12662</v>
      </c>
      <c r="I420">
        <v>12644</v>
      </c>
      <c r="J420">
        <v>12617</v>
      </c>
    </row>
    <row r="421" spans="1:10" x14ac:dyDescent="0.2">
      <c r="A421">
        <v>13816</v>
      </c>
      <c r="B421">
        <v>12624</v>
      </c>
      <c r="C421">
        <v>12648</v>
      </c>
      <c r="D421">
        <v>12623</v>
      </c>
      <c r="E421">
        <v>12630</v>
      </c>
      <c r="F421">
        <v>12574</v>
      </c>
      <c r="G421">
        <v>12594</v>
      </c>
      <c r="H421">
        <v>12606</v>
      </c>
      <c r="I421">
        <v>12590</v>
      </c>
      <c r="J421">
        <v>12565</v>
      </c>
    </row>
    <row r="422" spans="1:10" x14ac:dyDescent="0.2">
      <c r="A422">
        <v>13745</v>
      </c>
      <c r="B422">
        <v>12575</v>
      </c>
      <c r="C422">
        <v>12594</v>
      </c>
      <c r="D422">
        <v>12575</v>
      </c>
      <c r="E422">
        <v>12578</v>
      </c>
      <c r="F422">
        <v>12526</v>
      </c>
      <c r="G422">
        <v>12539</v>
      </c>
      <c r="H422">
        <v>12557</v>
      </c>
      <c r="I422">
        <v>12537</v>
      </c>
      <c r="J422">
        <v>12518</v>
      </c>
    </row>
    <row r="423" spans="1:10" x14ac:dyDescent="0.2">
      <c r="A423">
        <v>13685</v>
      </c>
      <c r="B423">
        <v>12525</v>
      </c>
      <c r="C423">
        <v>12540</v>
      </c>
      <c r="D423">
        <v>12526</v>
      </c>
      <c r="E423">
        <v>12530</v>
      </c>
      <c r="F423">
        <v>12478</v>
      </c>
      <c r="G423">
        <v>12488</v>
      </c>
      <c r="H423">
        <v>12505</v>
      </c>
      <c r="I423">
        <v>12487</v>
      </c>
      <c r="J423">
        <v>12461</v>
      </c>
    </row>
    <row r="424" spans="1:10" x14ac:dyDescent="0.2">
      <c r="A424">
        <v>13629</v>
      </c>
      <c r="B424">
        <v>12478</v>
      </c>
      <c r="C424">
        <v>12491</v>
      </c>
      <c r="D424">
        <v>12475</v>
      </c>
      <c r="E424">
        <v>12482</v>
      </c>
      <c r="F424">
        <v>12433</v>
      </c>
      <c r="G424">
        <v>12440</v>
      </c>
      <c r="H424">
        <v>12459</v>
      </c>
      <c r="I424">
        <v>12435</v>
      </c>
      <c r="J424">
        <v>12420</v>
      </c>
    </row>
    <row r="425" spans="1:10" x14ac:dyDescent="0.2">
      <c r="A425">
        <v>13558</v>
      </c>
      <c r="B425">
        <v>12428</v>
      </c>
      <c r="C425">
        <v>12445</v>
      </c>
      <c r="D425">
        <v>12426</v>
      </c>
      <c r="E425">
        <v>12434</v>
      </c>
      <c r="F425">
        <v>12384</v>
      </c>
      <c r="G425">
        <v>12396</v>
      </c>
      <c r="H425">
        <v>12411</v>
      </c>
      <c r="I425">
        <v>12395</v>
      </c>
      <c r="J425">
        <v>12371</v>
      </c>
    </row>
    <row r="426" spans="1:10" x14ac:dyDescent="0.2">
      <c r="A426">
        <v>13496</v>
      </c>
      <c r="B426">
        <v>12389</v>
      </c>
      <c r="C426">
        <v>12404</v>
      </c>
      <c r="D426">
        <v>12390</v>
      </c>
      <c r="E426">
        <v>12390</v>
      </c>
      <c r="F426">
        <v>12338</v>
      </c>
      <c r="G426">
        <v>12355</v>
      </c>
      <c r="H426">
        <v>12369</v>
      </c>
      <c r="I426">
        <v>12348</v>
      </c>
      <c r="J426">
        <v>12325</v>
      </c>
    </row>
    <row r="427" spans="1:10" x14ac:dyDescent="0.2">
      <c r="A427">
        <v>13432</v>
      </c>
      <c r="B427">
        <v>12342</v>
      </c>
      <c r="C427">
        <v>12357</v>
      </c>
      <c r="D427">
        <v>12346</v>
      </c>
      <c r="E427">
        <v>12345</v>
      </c>
      <c r="F427">
        <v>12301</v>
      </c>
      <c r="G427">
        <v>12306</v>
      </c>
      <c r="H427">
        <v>12325</v>
      </c>
      <c r="I427">
        <v>12303</v>
      </c>
      <c r="J427">
        <v>12287</v>
      </c>
    </row>
    <row r="428" spans="1:10" x14ac:dyDescent="0.2">
      <c r="A428">
        <v>13371</v>
      </c>
      <c r="B428">
        <v>12304</v>
      </c>
      <c r="C428">
        <v>12314</v>
      </c>
      <c r="D428">
        <v>12301</v>
      </c>
      <c r="E428">
        <v>12302</v>
      </c>
      <c r="F428">
        <v>12265</v>
      </c>
      <c r="G428">
        <v>12264</v>
      </c>
      <c r="H428">
        <v>12282</v>
      </c>
      <c r="I428">
        <v>12262</v>
      </c>
      <c r="J428">
        <v>12245</v>
      </c>
    </row>
    <row r="429" spans="1:10" x14ac:dyDescent="0.2">
      <c r="A429">
        <v>13308</v>
      </c>
      <c r="B429">
        <v>12264</v>
      </c>
      <c r="C429">
        <v>12276</v>
      </c>
      <c r="D429">
        <v>12268</v>
      </c>
      <c r="E429">
        <v>12268</v>
      </c>
      <c r="F429">
        <v>12224</v>
      </c>
      <c r="G429">
        <v>12225</v>
      </c>
      <c r="H429">
        <v>12240</v>
      </c>
      <c r="I429">
        <v>12219</v>
      </c>
      <c r="J429">
        <v>12205</v>
      </c>
    </row>
    <row r="430" spans="1:10" x14ac:dyDescent="0.2">
      <c r="A430">
        <v>13239</v>
      </c>
      <c r="B430">
        <v>12232</v>
      </c>
      <c r="C430">
        <v>12237</v>
      </c>
      <c r="D430">
        <v>12225</v>
      </c>
      <c r="E430">
        <v>12227</v>
      </c>
      <c r="F430">
        <v>12184</v>
      </c>
      <c r="G430">
        <v>12194</v>
      </c>
      <c r="H430">
        <v>12203</v>
      </c>
      <c r="I430">
        <v>12189</v>
      </c>
      <c r="J430">
        <v>12164</v>
      </c>
    </row>
    <row r="431" spans="1:10" x14ac:dyDescent="0.2">
      <c r="A431">
        <v>13170</v>
      </c>
      <c r="B431">
        <v>12189</v>
      </c>
      <c r="C431">
        <v>12202</v>
      </c>
      <c r="D431">
        <v>12189</v>
      </c>
      <c r="E431">
        <v>12192</v>
      </c>
      <c r="F431">
        <v>12147</v>
      </c>
      <c r="G431">
        <v>12154</v>
      </c>
      <c r="H431">
        <v>12165</v>
      </c>
      <c r="I431">
        <v>12146</v>
      </c>
      <c r="J431">
        <v>12131</v>
      </c>
    </row>
    <row r="432" spans="1:10" x14ac:dyDescent="0.2">
      <c r="A432">
        <v>13107</v>
      </c>
      <c r="B432">
        <v>12159</v>
      </c>
      <c r="C432">
        <v>12163</v>
      </c>
      <c r="D432">
        <v>12147</v>
      </c>
      <c r="E432">
        <v>12154</v>
      </c>
      <c r="F432">
        <v>12114</v>
      </c>
      <c r="G432">
        <v>12118</v>
      </c>
      <c r="H432">
        <v>12133</v>
      </c>
      <c r="I432">
        <v>12111</v>
      </c>
      <c r="J432">
        <v>12096</v>
      </c>
    </row>
    <row r="433" spans="1:10" x14ac:dyDescent="0.2">
      <c r="A433">
        <v>13046</v>
      </c>
      <c r="B433">
        <v>12122</v>
      </c>
      <c r="C433">
        <v>12129</v>
      </c>
      <c r="D433">
        <v>12120</v>
      </c>
      <c r="E433">
        <v>12121</v>
      </c>
      <c r="F433">
        <v>12079</v>
      </c>
      <c r="G433">
        <v>12080</v>
      </c>
      <c r="H433">
        <v>12100</v>
      </c>
      <c r="I433">
        <v>12069</v>
      </c>
      <c r="J433">
        <v>12052</v>
      </c>
    </row>
    <row r="434" spans="1:10" x14ac:dyDescent="0.2">
      <c r="A434">
        <v>12986</v>
      </c>
      <c r="B434">
        <v>12091</v>
      </c>
      <c r="C434">
        <v>12099</v>
      </c>
      <c r="D434">
        <v>12083</v>
      </c>
      <c r="E434">
        <v>12084</v>
      </c>
      <c r="F434">
        <v>12046</v>
      </c>
      <c r="G434">
        <v>12049</v>
      </c>
      <c r="H434">
        <v>12055</v>
      </c>
      <c r="I434">
        <v>12042</v>
      </c>
      <c r="J434">
        <v>12026</v>
      </c>
    </row>
    <row r="435" spans="1:10" x14ac:dyDescent="0.2">
      <c r="A435">
        <v>12922</v>
      </c>
      <c r="B435">
        <v>12060</v>
      </c>
      <c r="C435">
        <v>12063</v>
      </c>
      <c r="D435">
        <v>12052</v>
      </c>
      <c r="E435">
        <v>12052</v>
      </c>
      <c r="F435">
        <v>12008</v>
      </c>
      <c r="G435">
        <v>12015</v>
      </c>
      <c r="H435">
        <v>12024</v>
      </c>
      <c r="I435">
        <v>11995</v>
      </c>
      <c r="J435">
        <v>11989</v>
      </c>
    </row>
    <row r="436" spans="1:10" x14ac:dyDescent="0.2">
      <c r="A436">
        <v>12859</v>
      </c>
      <c r="B436">
        <v>12027</v>
      </c>
      <c r="C436">
        <v>12026</v>
      </c>
      <c r="D436">
        <v>12025</v>
      </c>
      <c r="E436">
        <v>12023</v>
      </c>
      <c r="F436">
        <v>11980</v>
      </c>
      <c r="G436">
        <v>11981</v>
      </c>
      <c r="H436">
        <v>11993</v>
      </c>
      <c r="I436">
        <v>11972</v>
      </c>
      <c r="J436">
        <v>11963</v>
      </c>
    </row>
    <row r="437" spans="1:10" x14ac:dyDescent="0.2">
      <c r="A437">
        <v>12807</v>
      </c>
      <c r="B437">
        <v>11991</v>
      </c>
      <c r="C437">
        <v>12004</v>
      </c>
      <c r="D437">
        <v>11989</v>
      </c>
      <c r="E437">
        <v>11990</v>
      </c>
      <c r="F437">
        <v>11956</v>
      </c>
      <c r="G437">
        <v>11949</v>
      </c>
      <c r="H437">
        <v>11962</v>
      </c>
      <c r="I437">
        <v>11947</v>
      </c>
      <c r="J437">
        <v>11926</v>
      </c>
    </row>
    <row r="438" spans="1:10" x14ac:dyDescent="0.2">
      <c r="A438">
        <v>12743</v>
      </c>
      <c r="B438">
        <v>11967</v>
      </c>
      <c r="C438">
        <v>11971</v>
      </c>
      <c r="D438">
        <v>11963</v>
      </c>
      <c r="E438">
        <v>11962</v>
      </c>
      <c r="F438">
        <v>11923</v>
      </c>
      <c r="G438">
        <v>11921</v>
      </c>
      <c r="H438">
        <v>11939</v>
      </c>
      <c r="I438">
        <v>11916</v>
      </c>
      <c r="J438">
        <v>11898</v>
      </c>
    </row>
    <row r="439" spans="1:10" x14ac:dyDescent="0.2">
      <c r="A439">
        <v>12690</v>
      </c>
      <c r="B439">
        <v>11928</v>
      </c>
      <c r="C439">
        <v>11944</v>
      </c>
      <c r="D439">
        <v>11931</v>
      </c>
      <c r="E439">
        <v>11933</v>
      </c>
      <c r="F439">
        <v>11896</v>
      </c>
      <c r="G439">
        <v>11896</v>
      </c>
      <c r="H439">
        <v>11905</v>
      </c>
      <c r="I439">
        <v>11879</v>
      </c>
      <c r="J439">
        <v>11867</v>
      </c>
    </row>
    <row r="440" spans="1:10" x14ac:dyDescent="0.2">
      <c r="A440">
        <v>12635</v>
      </c>
      <c r="B440">
        <v>11907</v>
      </c>
      <c r="C440">
        <v>11915</v>
      </c>
      <c r="D440">
        <v>11902</v>
      </c>
      <c r="E440">
        <v>11900</v>
      </c>
      <c r="F440">
        <v>11866</v>
      </c>
      <c r="G440">
        <v>11870</v>
      </c>
      <c r="H440">
        <v>11876</v>
      </c>
      <c r="I440">
        <v>11854</v>
      </c>
      <c r="J440">
        <v>11843</v>
      </c>
    </row>
    <row r="441" spans="1:10" x14ac:dyDescent="0.2">
      <c r="A441">
        <v>12588</v>
      </c>
      <c r="B441">
        <v>11881</v>
      </c>
      <c r="C441">
        <v>11886</v>
      </c>
      <c r="D441">
        <v>11879</v>
      </c>
      <c r="E441">
        <v>11878</v>
      </c>
      <c r="F441">
        <v>11840</v>
      </c>
      <c r="G441">
        <v>11842</v>
      </c>
      <c r="H441">
        <v>11847</v>
      </c>
      <c r="I441">
        <v>11829</v>
      </c>
      <c r="J441">
        <v>11822</v>
      </c>
    </row>
    <row r="442" spans="1:10" x14ac:dyDescent="0.2">
      <c r="A442">
        <v>12536</v>
      </c>
      <c r="B442">
        <v>11859</v>
      </c>
      <c r="C442">
        <v>11866</v>
      </c>
      <c r="D442">
        <v>11852</v>
      </c>
      <c r="E442">
        <v>11851</v>
      </c>
      <c r="F442">
        <v>11808</v>
      </c>
      <c r="G442">
        <v>11813</v>
      </c>
      <c r="H442">
        <v>11825</v>
      </c>
      <c r="I442">
        <v>11800</v>
      </c>
      <c r="J442">
        <v>11794</v>
      </c>
    </row>
    <row r="443" spans="1:10" x14ac:dyDescent="0.2">
      <c r="A443">
        <v>12491</v>
      </c>
      <c r="B443">
        <v>11833</v>
      </c>
      <c r="C443">
        <v>11842</v>
      </c>
      <c r="D443">
        <v>11824</v>
      </c>
      <c r="E443">
        <v>11831</v>
      </c>
      <c r="F443">
        <v>11789</v>
      </c>
      <c r="G443">
        <v>11787</v>
      </c>
      <c r="H443">
        <v>11792</v>
      </c>
      <c r="I443">
        <v>11777</v>
      </c>
      <c r="J443">
        <v>11764</v>
      </c>
    </row>
    <row r="444" spans="1:10" x14ac:dyDescent="0.2">
      <c r="A444">
        <v>12444</v>
      </c>
      <c r="B444">
        <v>11807</v>
      </c>
      <c r="C444">
        <v>11810</v>
      </c>
      <c r="D444">
        <v>11801</v>
      </c>
      <c r="E444">
        <v>11806</v>
      </c>
      <c r="F444">
        <v>11763</v>
      </c>
      <c r="G444">
        <v>11766</v>
      </c>
      <c r="H444">
        <v>11766</v>
      </c>
      <c r="I444">
        <v>11754</v>
      </c>
      <c r="J444">
        <v>11739</v>
      </c>
    </row>
    <row r="445" spans="1:10" x14ac:dyDescent="0.2">
      <c r="A445">
        <v>12397</v>
      </c>
      <c r="B445">
        <v>11787</v>
      </c>
      <c r="C445">
        <v>11790</v>
      </c>
      <c r="D445">
        <v>11782</v>
      </c>
      <c r="E445">
        <v>11777</v>
      </c>
      <c r="F445">
        <v>11741</v>
      </c>
      <c r="G445">
        <v>11743</v>
      </c>
      <c r="H445">
        <v>11745</v>
      </c>
      <c r="I445">
        <v>11736</v>
      </c>
      <c r="J445">
        <v>11717</v>
      </c>
    </row>
    <row r="446" spans="1:10" x14ac:dyDescent="0.2">
      <c r="A446">
        <v>12356</v>
      </c>
      <c r="B446">
        <v>11770</v>
      </c>
      <c r="C446">
        <v>11771</v>
      </c>
      <c r="D446">
        <v>11761</v>
      </c>
      <c r="E446">
        <v>11754</v>
      </c>
      <c r="F446">
        <v>11726</v>
      </c>
      <c r="G446">
        <v>11717</v>
      </c>
      <c r="H446">
        <v>11723</v>
      </c>
      <c r="I446">
        <v>11708</v>
      </c>
      <c r="J446">
        <v>11699</v>
      </c>
    </row>
    <row r="447" spans="1:10" x14ac:dyDescent="0.2">
      <c r="A447">
        <v>12316</v>
      </c>
      <c r="B447">
        <v>11742</v>
      </c>
      <c r="C447">
        <v>11743</v>
      </c>
      <c r="D447">
        <v>11734</v>
      </c>
      <c r="E447">
        <v>11732</v>
      </c>
      <c r="F447">
        <v>11701</v>
      </c>
      <c r="G447">
        <v>11703</v>
      </c>
      <c r="H447">
        <v>11704</v>
      </c>
      <c r="I447">
        <v>11684</v>
      </c>
      <c r="J447">
        <v>11677</v>
      </c>
    </row>
    <row r="448" spans="1:10" x14ac:dyDescent="0.2">
      <c r="A448">
        <v>12281</v>
      </c>
      <c r="B448">
        <v>11722</v>
      </c>
      <c r="C448">
        <v>11724</v>
      </c>
      <c r="D448">
        <v>11706</v>
      </c>
      <c r="E448">
        <v>11705</v>
      </c>
      <c r="F448">
        <v>11682</v>
      </c>
      <c r="G448">
        <v>11671</v>
      </c>
      <c r="H448">
        <v>11676</v>
      </c>
      <c r="I448">
        <v>11669</v>
      </c>
      <c r="J448">
        <v>11658</v>
      </c>
    </row>
    <row r="449" spans="1:10" x14ac:dyDescent="0.2">
      <c r="A449">
        <v>12244</v>
      </c>
      <c r="B449">
        <v>11701</v>
      </c>
      <c r="C449">
        <v>11705</v>
      </c>
      <c r="D449">
        <v>11690</v>
      </c>
      <c r="E449">
        <v>11693</v>
      </c>
      <c r="F449">
        <v>11666</v>
      </c>
      <c r="G449">
        <v>11660</v>
      </c>
      <c r="H449">
        <v>11666</v>
      </c>
      <c r="I449">
        <v>11647</v>
      </c>
      <c r="J449">
        <v>11635</v>
      </c>
    </row>
    <row r="450" spans="1:10" x14ac:dyDescent="0.2">
      <c r="A450">
        <v>12208</v>
      </c>
      <c r="B450">
        <v>11686</v>
      </c>
      <c r="C450">
        <v>11681</v>
      </c>
      <c r="D450">
        <v>11667</v>
      </c>
      <c r="E450">
        <v>11669</v>
      </c>
      <c r="F450">
        <v>11634</v>
      </c>
      <c r="G450">
        <v>11638</v>
      </c>
      <c r="H450">
        <v>11641</v>
      </c>
      <c r="I450">
        <v>11621</v>
      </c>
      <c r="J450">
        <v>11614</v>
      </c>
    </row>
    <row r="451" spans="1:10" x14ac:dyDescent="0.2">
      <c r="A451">
        <v>12173</v>
      </c>
      <c r="B451">
        <v>11669</v>
      </c>
      <c r="C451">
        <v>11658</v>
      </c>
      <c r="D451">
        <v>11652</v>
      </c>
      <c r="E451">
        <v>11653</v>
      </c>
      <c r="F451">
        <v>11625</v>
      </c>
      <c r="G451">
        <v>11619</v>
      </c>
      <c r="H451">
        <v>11622</v>
      </c>
      <c r="I451">
        <v>11608</v>
      </c>
      <c r="J451">
        <v>11591</v>
      </c>
    </row>
    <row r="452" spans="1:10" x14ac:dyDescent="0.2">
      <c r="A452">
        <v>12134</v>
      </c>
      <c r="B452">
        <v>11648</v>
      </c>
      <c r="C452">
        <v>11646</v>
      </c>
      <c r="D452">
        <v>11631</v>
      </c>
      <c r="E452">
        <v>11637</v>
      </c>
      <c r="F452">
        <v>11603</v>
      </c>
      <c r="G452">
        <v>11598</v>
      </c>
      <c r="H452">
        <v>11600</v>
      </c>
      <c r="I452">
        <v>11582</v>
      </c>
      <c r="J452">
        <v>11576</v>
      </c>
    </row>
    <row r="453" spans="1:10" x14ac:dyDescent="0.2">
      <c r="A453">
        <v>12111</v>
      </c>
      <c r="B453">
        <v>11627</v>
      </c>
      <c r="C453">
        <v>11622</v>
      </c>
      <c r="D453">
        <v>11610</v>
      </c>
      <c r="E453">
        <v>11615</v>
      </c>
      <c r="F453">
        <v>11586</v>
      </c>
      <c r="G453">
        <v>11582</v>
      </c>
      <c r="H453">
        <v>11582</v>
      </c>
      <c r="I453">
        <v>11562</v>
      </c>
      <c r="J453">
        <v>11563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newton</vt:lpstr>
      <vt:lpstr>baro</vt:lpstr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2018-02-21T13:23:09Z</dcterms:created>
  <dcterms:modified xsi:type="dcterms:W3CDTF">2018-02-24T03:07:17Z</dcterms:modified>
</cp:coreProperties>
</file>