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15/Documents/Bebionic_FingerSensor/scripts/GP/"/>
    </mc:Choice>
  </mc:AlternateContent>
  <bookViews>
    <workbookView xWindow="640" yWindow="1180" windowWidth="28160" windowHeight="16820" tabRatio="500"/>
  </bookViews>
  <sheets>
    <sheet name="newton" sheetId="1" r:id="rId1"/>
    <sheet name="baro" sheetId="2" r:id="rId2"/>
    <sheet name="ir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newton!$J$1:$J$606</c:f>
              <c:numCache>
                <c:formatCode>General</c:formatCode>
                <c:ptCount val="606"/>
                <c:pt idx="0">
                  <c:v>0.0136272778950533</c:v>
                </c:pt>
                <c:pt idx="1">
                  <c:v>0.0139837839601781</c:v>
                </c:pt>
                <c:pt idx="2">
                  <c:v>0.0132020904062687</c:v>
                </c:pt>
                <c:pt idx="3">
                  <c:v>0.0167905896712534</c:v>
                </c:pt>
                <c:pt idx="4">
                  <c:v>0.0144113675897322</c:v>
                </c:pt>
                <c:pt idx="5">
                  <c:v>0.0146476225028524</c:v>
                </c:pt>
                <c:pt idx="6">
                  <c:v>0.016791346614779</c:v>
                </c:pt>
                <c:pt idx="7">
                  <c:v>0.0145741101592111</c:v>
                </c:pt>
                <c:pt idx="8">
                  <c:v>0.0167308572034961</c:v>
                </c:pt>
                <c:pt idx="9">
                  <c:v>0.0141804361844457</c:v>
                </c:pt>
                <c:pt idx="10">
                  <c:v>0.0140755281029682</c:v>
                </c:pt>
                <c:pt idx="11">
                  <c:v>0.0164205274983299</c:v>
                </c:pt>
                <c:pt idx="12">
                  <c:v>0.0153795673204338</c:v>
                </c:pt>
                <c:pt idx="13">
                  <c:v>0.0157939663558974</c:v>
                </c:pt>
                <c:pt idx="14">
                  <c:v>0.0189650362488809</c:v>
                </c:pt>
                <c:pt idx="15">
                  <c:v>0.0136565868283977</c:v>
                </c:pt>
                <c:pt idx="16">
                  <c:v>0.0140078761025942</c:v>
                </c:pt>
                <c:pt idx="17">
                  <c:v>0.0136366411353868</c:v>
                </c:pt>
                <c:pt idx="18">
                  <c:v>0.0139723339555438</c:v>
                </c:pt>
                <c:pt idx="19">
                  <c:v>0.0137387471873115</c:v>
                </c:pt>
                <c:pt idx="20">
                  <c:v>0.0137736854660965</c:v>
                </c:pt>
                <c:pt idx="21">
                  <c:v>0.0147826005397824</c:v>
                </c:pt>
                <c:pt idx="22">
                  <c:v>0.0149717119305911</c:v>
                </c:pt>
                <c:pt idx="23">
                  <c:v>0.0132351384368517</c:v>
                </c:pt>
                <c:pt idx="24">
                  <c:v>0.0143470097301984</c:v>
                </c:pt>
                <c:pt idx="25">
                  <c:v>0.0134110040896641</c:v>
                </c:pt>
                <c:pt idx="26">
                  <c:v>0.0142828154269578</c:v>
                </c:pt>
                <c:pt idx="27">
                  <c:v>0.013457328691957</c:v>
                </c:pt>
                <c:pt idx="28">
                  <c:v>0.0142775249043626</c:v>
                </c:pt>
                <c:pt idx="29">
                  <c:v>0.013464549975854</c:v>
                </c:pt>
                <c:pt idx="30">
                  <c:v>0.0143110534652992</c:v>
                </c:pt>
                <c:pt idx="31">
                  <c:v>0.0134073877080266</c:v>
                </c:pt>
                <c:pt idx="32">
                  <c:v>0.0145853431940908</c:v>
                </c:pt>
                <c:pt idx="33">
                  <c:v>0.0156464021670536</c:v>
                </c:pt>
                <c:pt idx="34">
                  <c:v>0.0159751881412356</c:v>
                </c:pt>
                <c:pt idx="35">
                  <c:v>0.0148107226725894</c:v>
                </c:pt>
                <c:pt idx="36">
                  <c:v>0.0166900092499115</c:v>
                </c:pt>
                <c:pt idx="37">
                  <c:v>0.0141585004103818</c:v>
                </c:pt>
                <c:pt idx="38">
                  <c:v>0.0156723233303583</c:v>
                </c:pt>
                <c:pt idx="39">
                  <c:v>0.0137338726595359</c:v>
                </c:pt>
                <c:pt idx="40">
                  <c:v>0.0141659587889516</c:v>
                </c:pt>
                <c:pt idx="41">
                  <c:v>0.01366063692835</c:v>
                </c:pt>
                <c:pt idx="42">
                  <c:v>0.014259969034224</c:v>
                </c:pt>
                <c:pt idx="43">
                  <c:v>0.0135367319647221</c:v>
                </c:pt>
                <c:pt idx="44">
                  <c:v>0.0146654997904963</c:v>
                </c:pt>
                <c:pt idx="45">
                  <c:v>0.0151684511798456</c:v>
                </c:pt>
                <c:pt idx="46">
                  <c:v>0.0145939606570534</c:v>
                </c:pt>
                <c:pt idx="47">
                  <c:v>0.0165643076316588</c:v>
                </c:pt>
                <c:pt idx="48">
                  <c:v>0.0159890319801119</c:v>
                </c:pt>
                <c:pt idx="49">
                  <c:v>0.0133539330443435</c:v>
                </c:pt>
                <c:pt idx="50">
                  <c:v>0.0144177399641604</c:v>
                </c:pt>
                <c:pt idx="51">
                  <c:v>0.0153019985612011</c:v>
                </c:pt>
                <c:pt idx="52">
                  <c:v>0.0141656355927881</c:v>
                </c:pt>
                <c:pt idx="53">
                  <c:v>0.0148303058685586</c:v>
                </c:pt>
                <c:pt idx="54">
                  <c:v>0.0156185828428134</c:v>
                </c:pt>
                <c:pt idx="55">
                  <c:v>0.0151819502008175</c:v>
                </c:pt>
                <c:pt idx="56">
                  <c:v>0.0165813671310799</c:v>
                </c:pt>
                <c:pt idx="57">
                  <c:v>0.0142672216530423</c:v>
                </c:pt>
                <c:pt idx="58">
                  <c:v>0.0141888039264977</c:v>
                </c:pt>
                <c:pt idx="59">
                  <c:v>0.0137675709694161</c:v>
                </c:pt>
                <c:pt idx="60">
                  <c:v>0.0143169489260584</c:v>
                </c:pt>
                <c:pt idx="61">
                  <c:v>0.0137206656733567</c:v>
                </c:pt>
                <c:pt idx="62">
                  <c:v>0.0143626162416969</c:v>
                </c:pt>
                <c:pt idx="63">
                  <c:v>0.0137039147007688</c:v>
                </c:pt>
                <c:pt idx="64">
                  <c:v>0.0143930660085236</c:v>
                </c:pt>
                <c:pt idx="65">
                  <c:v>0.0136981629465128</c:v>
                </c:pt>
                <c:pt idx="66">
                  <c:v>0.0144101460976629</c:v>
                </c:pt>
                <c:pt idx="67">
                  <c:v>0.01371990227173</c:v>
                </c:pt>
                <c:pt idx="68">
                  <c:v>0.0143371065719114</c:v>
                </c:pt>
                <c:pt idx="69">
                  <c:v>0.0145255251009279</c:v>
                </c:pt>
                <c:pt idx="70">
                  <c:v>0.017094277444745</c:v>
                </c:pt>
                <c:pt idx="71">
                  <c:v>0.0152876507151154</c:v>
                </c:pt>
                <c:pt idx="72">
                  <c:v>0.0146719208813049</c:v>
                </c:pt>
                <c:pt idx="73">
                  <c:v>0.0161164145958096</c:v>
                </c:pt>
                <c:pt idx="74">
                  <c:v>0.015250545772552</c:v>
                </c:pt>
                <c:pt idx="75">
                  <c:v>0.0134771110945933</c:v>
                </c:pt>
                <c:pt idx="76">
                  <c:v>0.014652852825832</c:v>
                </c:pt>
                <c:pt idx="77">
                  <c:v>0.0136105194874025</c:v>
                </c:pt>
                <c:pt idx="78">
                  <c:v>0.0144784703519381</c:v>
                </c:pt>
                <c:pt idx="79">
                  <c:v>0.0152232839894424</c:v>
                </c:pt>
                <c:pt idx="80">
                  <c:v>0.0272581602747303</c:v>
                </c:pt>
                <c:pt idx="81">
                  <c:v>0.0502885224524724</c:v>
                </c:pt>
                <c:pt idx="82">
                  <c:v>0.0808733733629772</c:v>
                </c:pt>
                <c:pt idx="83">
                  <c:v>0.123915375645173</c:v>
                </c:pt>
                <c:pt idx="84">
                  <c:v>0.206370474790896</c:v>
                </c:pt>
                <c:pt idx="85">
                  <c:v>0.302521976077329</c:v>
                </c:pt>
                <c:pt idx="86">
                  <c:v>0.437396364991855</c:v>
                </c:pt>
                <c:pt idx="87">
                  <c:v>0.590896754812171</c:v>
                </c:pt>
                <c:pt idx="88">
                  <c:v>0.774232018081549</c:v>
                </c:pt>
                <c:pt idx="89">
                  <c:v>0.982782696299268</c:v>
                </c:pt>
                <c:pt idx="90">
                  <c:v>1.24128429265353</c:v>
                </c:pt>
                <c:pt idx="91">
                  <c:v>1.15805163464507</c:v>
                </c:pt>
                <c:pt idx="92">
                  <c:v>0.871521728998117</c:v>
                </c:pt>
                <c:pt idx="93">
                  <c:v>0.662086759655998</c:v>
                </c:pt>
                <c:pt idx="94">
                  <c:v>0.474132498336317</c:v>
                </c:pt>
                <c:pt idx="95">
                  <c:v>0.330136483067249</c:v>
                </c:pt>
                <c:pt idx="96">
                  <c:v>0.216838893909764</c:v>
                </c:pt>
                <c:pt idx="97">
                  <c:v>0.135422605746776</c:v>
                </c:pt>
                <c:pt idx="98">
                  <c:v>0.076889166561271</c:v>
                </c:pt>
                <c:pt idx="99">
                  <c:v>0.0452027919629199</c:v>
                </c:pt>
                <c:pt idx="100">
                  <c:v>0.0282037186526418</c:v>
                </c:pt>
                <c:pt idx="101">
                  <c:v>0.016917916304757</c:v>
                </c:pt>
                <c:pt idx="102">
                  <c:v>0.0127957022354076</c:v>
                </c:pt>
                <c:pt idx="103">
                  <c:v>0.0193295602410214</c:v>
                </c:pt>
                <c:pt idx="104">
                  <c:v>0.0144764019854107</c:v>
                </c:pt>
                <c:pt idx="105">
                  <c:v>0.0152826343252</c:v>
                </c:pt>
                <c:pt idx="106">
                  <c:v>0.0141842970535885</c:v>
                </c:pt>
                <c:pt idx="107">
                  <c:v>0.0133852898019682</c:v>
                </c:pt>
                <c:pt idx="108">
                  <c:v>0.0145351313605559</c:v>
                </c:pt>
                <c:pt idx="109">
                  <c:v>0.0141267004502208</c:v>
                </c:pt>
                <c:pt idx="110">
                  <c:v>0.0143756087441909</c:v>
                </c:pt>
                <c:pt idx="111">
                  <c:v>0.0141320446472503</c:v>
                </c:pt>
                <c:pt idx="112">
                  <c:v>0.0146463771437938</c:v>
                </c:pt>
                <c:pt idx="113">
                  <c:v>0.0158605419901263</c:v>
                </c:pt>
                <c:pt idx="114">
                  <c:v>0.0139668032168511</c:v>
                </c:pt>
                <c:pt idx="115">
                  <c:v>0.0144779132406653</c:v>
                </c:pt>
                <c:pt idx="116">
                  <c:v>0.0142080667822191</c:v>
                </c:pt>
                <c:pt idx="117">
                  <c:v>0.0128157857544189</c:v>
                </c:pt>
                <c:pt idx="118">
                  <c:v>0.0140878891977227</c:v>
                </c:pt>
                <c:pt idx="119">
                  <c:v>0.0144646494767129</c:v>
                </c:pt>
                <c:pt idx="120">
                  <c:v>0.0142037725450343</c:v>
                </c:pt>
                <c:pt idx="121">
                  <c:v>0.0144027321884533</c:v>
                </c:pt>
                <c:pt idx="122">
                  <c:v>0.0126048403484719</c:v>
                </c:pt>
                <c:pt idx="123">
                  <c:v>0.0144137972926028</c:v>
                </c:pt>
                <c:pt idx="124">
                  <c:v>0.0142911193928</c:v>
                </c:pt>
                <c:pt idx="125">
                  <c:v>0.0143588508605611</c:v>
                </c:pt>
                <c:pt idx="126">
                  <c:v>0.01436803374383</c:v>
                </c:pt>
                <c:pt idx="127">
                  <c:v>0.0142819445889339</c:v>
                </c:pt>
                <c:pt idx="128">
                  <c:v>0.0145096745770505</c:v>
                </c:pt>
                <c:pt idx="129">
                  <c:v>0.0140319532731071</c:v>
                </c:pt>
                <c:pt idx="130">
                  <c:v>0.0156961725825005</c:v>
                </c:pt>
                <c:pt idx="131">
                  <c:v>0.0149984075898304</c:v>
                </c:pt>
                <c:pt idx="132">
                  <c:v>0.0146206417174085</c:v>
                </c:pt>
                <c:pt idx="133">
                  <c:v>0.0160616375792242</c:v>
                </c:pt>
                <c:pt idx="134">
                  <c:v>0.0137829876250346</c:v>
                </c:pt>
                <c:pt idx="135">
                  <c:v>0.0148207994124046</c:v>
                </c:pt>
                <c:pt idx="136">
                  <c:v>0.0140430534398322</c:v>
                </c:pt>
                <c:pt idx="137">
                  <c:v>0.0147108389150393</c:v>
                </c:pt>
                <c:pt idx="138">
                  <c:v>0.0141244778250968</c:v>
                </c:pt>
                <c:pt idx="139">
                  <c:v>0.0146718179462504</c:v>
                </c:pt>
                <c:pt idx="140">
                  <c:v>0.0141728257910756</c:v>
                </c:pt>
                <c:pt idx="141">
                  <c:v>0.0146384587591916</c:v>
                </c:pt>
                <c:pt idx="142">
                  <c:v>0.0142752831321841</c:v>
                </c:pt>
                <c:pt idx="143">
                  <c:v>0.0140753976307713</c:v>
                </c:pt>
                <c:pt idx="144">
                  <c:v>0.0119616336004452</c:v>
                </c:pt>
                <c:pt idx="145">
                  <c:v>0.0141976966188668</c:v>
                </c:pt>
                <c:pt idx="146">
                  <c:v>0.0136772478964119</c:v>
                </c:pt>
                <c:pt idx="147">
                  <c:v>0.0132247509193327</c:v>
                </c:pt>
                <c:pt idx="148">
                  <c:v>0.0129070186608381</c:v>
                </c:pt>
                <c:pt idx="149">
                  <c:v>0.0128836337086549</c:v>
                </c:pt>
                <c:pt idx="150">
                  <c:v>0.0144212207635652</c:v>
                </c:pt>
                <c:pt idx="151">
                  <c:v>0.0147033027724942</c:v>
                </c:pt>
                <c:pt idx="152">
                  <c:v>0.0129836350222876</c:v>
                </c:pt>
                <c:pt idx="153">
                  <c:v>0.0140352602504927</c:v>
                </c:pt>
                <c:pt idx="154">
                  <c:v>0.0146641461056794</c:v>
                </c:pt>
                <c:pt idx="155">
                  <c:v>0.0143869340335411</c:v>
                </c:pt>
                <c:pt idx="156">
                  <c:v>0.0145552483326735</c:v>
                </c:pt>
                <c:pt idx="157">
                  <c:v>0.0144614899486713</c:v>
                </c:pt>
                <c:pt idx="158">
                  <c:v>0.0145221517604709</c:v>
                </c:pt>
                <c:pt idx="159">
                  <c:v>0.0145029958676168</c:v>
                </c:pt>
                <c:pt idx="160">
                  <c:v>0.0145060287824614</c:v>
                </c:pt>
                <c:pt idx="161">
                  <c:v>0.0145355171255754</c:v>
                </c:pt>
                <c:pt idx="162">
                  <c:v>0.0144939370424495</c:v>
                </c:pt>
                <c:pt idx="163">
                  <c:v>0.0145679309527443</c:v>
                </c:pt>
                <c:pt idx="164">
                  <c:v>0.0144777843784276</c:v>
                </c:pt>
                <c:pt idx="165">
                  <c:v>0.0146104235410239</c:v>
                </c:pt>
                <c:pt idx="166">
                  <c:v>0.0144399900209408</c:v>
                </c:pt>
                <c:pt idx="167">
                  <c:v>0.0147048720998572</c:v>
                </c:pt>
                <c:pt idx="168">
                  <c:v>0.0142121094605443</c:v>
                </c:pt>
                <c:pt idx="169">
                  <c:v>0.0130105958505737</c:v>
                </c:pt>
                <c:pt idx="170">
                  <c:v>0.0147680081872021</c:v>
                </c:pt>
                <c:pt idx="171">
                  <c:v>0.0144702044507736</c:v>
                </c:pt>
                <c:pt idx="172">
                  <c:v>0.0146230733429891</c:v>
                </c:pt>
                <c:pt idx="173">
                  <c:v>0.0145504009941426</c:v>
                </c:pt>
                <c:pt idx="174">
                  <c:v>0.0145873099787767</c:v>
                </c:pt>
                <c:pt idx="175">
                  <c:v>0.0145958154323358</c:v>
                </c:pt>
                <c:pt idx="176">
                  <c:v>0.0145648790409037</c:v>
                </c:pt>
                <c:pt idx="177">
                  <c:v>0.0146377690938056</c:v>
                </c:pt>
                <c:pt idx="178">
                  <c:v>0.0145392534277803</c:v>
                </c:pt>
                <c:pt idx="179">
                  <c:v>0.0146895485116229</c:v>
                </c:pt>
                <c:pt idx="180">
                  <c:v>0.0144944592094248</c:v>
                </c:pt>
                <c:pt idx="181">
                  <c:v>0.0449721685460862</c:v>
                </c:pt>
                <c:pt idx="182">
                  <c:v>0.0441853050620253</c:v>
                </c:pt>
                <c:pt idx="183">
                  <c:v>0.0449448143568364</c:v>
                </c:pt>
                <c:pt idx="184">
                  <c:v>0.0442208014467858</c:v>
                </c:pt>
                <c:pt idx="185">
                  <c:v>0.0449470763482139</c:v>
                </c:pt>
                <c:pt idx="186">
                  <c:v>0.044237330650883</c:v>
                </c:pt>
                <c:pt idx="187">
                  <c:v>0.0449635873776249</c:v>
                </c:pt>
                <c:pt idx="188">
                  <c:v>0.0442413150776423</c:v>
                </c:pt>
                <c:pt idx="189">
                  <c:v>0.0449930471155888</c:v>
                </c:pt>
                <c:pt idx="190">
                  <c:v>0.044229735506026</c:v>
                </c:pt>
                <c:pt idx="191">
                  <c:v>0.0450440755148859</c:v>
                </c:pt>
                <c:pt idx="192">
                  <c:v>0.0441837127858845</c:v>
                </c:pt>
                <c:pt idx="193">
                  <c:v>0.0451601838860754</c:v>
                </c:pt>
                <c:pt idx="194">
                  <c:v>0.043977759575751</c:v>
                </c:pt>
                <c:pt idx="195">
                  <c:v>0.0460545773145294</c:v>
                </c:pt>
                <c:pt idx="196">
                  <c:v>0.0456402409501407</c:v>
                </c:pt>
                <c:pt idx="197">
                  <c:v>0.0445529262364954</c:v>
                </c:pt>
                <c:pt idx="198">
                  <c:v>0.0446262095282794</c:v>
                </c:pt>
                <c:pt idx="199">
                  <c:v>0.044802767069062</c:v>
                </c:pt>
                <c:pt idx="200">
                  <c:v>0.0445269747612889</c:v>
                </c:pt>
                <c:pt idx="201">
                  <c:v>0.0448853451373825</c:v>
                </c:pt>
                <c:pt idx="202">
                  <c:v>0.0444900169631741</c:v>
                </c:pt>
                <c:pt idx="203">
                  <c:v>0.0449409315385379</c:v>
                </c:pt>
                <c:pt idx="204">
                  <c:v>0.0444614946785855</c:v>
                </c:pt>
                <c:pt idx="205">
                  <c:v>0.0450045960505511</c:v>
                </c:pt>
                <c:pt idx="206">
                  <c:v>0.0443979285744527</c:v>
                </c:pt>
                <c:pt idx="207">
                  <c:v>0.0451785695728566</c:v>
                </c:pt>
                <c:pt idx="208">
                  <c:v>0.043776811598517</c:v>
                </c:pt>
                <c:pt idx="209">
                  <c:v>0.0433055097367391</c:v>
                </c:pt>
                <c:pt idx="210">
                  <c:v>0.0452812732716686</c:v>
                </c:pt>
                <c:pt idx="211">
                  <c:v>0.0438308891299036</c:v>
                </c:pt>
                <c:pt idx="212">
                  <c:v>0.0432826185430125</c:v>
                </c:pt>
                <c:pt idx="213">
                  <c:v>0.0452578871597818</c:v>
                </c:pt>
                <c:pt idx="214">
                  <c:v>0.0444571947360037</c:v>
                </c:pt>
                <c:pt idx="215">
                  <c:v>0.0450412115846695</c:v>
                </c:pt>
                <c:pt idx="216">
                  <c:v>0.0445979590426392</c:v>
                </c:pt>
                <c:pt idx="217">
                  <c:v>0.0449368120460895</c:v>
                </c:pt>
                <c:pt idx="218">
                  <c:v>0.0447692127015566</c:v>
                </c:pt>
                <c:pt idx="219">
                  <c:v>0.0446497399737217</c:v>
                </c:pt>
                <c:pt idx="220">
                  <c:v>0.0460695541180357</c:v>
                </c:pt>
                <c:pt idx="221">
                  <c:v>0.045777847785672</c:v>
                </c:pt>
                <c:pt idx="222">
                  <c:v>0.045788318835533</c:v>
                </c:pt>
                <c:pt idx="223">
                  <c:v>0.0459991799942333</c:v>
                </c:pt>
                <c:pt idx="224">
                  <c:v>0.0441268927964248</c:v>
                </c:pt>
                <c:pt idx="225">
                  <c:v>0.0453919229185848</c:v>
                </c:pt>
                <c:pt idx="226">
                  <c:v>0.0445375955250197</c:v>
                </c:pt>
                <c:pt idx="227">
                  <c:v>0.0443732144704698</c:v>
                </c:pt>
                <c:pt idx="228">
                  <c:v>0.0430045295147792</c:v>
                </c:pt>
                <c:pt idx="229">
                  <c:v>0.0459507849193699</c:v>
                </c:pt>
                <c:pt idx="230">
                  <c:v>0.0439784136279779</c:v>
                </c:pt>
                <c:pt idx="231">
                  <c:v>0.0457415932248281</c:v>
                </c:pt>
                <c:pt idx="232">
                  <c:v>0.0440847271556163</c:v>
                </c:pt>
                <c:pt idx="233">
                  <c:v>0.0457133350136415</c:v>
                </c:pt>
                <c:pt idx="234">
                  <c:v>0.0441113458804428</c:v>
                </c:pt>
                <c:pt idx="235">
                  <c:v>0.0457325695699507</c:v>
                </c:pt>
                <c:pt idx="236">
                  <c:v>0.0441031500009809</c:v>
                </c:pt>
                <c:pt idx="237">
                  <c:v>0.0457822064421876</c:v>
                </c:pt>
                <c:pt idx="238">
                  <c:v>0.0440637918348246</c:v>
                </c:pt>
                <c:pt idx="239">
                  <c:v>0.0458689997770249</c:v>
                </c:pt>
                <c:pt idx="240">
                  <c:v>0.0439728996357706</c:v>
                </c:pt>
                <c:pt idx="241">
                  <c:v>0.0460408381661208</c:v>
                </c:pt>
                <c:pt idx="242">
                  <c:v>0.0437002955001657</c:v>
                </c:pt>
                <c:pt idx="243">
                  <c:v>0.0469443994437399</c:v>
                </c:pt>
                <c:pt idx="244">
                  <c:v>0.0452443099764664</c:v>
                </c:pt>
                <c:pt idx="245">
                  <c:v>0.0475372037254856</c:v>
                </c:pt>
                <c:pt idx="246">
                  <c:v>0.0439945708330259</c:v>
                </c:pt>
                <c:pt idx="247">
                  <c:v>0.0503812254821399</c:v>
                </c:pt>
                <c:pt idx="248">
                  <c:v>0.0641844635534347</c:v>
                </c:pt>
                <c:pt idx="249">
                  <c:v>0.0839623565461263</c:v>
                </c:pt>
                <c:pt idx="250">
                  <c:v>0.114101789521298</c:v>
                </c:pt>
                <c:pt idx="251">
                  <c:v>0.152505688396069</c:v>
                </c:pt>
                <c:pt idx="252">
                  <c:v>0.21385260408794</c:v>
                </c:pt>
                <c:pt idx="253">
                  <c:v>0.296174283000663</c:v>
                </c:pt>
                <c:pt idx="254">
                  <c:v>0.400917382356343</c:v>
                </c:pt>
                <c:pt idx="255">
                  <c:v>0.528647063117921</c:v>
                </c:pt>
                <c:pt idx="256">
                  <c:v>0.670440265681888</c:v>
                </c:pt>
                <c:pt idx="257">
                  <c:v>0.838553328604732</c:v>
                </c:pt>
                <c:pt idx="258">
                  <c:v>1.02277465858616</c:v>
                </c:pt>
                <c:pt idx="259">
                  <c:v>1.23428286342474</c:v>
                </c:pt>
                <c:pt idx="260">
                  <c:v>1.45767424648483</c:v>
                </c:pt>
                <c:pt idx="261">
                  <c:v>1.71449759829815</c:v>
                </c:pt>
                <c:pt idx="262">
                  <c:v>1.98763069614979</c:v>
                </c:pt>
                <c:pt idx="263">
                  <c:v>2.29077841435605</c:v>
                </c:pt>
                <c:pt idx="264">
                  <c:v>2.60981638029369</c:v>
                </c:pt>
                <c:pt idx="265">
                  <c:v>2.96033892073147</c:v>
                </c:pt>
                <c:pt idx="266">
                  <c:v>3.32614788728788</c:v>
                </c:pt>
                <c:pt idx="267">
                  <c:v>3.72195987010784</c:v>
                </c:pt>
                <c:pt idx="268">
                  <c:v>4.13958396958319</c:v>
                </c:pt>
                <c:pt idx="269">
                  <c:v>4.58943159825721</c:v>
                </c:pt>
                <c:pt idx="270">
                  <c:v>5.07281814187402</c:v>
                </c:pt>
                <c:pt idx="271">
                  <c:v>5.6352842611366</c:v>
                </c:pt>
                <c:pt idx="272">
                  <c:v>5.44483127593597</c:v>
                </c:pt>
                <c:pt idx="273">
                  <c:v>4.76722152997009</c:v>
                </c:pt>
                <c:pt idx="274">
                  <c:v>4.21493132113129</c:v>
                </c:pt>
                <c:pt idx="275">
                  <c:v>3.69724971737673</c:v>
                </c:pt>
                <c:pt idx="276">
                  <c:v>3.25816667445083</c:v>
                </c:pt>
                <c:pt idx="277">
                  <c:v>2.84668278096173</c:v>
                </c:pt>
                <c:pt idx="278">
                  <c:v>2.48431213093691</c:v>
                </c:pt>
                <c:pt idx="279">
                  <c:v>2.14553018446988</c:v>
                </c:pt>
                <c:pt idx="280">
                  <c:v>1.84787481396339</c:v>
                </c:pt>
                <c:pt idx="281">
                  <c:v>1.57100958247878</c:v>
                </c:pt>
                <c:pt idx="282">
                  <c:v>1.32480974517988</c:v>
                </c:pt>
                <c:pt idx="283">
                  <c:v>1.10180904228175</c:v>
                </c:pt>
                <c:pt idx="284">
                  <c:v>0.908712213311986</c:v>
                </c:pt>
                <c:pt idx="285">
                  <c:v>0.735943234901616</c:v>
                </c:pt>
                <c:pt idx="286">
                  <c:v>0.583289617963768</c:v>
                </c:pt>
                <c:pt idx="287">
                  <c:v>0.451198676591333</c:v>
                </c:pt>
                <c:pt idx="288">
                  <c:v>0.342414131435715</c:v>
                </c:pt>
                <c:pt idx="289">
                  <c:v>0.247926509802024</c:v>
                </c:pt>
                <c:pt idx="290">
                  <c:v>0.179878452427032</c:v>
                </c:pt>
                <c:pt idx="291">
                  <c:v>0.125977797815952</c:v>
                </c:pt>
                <c:pt idx="292">
                  <c:v>0.0929739948371393</c:v>
                </c:pt>
                <c:pt idx="293">
                  <c:v>0.0666797327019363</c:v>
                </c:pt>
                <c:pt idx="294">
                  <c:v>0.0574658974028722</c:v>
                </c:pt>
                <c:pt idx="295">
                  <c:v>0.0475056311734672</c:v>
                </c:pt>
                <c:pt idx="296">
                  <c:v>0.0439321868655251</c:v>
                </c:pt>
                <c:pt idx="297">
                  <c:v>0.0441633037390081</c:v>
                </c:pt>
                <c:pt idx="298">
                  <c:v>0.0454264850423516</c:v>
                </c:pt>
                <c:pt idx="299">
                  <c:v>0.043199610352812</c:v>
                </c:pt>
                <c:pt idx="300">
                  <c:v>0.0462949852700063</c:v>
                </c:pt>
                <c:pt idx="301">
                  <c:v>0.0438328719230991</c:v>
                </c:pt>
                <c:pt idx="302">
                  <c:v>0.0444284447968764</c:v>
                </c:pt>
                <c:pt idx="303">
                  <c:v>0.0455338818537082</c:v>
                </c:pt>
                <c:pt idx="304">
                  <c:v>0.0452661741548049</c:v>
                </c:pt>
                <c:pt idx="305">
                  <c:v>0.0456593915630057</c:v>
                </c:pt>
                <c:pt idx="306">
                  <c:v>0.0440588126007996</c:v>
                </c:pt>
                <c:pt idx="307">
                  <c:v>0.0445325174397071</c:v>
                </c:pt>
                <c:pt idx="308">
                  <c:v>0.0443757530760463</c:v>
                </c:pt>
                <c:pt idx="309">
                  <c:v>0.0443347536207035</c:v>
                </c:pt>
                <c:pt idx="310">
                  <c:v>0.0460699439553045</c:v>
                </c:pt>
                <c:pt idx="311">
                  <c:v>0.0449467965644003</c:v>
                </c:pt>
                <c:pt idx="312">
                  <c:v>0.0457665359452544</c:v>
                </c:pt>
                <c:pt idx="313">
                  <c:v>0.0453872615523379</c:v>
                </c:pt>
                <c:pt idx="314">
                  <c:v>0.043362875766572</c:v>
                </c:pt>
                <c:pt idx="315">
                  <c:v>0.0422211947223954</c:v>
                </c:pt>
                <c:pt idx="316">
                  <c:v>0.0454486750393855</c:v>
                </c:pt>
                <c:pt idx="317">
                  <c:v>0.0442567842927694</c:v>
                </c:pt>
                <c:pt idx="318">
                  <c:v>0.0443710009127975</c:v>
                </c:pt>
                <c:pt idx="319">
                  <c:v>0.0455583339257044</c:v>
                </c:pt>
                <c:pt idx="320">
                  <c:v>0.045548232271499</c:v>
                </c:pt>
                <c:pt idx="321">
                  <c:v>0.0454079842802785</c:v>
                </c:pt>
                <c:pt idx="322">
                  <c:v>0.0455546374266426</c:v>
                </c:pt>
                <c:pt idx="323">
                  <c:v>0.0455821089830296</c:v>
                </c:pt>
                <c:pt idx="324">
                  <c:v>0.044734571613919</c:v>
                </c:pt>
                <c:pt idx="325">
                  <c:v>0.0438982319314773</c:v>
                </c:pt>
                <c:pt idx="326">
                  <c:v>0.0445721311558848</c:v>
                </c:pt>
                <c:pt idx="327">
                  <c:v>0.044347993113275</c:v>
                </c:pt>
                <c:pt idx="328">
                  <c:v>0.044344032467406</c:v>
                </c:pt>
                <c:pt idx="329">
                  <c:v>0.0455402848404011</c:v>
                </c:pt>
                <c:pt idx="330">
                  <c:v>0.0456834097847955</c:v>
                </c:pt>
                <c:pt idx="331">
                  <c:v>0.0454128683532333</c:v>
                </c:pt>
                <c:pt idx="332">
                  <c:v>0.0455747762987697</c:v>
                </c:pt>
                <c:pt idx="333">
                  <c:v>0.0425472298108081</c:v>
                </c:pt>
                <c:pt idx="334">
                  <c:v>0.0448580052286731</c:v>
                </c:pt>
                <c:pt idx="335">
                  <c:v>0.0456663206663734</c:v>
                </c:pt>
                <c:pt idx="336">
                  <c:v>0.0455973770935714</c:v>
                </c:pt>
                <c:pt idx="337">
                  <c:v>0.0455935312714941</c:v>
                </c:pt>
                <c:pt idx="338">
                  <c:v>0.0455683559351466</c:v>
                </c:pt>
                <c:pt idx="339">
                  <c:v>0.0458049729942741</c:v>
                </c:pt>
                <c:pt idx="340">
                  <c:v>0.0444734208827506</c:v>
                </c:pt>
                <c:pt idx="341">
                  <c:v>0.0424811786279663</c:v>
                </c:pt>
                <c:pt idx="342">
                  <c:v>0.0463452271985953</c:v>
                </c:pt>
                <c:pt idx="343">
                  <c:v>0.0450256329847692</c:v>
                </c:pt>
                <c:pt idx="344">
                  <c:v>0.0463235026514321</c:v>
                </c:pt>
                <c:pt idx="345">
                  <c:v>0.0445185356750505</c:v>
                </c:pt>
                <c:pt idx="346">
                  <c:v>0.0444735155177943</c:v>
                </c:pt>
                <c:pt idx="347">
                  <c:v>0.0456767638138579</c:v>
                </c:pt>
                <c:pt idx="348">
                  <c:v>0.0459694811883287</c:v>
                </c:pt>
                <c:pt idx="349">
                  <c:v>0.0443341616028265</c:v>
                </c:pt>
                <c:pt idx="350">
                  <c:v>0.0446634742157367</c:v>
                </c:pt>
                <c:pt idx="351">
                  <c:v>0.0462056366124449</c:v>
                </c:pt>
                <c:pt idx="352">
                  <c:v>0.0450283193340722</c:v>
                </c:pt>
                <c:pt idx="353">
                  <c:v>0.0440844009507154</c:v>
                </c:pt>
                <c:pt idx="354">
                  <c:v>0.0459990301944014</c:v>
                </c:pt>
                <c:pt idx="355">
                  <c:v>0.04556161684023</c:v>
                </c:pt>
                <c:pt idx="356">
                  <c:v>0.0458399524354137</c:v>
                </c:pt>
                <c:pt idx="357">
                  <c:v>0.0456532972659924</c:v>
                </c:pt>
                <c:pt idx="358">
                  <c:v>0.0457556093890613</c:v>
                </c:pt>
                <c:pt idx="359">
                  <c:v>0.0437117507173606</c:v>
                </c:pt>
                <c:pt idx="360">
                  <c:v>0.0461500620211954</c:v>
                </c:pt>
                <c:pt idx="361">
                  <c:v>0.0420317608423017</c:v>
                </c:pt>
                <c:pt idx="362">
                  <c:v>0.392532695433945</c:v>
                </c:pt>
                <c:pt idx="363">
                  <c:v>0.395916987275823</c:v>
                </c:pt>
                <c:pt idx="364">
                  <c:v>0.395454118328808</c:v>
                </c:pt>
                <c:pt idx="365">
                  <c:v>0.39419666735171</c:v>
                </c:pt>
                <c:pt idx="366">
                  <c:v>0.392589933202121</c:v>
                </c:pt>
                <c:pt idx="367">
                  <c:v>0.395342474041861</c:v>
                </c:pt>
                <c:pt idx="368">
                  <c:v>0.396632198350492</c:v>
                </c:pt>
                <c:pt idx="369">
                  <c:v>0.393774521727303</c:v>
                </c:pt>
                <c:pt idx="370">
                  <c:v>0.395991963830992</c:v>
                </c:pt>
                <c:pt idx="371">
                  <c:v>0.397557599789718</c:v>
                </c:pt>
                <c:pt idx="372">
                  <c:v>0.396789449185488</c:v>
                </c:pt>
                <c:pt idx="373">
                  <c:v>0.398972346805737</c:v>
                </c:pt>
                <c:pt idx="374">
                  <c:v>0.396036688877524</c:v>
                </c:pt>
                <c:pt idx="375">
                  <c:v>0.396695070912408</c:v>
                </c:pt>
                <c:pt idx="376">
                  <c:v>0.396713582629649</c:v>
                </c:pt>
                <c:pt idx="377">
                  <c:v>0.398233848736508</c:v>
                </c:pt>
                <c:pt idx="378">
                  <c:v>0.395989265893382</c:v>
                </c:pt>
                <c:pt idx="379">
                  <c:v>0.39775718567043</c:v>
                </c:pt>
                <c:pt idx="380">
                  <c:v>0.393992855787983</c:v>
                </c:pt>
                <c:pt idx="381">
                  <c:v>0.397497991629286</c:v>
                </c:pt>
                <c:pt idx="382">
                  <c:v>0.396884824588207</c:v>
                </c:pt>
                <c:pt idx="383">
                  <c:v>0.400730016786899</c:v>
                </c:pt>
                <c:pt idx="384">
                  <c:v>0.398899209954129</c:v>
                </c:pt>
                <c:pt idx="385">
                  <c:v>0.397394528108808</c:v>
                </c:pt>
                <c:pt idx="386">
                  <c:v>0.397202712069353</c:v>
                </c:pt>
                <c:pt idx="387">
                  <c:v>0.395880758465428</c:v>
                </c:pt>
                <c:pt idx="388">
                  <c:v>0.395769465986748</c:v>
                </c:pt>
                <c:pt idx="389">
                  <c:v>0.397145814466764</c:v>
                </c:pt>
                <c:pt idx="390">
                  <c:v>0.394994775642067</c:v>
                </c:pt>
                <c:pt idx="391">
                  <c:v>0.399360183371397</c:v>
                </c:pt>
                <c:pt idx="392">
                  <c:v>0.396292844619998</c:v>
                </c:pt>
                <c:pt idx="393">
                  <c:v>0.401743604420861</c:v>
                </c:pt>
                <c:pt idx="394">
                  <c:v>0.397706567819844</c:v>
                </c:pt>
                <c:pt idx="395">
                  <c:v>0.398250244171623</c:v>
                </c:pt>
                <c:pt idx="396">
                  <c:v>0.397216719861954</c:v>
                </c:pt>
                <c:pt idx="397">
                  <c:v>0.398590774938191</c:v>
                </c:pt>
                <c:pt idx="398">
                  <c:v>0.394466727865089</c:v>
                </c:pt>
                <c:pt idx="399">
                  <c:v>0.400598493285586</c:v>
                </c:pt>
                <c:pt idx="400">
                  <c:v>0.397775501356514</c:v>
                </c:pt>
                <c:pt idx="401">
                  <c:v>0.402697010651755</c:v>
                </c:pt>
                <c:pt idx="402">
                  <c:v>0.400876979240841</c:v>
                </c:pt>
                <c:pt idx="403">
                  <c:v>0.407968169979005</c:v>
                </c:pt>
                <c:pt idx="404">
                  <c:v>0.422599692144811</c:v>
                </c:pt>
                <c:pt idx="405">
                  <c:v>0.449921185148097</c:v>
                </c:pt>
                <c:pt idx="406">
                  <c:v>0.490451351653077</c:v>
                </c:pt>
                <c:pt idx="407">
                  <c:v>0.55554168441239</c:v>
                </c:pt>
                <c:pt idx="408">
                  <c:v>0.639143844667366</c:v>
                </c:pt>
                <c:pt idx="409">
                  <c:v>0.760747879786032</c:v>
                </c:pt>
                <c:pt idx="410">
                  <c:v>0.904837938366377</c:v>
                </c:pt>
                <c:pt idx="411">
                  <c:v>1.08017253811585</c:v>
                </c:pt>
                <c:pt idx="412">
                  <c:v>1.27154958521394</c:v>
                </c:pt>
                <c:pt idx="413">
                  <c:v>1.50446998874813</c:v>
                </c:pt>
                <c:pt idx="414">
                  <c:v>1.7563877210678</c:v>
                </c:pt>
                <c:pt idx="415">
                  <c:v>2.04784051606657</c:v>
                </c:pt>
                <c:pt idx="416">
                  <c:v>2.35482907758943</c:v>
                </c:pt>
                <c:pt idx="417">
                  <c:v>2.70364549410852</c:v>
                </c:pt>
                <c:pt idx="418">
                  <c:v>3.07127370081589</c:v>
                </c:pt>
                <c:pt idx="419">
                  <c:v>3.47585894191376</c:v>
                </c:pt>
                <c:pt idx="420">
                  <c:v>3.89984314080597</c:v>
                </c:pt>
                <c:pt idx="421">
                  <c:v>4.37204160185226</c:v>
                </c:pt>
                <c:pt idx="422">
                  <c:v>4.86672570313135</c:v>
                </c:pt>
                <c:pt idx="423">
                  <c:v>5.40346791700108</c:v>
                </c:pt>
                <c:pt idx="424">
                  <c:v>5.96968685034464</c:v>
                </c:pt>
                <c:pt idx="425">
                  <c:v>6.59610994303681</c:v>
                </c:pt>
                <c:pt idx="426">
                  <c:v>7.29641543264411</c:v>
                </c:pt>
                <c:pt idx="427">
                  <c:v>8.04271459676332</c:v>
                </c:pt>
                <c:pt idx="428">
                  <c:v>8.83125066265946</c:v>
                </c:pt>
                <c:pt idx="429">
                  <c:v>9.67875916635383</c:v>
                </c:pt>
                <c:pt idx="430">
                  <c:v>10.5653668626288</c:v>
                </c:pt>
                <c:pt idx="431">
                  <c:v>11.523846680132</c:v>
                </c:pt>
                <c:pt idx="432">
                  <c:v>12.527067604572</c:v>
                </c:pt>
                <c:pt idx="433">
                  <c:v>13.607420471558</c:v>
                </c:pt>
                <c:pt idx="434">
                  <c:v>14.7516241316823</c:v>
                </c:pt>
                <c:pt idx="435">
                  <c:v>15.9713630484552</c:v>
                </c:pt>
                <c:pt idx="436">
                  <c:v>17.2552322425968</c:v>
                </c:pt>
                <c:pt idx="437">
                  <c:v>18.625213552665</c:v>
                </c:pt>
                <c:pt idx="438">
                  <c:v>20.0616858910235</c:v>
                </c:pt>
                <c:pt idx="439">
                  <c:v>21.6137260455385</c:v>
                </c:pt>
                <c:pt idx="440">
                  <c:v>23.2514401322918</c:v>
                </c:pt>
                <c:pt idx="441">
                  <c:v>25.012514443774</c:v>
                </c:pt>
                <c:pt idx="442">
                  <c:v>26.8573705719633</c:v>
                </c:pt>
                <c:pt idx="443">
                  <c:v>28.8607264701657</c:v>
                </c:pt>
                <c:pt idx="444">
                  <c:v>30.9460748300753</c:v>
                </c:pt>
                <c:pt idx="445">
                  <c:v>33.181925986847</c:v>
                </c:pt>
                <c:pt idx="446">
                  <c:v>35.5175373444218</c:v>
                </c:pt>
                <c:pt idx="447">
                  <c:v>38.061788343502</c:v>
                </c:pt>
                <c:pt idx="448">
                  <c:v>40.70845254433</c:v>
                </c:pt>
                <c:pt idx="449">
                  <c:v>43.6801335214393</c:v>
                </c:pt>
                <c:pt idx="450">
                  <c:v>46.6622439340638</c:v>
                </c:pt>
                <c:pt idx="451">
                  <c:v>50.5624521704917</c:v>
                </c:pt>
                <c:pt idx="452">
                  <c:v>53.9106591604367</c:v>
                </c:pt>
                <c:pt idx="453">
                  <c:v>49.196607731755</c:v>
                </c:pt>
                <c:pt idx="454">
                  <c:v>43.1850063587423</c:v>
                </c:pt>
                <c:pt idx="455">
                  <c:v>38.5531168023571</c:v>
                </c:pt>
                <c:pt idx="456">
                  <c:v>34.5358143660186</c:v>
                </c:pt>
                <c:pt idx="457">
                  <c:v>31.1024212925673</c:v>
                </c:pt>
                <c:pt idx="458">
                  <c:v>28.0708090171291</c:v>
                </c:pt>
                <c:pt idx="459">
                  <c:v>25.4088569640145</c:v>
                </c:pt>
                <c:pt idx="460">
                  <c:v>23.0090824609913</c:v>
                </c:pt>
                <c:pt idx="461">
                  <c:v>20.8804438364258</c:v>
                </c:pt>
                <c:pt idx="462">
                  <c:v>18.9583798815084</c:v>
                </c:pt>
                <c:pt idx="463">
                  <c:v>17.2506880641775</c:v>
                </c:pt>
                <c:pt idx="464">
                  <c:v>15.7071463639365</c:v>
                </c:pt>
                <c:pt idx="465">
                  <c:v>14.3163892731912</c:v>
                </c:pt>
                <c:pt idx="466">
                  <c:v>13.0477194889478</c:v>
                </c:pt>
                <c:pt idx="467">
                  <c:v>11.9002261627035</c:v>
                </c:pt>
                <c:pt idx="468">
                  <c:v>10.8611332904816</c:v>
                </c:pt>
                <c:pt idx="469">
                  <c:v>9.92088021033472</c:v>
                </c:pt>
                <c:pt idx="470">
                  <c:v>9.058920244754541</c:v>
                </c:pt>
                <c:pt idx="471">
                  <c:v>8.28688413361321</c:v>
                </c:pt>
                <c:pt idx="472">
                  <c:v>7.58319420280422</c:v>
                </c:pt>
                <c:pt idx="473">
                  <c:v>6.93600625909897</c:v>
                </c:pt>
                <c:pt idx="474">
                  <c:v>6.33969942366916</c:v>
                </c:pt>
                <c:pt idx="475">
                  <c:v>5.78203863823191</c:v>
                </c:pt>
                <c:pt idx="476">
                  <c:v>5.28874775247986</c:v>
                </c:pt>
                <c:pt idx="477">
                  <c:v>4.83811396663069</c:v>
                </c:pt>
                <c:pt idx="478">
                  <c:v>4.41458682288884</c:v>
                </c:pt>
                <c:pt idx="479">
                  <c:v>4.02271507703504</c:v>
                </c:pt>
                <c:pt idx="480">
                  <c:v>3.65388941050475</c:v>
                </c:pt>
                <c:pt idx="481">
                  <c:v>3.30755816300336</c:v>
                </c:pt>
                <c:pt idx="482">
                  <c:v>2.98511880730412</c:v>
                </c:pt>
                <c:pt idx="483">
                  <c:v>2.68567334807384</c:v>
                </c:pt>
                <c:pt idx="484">
                  <c:v>2.40396688517445</c:v>
                </c:pt>
                <c:pt idx="485">
                  <c:v>2.14242520623289</c:v>
                </c:pt>
                <c:pt idx="486">
                  <c:v>1.90329802493176</c:v>
                </c:pt>
                <c:pt idx="487">
                  <c:v>1.68855972474251</c:v>
                </c:pt>
                <c:pt idx="488">
                  <c:v>1.48207976783018</c:v>
                </c:pt>
                <c:pt idx="489">
                  <c:v>1.29504253591103</c:v>
                </c:pt>
                <c:pt idx="490">
                  <c:v>1.12785331320685</c:v>
                </c:pt>
                <c:pt idx="491">
                  <c:v>0.980402179768192</c:v>
                </c:pt>
                <c:pt idx="492">
                  <c:v>0.84713959792828</c:v>
                </c:pt>
                <c:pt idx="493">
                  <c:v>0.733814962751874</c:v>
                </c:pt>
                <c:pt idx="494">
                  <c:v>0.635329182533589</c:v>
                </c:pt>
                <c:pt idx="495">
                  <c:v>0.55464992428236</c:v>
                </c:pt>
                <c:pt idx="496">
                  <c:v>0.492040447336752</c:v>
                </c:pt>
                <c:pt idx="497">
                  <c:v>0.456402467856532</c:v>
                </c:pt>
                <c:pt idx="498">
                  <c:v>0.432026089024953</c:v>
                </c:pt>
                <c:pt idx="499">
                  <c:v>0.417945339031253</c:v>
                </c:pt>
                <c:pt idx="500">
                  <c:v>0.409279565852913</c:v>
                </c:pt>
                <c:pt idx="501">
                  <c:v>0.412247400133195</c:v>
                </c:pt>
                <c:pt idx="502">
                  <c:v>0.408789534501912</c:v>
                </c:pt>
                <c:pt idx="503">
                  <c:v>0.408735044179537</c:v>
                </c:pt>
                <c:pt idx="504">
                  <c:v>0.408839774991944</c:v>
                </c:pt>
                <c:pt idx="505">
                  <c:v>0.411864574206205</c:v>
                </c:pt>
                <c:pt idx="506">
                  <c:v>0.408847261606113</c:v>
                </c:pt>
                <c:pt idx="507">
                  <c:v>0.410160703163276</c:v>
                </c:pt>
                <c:pt idx="508">
                  <c:v>0.409503259448059</c:v>
                </c:pt>
                <c:pt idx="509">
                  <c:v>0.411687911996723</c:v>
                </c:pt>
                <c:pt idx="510">
                  <c:v>0.414352404473883</c:v>
                </c:pt>
                <c:pt idx="511">
                  <c:v>0.412851341099781</c:v>
                </c:pt>
                <c:pt idx="512">
                  <c:v>0.40618900389243</c:v>
                </c:pt>
                <c:pt idx="513">
                  <c:v>0.410782687363876</c:v>
                </c:pt>
                <c:pt idx="514">
                  <c:v>0.410636994098265</c:v>
                </c:pt>
                <c:pt idx="515">
                  <c:v>0.411141295223977</c:v>
                </c:pt>
                <c:pt idx="516">
                  <c:v>0.412110205086439</c:v>
                </c:pt>
                <c:pt idx="517">
                  <c:v>0.411641866027093</c:v>
                </c:pt>
                <c:pt idx="518">
                  <c:v>0.414457923881814</c:v>
                </c:pt>
                <c:pt idx="519">
                  <c:v>0.414885265746786</c:v>
                </c:pt>
                <c:pt idx="520">
                  <c:v>0.41414358757563</c:v>
                </c:pt>
                <c:pt idx="521">
                  <c:v>0.416284652157769</c:v>
                </c:pt>
                <c:pt idx="522">
                  <c:v>0.412505718407781</c:v>
                </c:pt>
                <c:pt idx="523">
                  <c:v>0.413433250683788</c:v>
                </c:pt>
                <c:pt idx="524">
                  <c:v>0.413492719850689</c:v>
                </c:pt>
                <c:pt idx="525">
                  <c:v>0.412483004497352</c:v>
                </c:pt>
                <c:pt idx="526">
                  <c:v>0.412631819457475</c:v>
                </c:pt>
                <c:pt idx="527">
                  <c:v>0.416091285641489</c:v>
                </c:pt>
                <c:pt idx="528">
                  <c:v>0.411540252020497</c:v>
                </c:pt>
                <c:pt idx="529">
                  <c:v>0.414211766489615</c:v>
                </c:pt>
                <c:pt idx="530">
                  <c:v>0.414812813050657</c:v>
                </c:pt>
                <c:pt idx="531">
                  <c:v>0.414066966611238</c:v>
                </c:pt>
                <c:pt idx="532">
                  <c:v>0.416143140526033</c:v>
                </c:pt>
                <c:pt idx="533">
                  <c:v>0.416900149981931</c:v>
                </c:pt>
                <c:pt idx="534">
                  <c:v>0.414258010719961</c:v>
                </c:pt>
                <c:pt idx="535">
                  <c:v>0.416234493810012</c:v>
                </c:pt>
                <c:pt idx="536">
                  <c:v>0.416344753107152</c:v>
                </c:pt>
                <c:pt idx="537">
                  <c:v>0.413343216735415</c:v>
                </c:pt>
                <c:pt idx="538">
                  <c:v>0.414640207085551</c:v>
                </c:pt>
                <c:pt idx="539">
                  <c:v>0.418186112983876</c:v>
                </c:pt>
                <c:pt idx="540">
                  <c:v>0.413923744859144</c:v>
                </c:pt>
                <c:pt idx="541">
                  <c:v>0.414385082821549</c:v>
                </c:pt>
                <c:pt idx="542">
                  <c:v>0.413010262962232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131696"/>
        <c:axId val="-2086961456"/>
      </c:lineChart>
      <c:catAx>
        <c:axId val="-2130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61456"/>
        <c:crosses val="autoZero"/>
        <c:auto val="1"/>
        <c:lblAlgn val="ctr"/>
        <c:lblOffset val="100"/>
        <c:noMultiLvlLbl val="0"/>
      </c:catAx>
      <c:valAx>
        <c:axId val="-2086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baro!$J$1:$J$543</c:f>
              <c:numCache>
                <c:formatCode>General</c:formatCode>
                <c:ptCount val="543"/>
                <c:pt idx="0">
                  <c:v>0.243923519934015</c:v>
                </c:pt>
                <c:pt idx="1">
                  <c:v>0.364078101473069</c:v>
                </c:pt>
                <c:pt idx="2">
                  <c:v>0.114232683012233</c:v>
                </c:pt>
                <c:pt idx="3">
                  <c:v>0.244387264551278</c:v>
                </c:pt>
                <c:pt idx="4">
                  <c:v>0.244541846090442</c:v>
                </c:pt>
                <c:pt idx="5">
                  <c:v>0.244696427629606</c:v>
                </c:pt>
                <c:pt idx="6">
                  <c:v>0.114851009168433</c:v>
                </c:pt>
                <c:pt idx="7">
                  <c:v>0.245005590707706</c:v>
                </c:pt>
                <c:pt idx="8">
                  <c:v>0.24516017224687</c:v>
                </c:pt>
                <c:pt idx="9">
                  <c:v>0.115314753785697</c:v>
                </c:pt>
                <c:pt idx="10">
                  <c:v>0.24546933532497</c:v>
                </c:pt>
                <c:pt idx="11">
                  <c:v>0.245623916864133</c:v>
                </c:pt>
                <c:pt idx="12">
                  <c:v>0.245778498403297</c:v>
                </c:pt>
                <c:pt idx="13">
                  <c:v>0.245933079942233</c:v>
                </c:pt>
                <c:pt idx="14">
                  <c:v>0.116087661481288</c:v>
                </c:pt>
                <c:pt idx="15">
                  <c:v>0.246242243020561</c:v>
                </c:pt>
                <c:pt idx="16">
                  <c:v>0.116396824559388</c:v>
                </c:pt>
                <c:pt idx="17">
                  <c:v>0.246551406098661</c:v>
                </c:pt>
                <c:pt idx="18">
                  <c:v>0.246705987637824</c:v>
                </c:pt>
                <c:pt idx="19">
                  <c:v>0.246860569176761</c:v>
                </c:pt>
                <c:pt idx="20">
                  <c:v>0.247015150715924</c:v>
                </c:pt>
                <c:pt idx="21">
                  <c:v>0.247169732255088</c:v>
                </c:pt>
                <c:pt idx="22">
                  <c:v>0.247324313794252</c:v>
                </c:pt>
                <c:pt idx="23">
                  <c:v>0.117478895333079</c:v>
                </c:pt>
                <c:pt idx="24">
                  <c:v>0.247633476872352</c:v>
                </c:pt>
                <c:pt idx="25">
                  <c:v>0.247788058411516</c:v>
                </c:pt>
                <c:pt idx="26">
                  <c:v>0.247942639950452</c:v>
                </c:pt>
                <c:pt idx="27">
                  <c:v>0.118097221489506</c:v>
                </c:pt>
                <c:pt idx="28">
                  <c:v>0.248251803028779</c:v>
                </c:pt>
                <c:pt idx="29">
                  <c:v>0.248406384567716</c:v>
                </c:pt>
                <c:pt idx="30">
                  <c:v>0.248560966106879</c:v>
                </c:pt>
                <c:pt idx="31">
                  <c:v>0.118715547645934</c:v>
                </c:pt>
                <c:pt idx="32">
                  <c:v>0.248870129184979</c:v>
                </c:pt>
                <c:pt idx="33">
                  <c:v>0.119024710724034</c:v>
                </c:pt>
                <c:pt idx="34">
                  <c:v>0.249179292263307</c:v>
                </c:pt>
                <c:pt idx="35">
                  <c:v>0.24933387380247</c:v>
                </c:pt>
                <c:pt idx="36">
                  <c:v>0.119488455341298</c:v>
                </c:pt>
                <c:pt idx="37">
                  <c:v>0.119643036880461</c:v>
                </c:pt>
                <c:pt idx="38">
                  <c:v>0.119797618419625</c:v>
                </c:pt>
                <c:pt idx="39">
                  <c:v>0.249952199958671</c:v>
                </c:pt>
                <c:pt idx="40">
                  <c:v>0.120106781497725</c:v>
                </c:pt>
                <c:pt idx="41">
                  <c:v>0.250261363036998</c:v>
                </c:pt>
                <c:pt idx="42">
                  <c:v>0.250415944575934</c:v>
                </c:pt>
                <c:pt idx="43">
                  <c:v>0.250570526115098</c:v>
                </c:pt>
                <c:pt idx="44">
                  <c:v>0.120725107654152</c:v>
                </c:pt>
                <c:pt idx="45">
                  <c:v>0.250879689193425</c:v>
                </c:pt>
                <c:pt idx="46">
                  <c:v>0.251034270732362</c:v>
                </c:pt>
                <c:pt idx="47">
                  <c:v>0.251188852271525</c:v>
                </c:pt>
                <c:pt idx="48">
                  <c:v>0.251343433810689</c:v>
                </c:pt>
                <c:pt idx="49">
                  <c:v>0.121498015349516</c:v>
                </c:pt>
                <c:pt idx="50">
                  <c:v>0.251652596888789</c:v>
                </c:pt>
                <c:pt idx="51">
                  <c:v>0.121807178427844</c:v>
                </c:pt>
                <c:pt idx="52">
                  <c:v>0.251961759966889</c:v>
                </c:pt>
                <c:pt idx="53">
                  <c:v>0.122116341505944</c:v>
                </c:pt>
                <c:pt idx="54">
                  <c:v>0.252270923045217</c:v>
                </c:pt>
                <c:pt idx="55">
                  <c:v>0.252425504584153</c:v>
                </c:pt>
                <c:pt idx="56">
                  <c:v>0.252580086123317</c:v>
                </c:pt>
                <c:pt idx="57">
                  <c:v>0.122734667662371</c:v>
                </c:pt>
                <c:pt idx="58">
                  <c:v>0.122889249201535</c:v>
                </c:pt>
                <c:pt idx="59">
                  <c:v>0.25304383074058</c:v>
                </c:pt>
                <c:pt idx="60">
                  <c:v>0.123198412279635</c:v>
                </c:pt>
                <c:pt idx="61">
                  <c:v>0.253352993818908</c:v>
                </c:pt>
                <c:pt idx="62">
                  <c:v>0.253507575357844</c:v>
                </c:pt>
                <c:pt idx="63">
                  <c:v>0.373662156896899</c:v>
                </c:pt>
                <c:pt idx="64">
                  <c:v>0.253816738436171</c:v>
                </c:pt>
                <c:pt idx="65">
                  <c:v>0.373971319974999</c:v>
                </c:pt>
                <c:pt idx="66">
                  <c:v>0.254125901514271</c:v>
                </c:pt>
                <c:pt idx="67">
                  <c:v>0.124280483053326</c:v>
                </c:pt>
                <c:pt idx="68">
                  <c:v>0.254435064592599</c:v>
                </c:pt>
                <c:pt idx="69">
                  <c:v>0.124589646131426</c:v>
                </c:pt>
                <c:pt idx="70">
                  <c:v>0.254744227670699</c:v>
                </c:pt>
                <c:pt idx="71">
                  <c:v>0.254898809209863</c:v>
                </c:pt>
                <c:pt idx="72">
                  <c:v>0.12505339074869</c:v>
                </c:pt>
                <c:pt idx="73">
                  <c:v>0.125207972287853</c:v>
                </c:pt>
                <c:pt idx="74">
                  <c:v>0.255362553827126</c:v>
                </c:pt>
                <c:pt idx="75">
                  <c:v>0.255517135366063</c:v>
                </c:pt>
                <c:pt idx="76">
                  <c:v>0.255671716905226</c:v>
                </c:pt>
                <c:pt idx="77">
                  <c:v>0.25582629844439</c:v>
                </c:pt>
                <c:pt idx="78">
                  <c:v>0.255980879983326</c:v>
                </c:pt>
                <c:pt idx="79">
                  <c:v>0.25613546152249</c:v>
                </c:pt>
                <c:pt idx="80">
                  <c:v>0.256290043061654</c:v>
                </c:pt>
                <c:pt idx="81">
                  <c:v>0.256444624600817</c:v>
                </c:pt>
                <c:pt idx="82">
                  <c:v>0.376599206139645</c:v>
                </c:pt>
                <c:pt idx="83">
                  <c:v>0.376753787678808</c:v>
                </c:pt>
                <c:pt idx="84">
                  <c:v>0.636908369217963</c:v>
                </c:pt>
                <c:pt idx="85">
                  <c:v>0.767062950757008</c:v>
                </c:pt>
                <c:pt idx="86">
                  <c:v>1.01721753229617</c:v>
                </c:pt>
                <c:pt idx="87">
                  <c:v>1.40737211383521</c:v>
                </c:pt>
                <c:pt idx="88">
                  <c:v>1.91752669537414</c:v>
                </c:pt>
                <c:pt idx="89">
                  <c:v>2.42768127691329</c:v>
                </c:pt>
                <c:pt idx="90">
                  <c:v>2.67783585845245</c:v>
                </c:pt>
                <c:pt idx="91">
                  <c:v>2.1679904399914</c:v>
                </c:pt>
                <c:pt idx="92">
                  <c:v>1.65814502153057</c:v>
                </c:pt>
                <c:pt idx="93">
                  <c:v>1.27829960306985</c:v>
                </c:pt>
                <c:pt idx="94">
                  <c:v>0.768454184609027</c:v>
                </c:pt>
                <c:pt idx="95">
                  <c:v>0.638608766147854</c:v>
                </c:pt>
                <c:pt idx="96">
                  <c:v>0.378763347687027</c:v>
                </c:pt>
                <c:pt idx="97">
                  <c:v>0.378917929226191</c:v>
                </c:pt>
                <c:pt idx="98">
                  <c:v>0.259072510765236</c:v>
                </c:pt>
                <c:pt idx="99">
                  <c:v>0.2592270923044</c:v>
                </c:pt>
                <c:pt idx="100">
                  <c:v>0.129381673843454</c:v>
                </c:pt>
                <c:pt idx="101">
                  <c:v>0.2595362553825</c:v>
                </c:pt>
                <c:pt idx="102">
                  <c:v>0.259690836921664</c:v>
                </c:pt>
                <c:pt idx="103">
                  <c:v>0.259845418460827</c:v>
                </c:pt>
                <c:pt idx="104">
                  <c:v>0.0</c:v>
                </c:pt>
                <c:pt idx="105">
                  <c:v>0.380154581538818</c:v>
                </c:pt>
                <c:pt idx="106">
                  <c:v>0.380309163077982</c:v>
                </c:pt>
                <c:pt idx="107">
                  <c:v>0.260463744617255</c:v>
                </c:pt>
                <c:pt idx="108">
                  <c:v>0.260618326156191</c:v>
                </c:pt>
                <c:pt idx="109">
                  <c:v>0.130772907695246</c:v>
                </c:pt>
                <c:pt idx="110">
                  <c:v>0.260927489234518</c:v>
                </c:pt>
                <c:pt idx="111">
                  <c:v>0.261082070773455</c:v>
                </c:pt>
                <c:pt idx="112">
                  <c:v>0.261236652312618</c:v>
                </c:pt>
                <c:pt idx="113">
                  <c:v>0.131391233851673</c:v>
                </c:pt>
                <c:pt idx="114">
                  <c:v>0.261545815390718</c:v>
                </c:pt>
                <c:pt idx="115">
                  <c:v>0.261700396929882</c:v>
                </c:pt>
                <c:pt idx="116">
                  <c:v>0.261854978469046</c:v>
                </c:pt>
                <c:pt idx="117">
                  <c:v>0.1320095600081</c:v>
                </c:pt>
                <c:pt idx="118">
                  <c:v>0.262164141547146</c:v>
                </c:pt>
                <c:pt idx="119">
                  <c:v>0.26231872308631</c:v>
                </c:pt>
                <c:pt idx="120">
                  <c:v>0.262473304625473</c:v>
                </c:pt>
                <c:pt idx="121">
                  <c:v>0.26262788616441</c:v>
                </c:pt>
                <c:pt idx="122">
                  <c:v>0.262782467703573</c:v>
                </c:pt>
                <c:pt idx="123">
                  <c:v>0.262937049242737</c:v>
                </c:pt>
                <c:pt idx="124">
                  <c:v>0.133091630781564</c:v>
                </c:pt>
                <c:pt idx="125">
                  <c:v>0.263246212320837</c:v>
                </c:pt>
                <c:pt idx="126">
                  <c:v>0.263400793860001</c:v>
                </c:pt>
                <c:pt idx="127">
                  <c:v>0.383555375399055</c:v>
                </c:pt>
                <c:pt idx="128">
                  <c:v>0.133709956937992</c:v>
                </c:pt>
                <c:pt idx="129">
                  <c:v>0.133864538477155</c:v>
                </c:pt>
                <c:pt idx="130">
                  <c:v>0.134019120016319</c:v>
                </c:pt>
                <c:pt idx="131">
                  <c:v>0.134173701555255</c:v>
                </c:pt>
                <c:pt idx="132">
                  <c:v>0.384328283094419</c:v>
                </c:pt>
                <c:pt idx="133">
                  <c:v>0.264482864633692</c:v>
                </c:pt>
                <c:pt idx="134">
                  <c:v>0.264637446172628</c:v>
                </c:pt>
                <c:pt idx="135">
                  <c:v>0.264792027711792</c:v>
                </c:pt>
                <c:pt idx="136">
                  <c:v>0.264946609250956</c:v>
                </c:pt>
                <c:pt idx="137">
                  <c:v>0.135101190789783</c:v>
                </c:pt>
                <c:pt idx="138">
                  <c:v>0.385255772328947</c:v>
                </c:pt>
                <c:pt idx="139">
                  <c:v>0.265410353868219</c:v>
                </c:pt>
                <c:pt idx="140">
                  <c:v>0.265564935407383</c:v>
                </c:pt>
                <c:pt idx="141">
                  <c:v>0.13571951694621</c:v>
                </c:pt>
                <c:pt idx="142">
                  <c:v>0.135874098485374</c:v>
                </c:pt>
                <c:pt idx="143">
                  <c:v>0.136028680024538</c:v>
                </c:pt>
                <c:pt idx="144">
                  <c:v>0.136183261563474</c:v>
                </c:pt>
                <c:pt idx="145">
                  <c:v>0.136337843102638</c:v>
                </c:pt>
                <c:pt idx="146">
                  <c:v>0.136492424641801</c:v>
                </c:pt>
                <c:pt idx="147">
                  <c:v>0.136647006180738</c:v>
                </c:pt>
                <c:pt idx="148">
                  <c:v>0.266801587720011</c:v>
                </c:pt>
                <c:pt idx="149">
                  <c:v>0.386956169259065</c:v>
                </c:pt>
                <c:pt idx="150">
                  <c:v>0.267110750798338</c:v>
                </c:pt>
                <c:pt idx="151">
                  <c:v>0.137265332337165</c:v>
                </c:pt>
                <c:pt idx="152">
                  <c:v>0.267419913876438</c:v>
                </c:pt>
                <c:pt idx="153">
                  <c:v>0.137574495415493</c:v>
                </c:pt>
                <c:pt idx="154">
                  <c:v>0.267729076954538</c:v>
                </c:pt>
                <c:pt idx="155">
                  <c:v>0.267883658493702</c:v>
                </c:pt>
                <c:pt idx="156">
                  <c:v>0.388038240032756</c:v>
                </c:pt>
                <c:pt idx="157">
                  <c:v>0.268192821571802</c:v>
                </c:pt>
                <c:pt idx="158">
                  <c:v>0.138347403110856</c:v>
                </c:pt>
                <c:pt idx="159">
                  <c:v>0.13850198465002</c:v>
                </c:pt>
                <c:pt idx="160">
                  <c:v>0.268656566189065</c:v>
                </c:pt>
                <c:pt idx="161">
                  <c:v>0.13881114772812</c:v>
                </c:pt>
                <c:pt idx="162">
                  <c:v>0.268965729267393</c:v>
                </c:pt>
                <c:pt idx="163">
                  <c:v>0.139120310806447</c:v>
                </c:pt>
                <c:pt idx="164">
                  <c:v>0.269274892345493</c:v>
                </c:pt>
                <c:pt idx="165">
                  <c:v>0.269429473884657</c:v>
                </c:pt>
                <c:pt idx="166">
                  <c:v>0.26958405542382</c:v>
                </c:pt>
                <c:pt idx="167">
                  <c:v>0.269738636962757</c:v>
                </c:pt>
                <c:pt idx="168">
                  <c:v>0.26989321850192</c:v>
                </c:pt>
                <c:pt idx="169">
                  <c:v>0.270047800041084</c:v>
                </c:pt>
                <c:pt idx="170">
                  <c:v>0.27020238158002</c:v>
                </c:pt>
                <c:pt idx="171">
                  <c:v>0.140356963119075</c:v>
                </c:pt>
                <c:pt idx="172">
                  <c:v>0.140511544658239</c:v>
                </c:pt>
                <c:pt idx="173">
                  <c:v>0.140666126197175</c:v>
                </c:pt>
                <c:pt idx="174">
                  <c:v>0.270820707736448</c:v>
                </c:pt>
                <c:pt idx="175">
                  <c:v>0.140975289275502</c:v>
                </c:pt>
                <c:pt idx="176">
                  <c:v>0.271129870814775</c:v>
                </c:pt>
                <c:pt idx="177">
                  <c:v>0.271284452353711</c:v>
                </c:pt>
                <c:pt idx="178">
                  <c:v>0.271439033892875</c:v>
                </c:pt>
                <c:pt idx="179">
                  <c:v>0.14159361543193</c:v>
                </c:pt>
                <c:pt idx="180">
                  <c:v>0.271748196970975</c:v>
                </c:pt>
                <c:pt idx="181">
                  <c:v>0.362921164028876</c:v>
                </c:pt>
                <c:pt idx="182">
                  <c:v>0.363238705376261</c:v>
                </c:pt>
                <c:pt idx="183">
                  <c:v>0.493556246723529</c:v>
                </c:pt>
                <c:pt idx="184">
                  <c:v>0.493873788070914</c:v>
                </c:pt>
                <c:pt idx="185">
                  <c:v>0.4941913294183</c:v>
                </c:pt>
                <c:pt idx="186">
                  <c:v>0.494508870765685</c:v>
                </c:pt>
                <c:pt idx="187">
                  <c:v>0.62482641211318</c:v>
                </c:pt>
                <c:pt idx="188">
                  <c:v>0.495143953460456</c:v>
                </c:pt>
                <c:pt idx="189">
                  <c:v>0.495461494808069</c:v>
                </c:pt>
                <c:pt idx="190">
                  <c:v>0.495779036155454</c:v>
                </c:pt>
                <c:pt idx="191">
                  <c:v>0.49609657750284</c:v>
                </c:pt>
                <c:pt idx="192">
                  <c:v>0.496414118850225</c:v>
                </c:pt>
                <c:pt idx="193">
                  <c:v>0.496731660197611</c:v>
                </c:pt>
                <c:pt idx="194">
                  <c:v>0.497049201544996</c:v>
                </c:pt>
                <c:pt idx="195">
                  <c:v>0.627366742892491</c:v>
                </c:pt>
                <c:pt idx="196">
                  <c:v>0.497684284239767</c:v>
                </c:pt>
                <c:pt idx="197">
                  <c:v>0.368001825587271</c:v>
                </c:pt>
                <c:pt idx="198">
                  <c:v>0.368319366934657</c:v>
                </c:pt>
                <c:pt idx="199">
                  <c:v>0.498636908282151</c:v>
                </c:pt>
                <c:pt idx="200">
                  <c:v>0.498954449629537</c:v>
                </c:pt>
                <c:pt idx="201">
                  <c:v>0.499271990976922</c:v>
                </c:pt>
                <c:pt idx="202">
                  <c:v>0.499589532324308</c:v>
                </c:pt>
                <c:pt idx="203">
                  <c:v>0.369907073671811</c:v>
                </c:pt>
                <c:pt idx="204">
                  <c:v>0.500224615019079</c:v>
                </c:pt>
                <c:pt idx="205">
                  <c:v>0.500542156366464</c:v>
                </c:pt>
                <c:pt idx="206">
                  <c:v>0.50085969771385</c:v>
                </c:pt>
                <c:pt idx="207">
                  <c:v>0.371177239061353</c:v>
                </c:pt>
                <c:pt idx="208">
                  <c:v>0.501494780408848</c:v>
                </c:pt>
                <c:pt idx="209">
                  <c:v>0.371812321756352</c:v>
                </c:pt>
                <c:pt idx="210">
                  <c:v>0.372129863103737</c:v>
                </c:pt>
                <c:pt idx="211">
                  <c:v>0.632447404451114</c:v>
                </c:pt>
                <c:pt idx="212">
                  <c:v>0.50276494579839</c:v>
                </c:pt>
                <c:pt idx="213">
                  <c:v>0.503082487145775</c:v>
                </c:pt>
                <c:pt idx="214">
                  <c:v>0.373400028493279</c:v>
                </c:pt>
                <c:pt idx="215">
                  <c:v>0.503717569840546</c:v>
                </c:pt>
                <c:pt idx="216">
                  <c:v>0.634035111188041</c:v>
                </c:pt>
                <c:pt idx="217">
                  <c:v>0.504352652535317</c:v>
                </c:pt>
                <c:pt idx="218">
                  <c:v>0.374670193883048</c:v>
                </c:pt>
                <c:pt idx="219">
                  <c:v>0.504987735230316</c:v>
                </c:pt>
                <c:pt idx="220">
                  <c:v>0.505305276577701</c:v>
                </c:pt>
                <c:pt idx="221">
                  <c:v>0.505622817925087</c:v>
                </c:pt>
                <c:pt idx="222">
                  <c:v>0.505940359272472</c:v>
                </c:pt>
                <c:pt idx="223">
                  <c:v>0.506257900619858</c:v>
                </c:pt>
                <c:pt idx="224">
                  <c:v>0.506575441967243</c:v>
                </c:pt>
                <c:pt idx="225">
                  <c:v>0.506892983314629</c:v>
                </c:pt>
                <c:pt idx="226">
                  <c:v>0.507210524662014</c:v>
                </c:pt>
                <c:pt idx="227">
                  <c:v>0.377528066009745</c:v>
                </c:pt>
                <c:pt idx="228">
                  <c:v>0.377845607357131</c:v>
                </c:pt>
                <c:pt idx="229">
                  <c:v>0.378163148704516</c:v>
                </c:pt>
                <c:pt idx="230">
                  <c:v>0.508480690051783</c:v>
                </c:pt>
                <c:pt idx="231">
                  <c:v>0.638798231399278</c:v>
                </c:pt>
                <c:pt idx="232">
                  <c:v>0.379115772746673</c:v>
                </c:pt>
                <c:pt idx="233">
                  <c:v>0.50943331409394</c:v>
                </c:pt>
                <c:pt idx="234">
                  <c:v>0.509750855441325</c:v>
                </c:pt>
                <c:pt idx="235">
                  <c:v>0.510068396788711</c:v>
                </c:pt>
                <c:pt idx="236">
                  <c:v>0.510385938136096</c:v>
                </c:pt>
                <c:pt idx="237">
                  <c:v>0.380703479483827</c:v>
                </c:pt>
                <c:pt idx="238">
                  <c:v>0.511021020831095</c:v>
                </c:pt>
                <c:pt idx="239">
                  <c:v>0.381338562178598</c:v>
                </c:pt>
                <c:pt idx="240">
                  <c:v>0.511656103525866</c:v>
                </c:pt>
                <c:pt idx="241">
                  <c:v>0.381973644873369</c:v>
                </c:pt>
                <c:pt idx="242">
                  <c:v>0.512291186220637</c:v>
                </c:pt>
                <c:pt idx="243">
                  <c:v>0.512608727568022</c:v>
                </c:pt>
                <c:pt idx="244">
                  <c:v>0.512926268915408</c:v>
                </c:pt>
                <c:pt idx="245">
                  <c:v>0.643243810262902</c:v>
                </c:pt>
                <c:pt idx="246">
                  <c:v>0.513561351610406</c:v>
                </c:pt>
                <c:pt idx="247">
                  <c:v>0.38387889295791</c:v>
                </c:pt>
                <c:pt idx="248">
                  <c:v>0.644196434305286</c:v>
                </c:pt>
                <c:pt idx="249">
                  <c:v>0.514513975652562</c:v>
                </c:pt>
                <c:pt idx="250">
                  <c:v>0.384831517000066</c:v>
                </c:pt>
                <c:pt idx="251">
                  <c:v>0.515149058347333</c:v>
                </c:pt>
                <c:pt idx="252">
                  <c:v>0.385466599694837</c:v>
                </c:pt>
                <c:pt idx="253">
                  <c:v>0.645784141042213</c:v>
                </c:pt>
                <c:pt idx="254">
                  <c:v>0.646101682389599</c:v>
                </c:pt>
                <c:pt idx="255">
                  <c:v>0.776419223737094</c:v>
                </c:pt>
                <c:pt idx="256">
                  <c:v>1.02673676508448</c:v>
                </c:pt>
                <c:pt idx="257">
                  <c:v>1.41705430643196</c:v>
                </c:pt>
                <c:pt idx="258">
                  <c:v>1.79737184777923</c:v>
                </c:pt>
                <c:pt idx="259">
                  <c:v>2.04768938912662</c:v>
                </c:pt>
                <c:pt idx="260">
                  <c:v>2.6880069304741</c:v>
                </c:pt>
                <c:pt idx="261">
                  <c:v>3.19832447182148</c:v>
                </c:pt>
                <c:pt idx="262">
                  <c:v>3.83864201316896</c:v>
                </c:pt>
                <c:pt idx="263">
                  <c:v>4.60895955451633</c:v>
                </c:pt>
                <c:pt idx="264">
                  <c:v>5.50927709586358</c:v>
                </c:pt>
                <c:pt idx="265">
                  <c:v>6.39959463721129</c:v>
                </c:pt>
                <c:pt idx="266">
                  <c:v>7.41991217855866</c:v>
                </c:pt>
                <c:pt idx="267">
                  <c:v>8.57022971990591</c:v>
                </c:pt>
                <c:pt idx="268">
                  <c:v>9.72054726125339</c:v>
                </c:pt>
                <c:pt idx="269">
                  <c:v>11.0008648026007</c:v>
                </c:pt>
                <c:pt idx="270">
                  <c:v>12.4111823439482</c:v>
                </c:pt>
                <c:pt idx="271">
                  <c:v>12.7914998852955</c:v>
                </c:pt>
                <c:pt idx="272">
                  <c:v>11.2618174266429</c:v>
                </c:pt>
                <c:pt idx="273">
                  <c:v>9.98213496799031</c:v>
                </c:pt>
                <c:pt idx="274">
                  <c:v>8.70245250933795</c:v>
                </c:pt>
                <c:pt idx="275">
                  <c:v>7.68277005068535</c:v>
                </c:pt>
                <c:pt idx="276">
                  <c:v>6.66308759203275</c:v>
                </c:pt>
                <c:pt idx="277">
                  <c:v>5.76340513338005</c:v>
                </c:pt>
                <c:pt idx="278">
                  <c:v>4.87372267472756</c:v>
                </c:pt>
                <c:pt idx="279">
                  <c:v>4.10404021607496</c:v>
                </c:pt>
                <c:pt idx="280">
                  <c:v>3.59435775742236</c:v>
                </c:pt>
                <c:pt idx="281">
                  <c:v>2.95467529876964</c:v>
                </c:pt>
                <c:pt idx="282">
                  <c:v>2.57499284011692</c:v>
                </c:pt>
                <c:pt idx="283">
                  <c:v>2.05531038146432</c:v>
                </c:pt>
                <c:pt idx="284">
                  <c:v>1.67562792281205</c:v>
                </c:pt>
                <c:pt idx="285">
                  <c:v>1.42594546415944</c:v>
                </c:pt>
                <c:pt idx="286">
                  <c:v>1.16626300550683</c:v>
                </c:pt>
                <c:pt idx="287">
                  <c:v>0.906580546854229</c:v>
                </c:pt>
                <c:pt idx="288">
                  <c:v>0.906898088201615</c:v>
                </c:pt>
                <c:pt idx="289">
                  <c:v>0.787215629548882</c:v>
                </c:pt>
                <c:pt idx="290">
                  <c:v>0.657533170896386</c:v>
                </c:pt>
                <c:pt idx="291">
                  <c:v>0.657850712243771</c:v>
                </c:pt>
                <c:pt idx="292">
                  <c:v>0.788168253591039</c:v>
                </c:pt>
                <c:pt idx="293">
                  <c:v>0.788485794938652</c:v>
                </c:pt>
                <c:pt idx="294">
                  <c:v>0.788803336286037</c:v>
                </c:pt>
                <c:pt idx="295">
                  <c:v>0.529120877633432</c:v>
                </c:pt>
                <c:pt idx="296">
                  <c:v>0.659438418980926</c:v>
                </c:pt>
                <c:pt idx="297">
                  <c:v>0.659755960328312</c:v>
                </c:pt>
                <c:pt idx="298">
                  <c:v>0.660073501675697</c:v>
                </c:pt>
                <c:pt idx="299">
                  <c:v>0.790391043022964</c:v>
                </c:pt>
                <c:pt idx="300">
                  <c:v>0.660708584370468</c:v>
                </c:pt>
                <c:pt idx="301">
                  <c:v>0.531026125717744</c:v>
                </c:pt>
                <c:pt idx="302">
                  <c:v>0.661343667065239</c:v>
                </c:pt>
                <c:pt idx="303">
                  <c:v>0.531661208412743</c:v>
                </c:pt>
                <c:pt idx="304">
                  <c:v>0.661978749760237</c:v>
                </c:pt>
                <c:pt idx="305">
                  <c:v>0.662296291107623</c:v>
                </c:pt>
                <c:pt idx="306">
                  <c:v>0.662613832455008</c:v>
                </c:pt>
                <c:pt idx="307">
                  <c:v>0.532931373802285</c:v>
                </c:pt>
                <c:pt idx="308">
                  <c:v>0.53324891514967</c:v>
                </c:pt>
                <c:pt idx="309">
                  <c:v>0.533566456497056</c:v>
                </c:pt>
                <c:pt idx="310">
                  <c:v>0.533883997844441</c:v>
                </c:pt>
                <c:pt idx="311">
                  <c:v>0.534201539191827</c:v>
                </c:pt>
                <c:pt idx="312">
                  <c:v>0.664519080539549</c:v>
                </c:pt>
                <c:pt idx="313">
                  <c:v>0.534836621886825</c:v>
                </c:pt>
                <c:pt idx="314">
                  <c:v>0.535154163234211</c:v>
                </c:pt>
                <c:pt idx="315">
                  <c:v>0.535471704581596</c:v>
                </c:pt>
                <c:pt idx="316">
                  <c:v>0.535789245928982</c:v>
                </c:pt>
                <c:pt idx="317">
                  <c:v>0.406106787276485</c:v>
                </c:pt>
                <c:pt idx="318">
                  <c:v>0.666424328623862</c:v>
                </c:pt>
                <c:pt idx="319">
                  <c:v>0.536741869971138</c:v>
                </c:pt>
                <c:pt idx="320">
                  <c:v>0.667059411318633</c:v>
                </c:pt>
                <c:pt idx="321">
                  <c:v>0.537376952665909</c:v>
                </c:pt>
                <c:pt idx="322">
                  <c:v>0.537694494013522</c:v>
                </c:pt>
                <c:pt idx="323">
                  <c:v>0.538012035360907</c:v>
                </c:pt>
                <c:pt idx="324">
                  <c:v>0.538329576708293</c:v>
                </c:pt>
                <c:pt idx="325">
                  <c:v>0.538647118055678</c:v>
                </c:pt>
                <c:pt idx="326">
                  <c:v>0.538964659403064</c:v>
                </c:pt>
                <c:pt idx="327">
                  <c:v>0.539282200750449</c:v>
                </c:pt>
                <c:pt idx="328">
                  <c:v>0.539599742097835</c:v>
                </c:pt>
                <c:pt idx="329">
                  <c:v>0.409917283445338</c:v>
                </c:pt>
                <c:pt idx="330">
                  <c:v>0.540234824792606</c:v>
                </c:pt>
                <c:pt idx="331">
                  <c:v>0.540552366140219</c:v>
                </c:pt>
                <c:pt idx="332">
                  <c:v>0.540869907487604</c:v>
                </c:pt>
                <c:pt idx="333">
                  <c:v>0.54118744883499</c:v>
                </c:pt>
                <c:pt idx="334">
                  <c:v>0.541504990182375</c:v>
                </c:pt>
                <c:pt idx="335">
                  <c:v>0.541822531529761</c:v>
                </c:pt>
                <c:pt idx="336">
                  <c:v>0.542140072877146</c:v>
                </c:pt>
                <c:pt idx="337">
                  <c:v>0.542457614224531</c:v>
                </c:pt>
                <c:pt idx="338">
                  <c:v>0.542775155571917</c:v>
                </c:pt>
                <c:pt idx="339">
                  <c:v>0.413092696919421</c:v>
                </c:pt>
                <c:pt idx="340">
                  <c:v>0.543410238266688</c:v>
                </c:pt>
                <c:pt idx="341">
                  <c:v>0.543727779614301</c:v>
                </c:pt>
                <c:pt idx="342">
                  <c:v>0.674045320961795</c:v>
                </c:pt>
                <c:pt idx="343">
                  <c:v>0.544362862309072</c:v>
                </c:pt>
                <c:pt idx="344">
                  <c:v>0.544680403656457</c:v>
                </c:pt>
                <c:pt idx="345">
                  <c:v>0.544997945003843</c:v>
                </c:pt>
                <c:pt idx="346">
                  <c:v>0.545315486351228</c:v>
                </c:pt>
                <c:pt idx="347">
                  <c:v>0.545633027698614</c:v>
                </c:pt>
                <c:pt idx="348">
                  <c:v>0.675950569046108</c:v>
                </c:pt>
                <c:pt idx="349">
                  <c:v>0.546268110393385</c:v>
                </c:pt>
                <c:pt idx="350">
                  <c:v>0.546585651740998</c:v>
                </c:pt>
                <c:pt idx="351">
                  <c:v>0.546903193088383</c:v>
                </c:pt>
                <c:pt idx="352">
                  <c:v>0.547220734435769</c:v>
                </c:pt>
                <c:pt idx="353">
                  <c:v>0.417538275783272</c:v>
                </c:pt>
                <c:pt idx="354">
                  <c:v>0.547855817130539</c:v>
                </c:pt>
                <c:pt idx="355">
                  <c:v>0.418173358478043</c:v>
                </c:pt>
                <c:pt idx="356">
                  <c:v>0.418490899825429</c:v>
                </c:pt>
                <c:pt idx="357">
                  <c:v>0.548808441172696</c:v>
                </c:pt>
                <c:pt idx="358">
                  <c:v>0.549125982520081</c:v>
                </c:pt>
                <c:pt idx="359">
                  <c:v>0.419443523867585</c:v>
                </c:pt>
                <c:pt idx="360">
                  <c:v>0.54976106521508</c:v>
                </c:pt>
                <c:pt idx="361">
                  <c:v>0.550078606562465</c:v>
                </c:pt>
                <c:pt idx="362">
                  <c:v>0.209591101953263</c:v>
                </c:pt>
                <c:pt idx="363">
                  <c:v>0.339687956289707</c:v>
                </c:pt>
                <c:pt idx="364">
                  <c:v>0.0797848106260499</c:v>
                </c:pt>
                <c:pt idx="365">
                  <c:v>0.339881664962375</c:v>
                </c:pt>
                <c:pt idx="366">
                  <c:v>0.209978519298373</c:v>
                </c:pt>
                <c:pt idx="367">
                  <c:v>0.210075373634707</c:v>
                </c:pt>
                <c:pt idx="368">
                  <c:v>0.34017222797115</c:v>
                </c:pt>
                <c:pt idx="369">
                  <c:v>0.340269082307485</c:v>
                </c:pt>
                <c:pt idx="370">
                  <c:v>0.340365936643819</c:v>
                </c:pt>
                <c:pt idx="371">
                  <c:v>0.210462790979816</c:v>
                </c:pt>
                <c:pt idx="372">
                  <c:v>0.34055964531626</c:v>
                </c:pt>
                <c:pt idx="373">
                  <c:v>0.210656499652485</c:v>
                </c:pt>
                <c:pt idx="374">
                  <c:v>0.340753353988928</c:v>
                </c:pt>
                <c:pt idx="375">
                  <c:v>0.210850208325153</c:v>
                </c:pt>
                <c:pt idx="376">
                  <c:v>0.21094706266126</c:v>
                </c:pt>
                <c:pt idx="377">
                  <c:v>0.211043916997594</c:v>
                </c:pt>
                <c:pt idx="378">
                  <c:v>0.211140771333929</c:v>
                </c:pt>
                <c:pt idx="379">
                  <c:v>0.211237625670263</c:v>
                </c:pt>
                <c:pt idx="380">
                  <c:v>0.341334480006706</c:v>
                </c:pt>
                <c:pt idx="381">
                  <c:v>0.211431334342704</c:v>
                </c:pt>
                <c:pt idx="382">
                  <c:v>0.211528188679038</c:v>
                </c:pt>
                <c:pt idx="383">
                  <c:v>0.211625043015372</c:v>
                </c:pt>
                <c:pt idx="384">
                  <c:v>0.211721897351707</c:v>
                </c:pt>
                <c:pt idx="385">
                  <c:v>0.34181875168815</c:v>
                </c:pt>
                <c:pt idx="386">
                  <c:v>0.211915606024148</c:v>
                </c:pt>
                <c:pt idx="387">
                  <c:v>0.212012460360482</c:v>
                </c:pt>
                <c:pt idx="388">
                  <c:v>0.212109314696816</c:v>
                </c:pt>
                <c:pt idx="389">
                  <c:v>0.21220616903315</c:v>
                </c:pt>
                <c:pt idx="390">
                  <c:v>0.342303023369594</c:v>
                </c:pt>
                <c:pt idx="391">
                  <c:v>0.3423998777057</c:v>
                </c:pt>
                <c:pt idx="392">
                  <c:v>0.212496732041926</c:v>
                </c:pt>
                <c:pt idx="393">
                  <c:v>0.342593586378369</c:v>
                </c:pt>
                <c:pt idx="394">
                  <c:v>0.212690440714594</c:v>
                </c:pt>
                <c:pt idx="395">
                  <c:v>0.212787295050928</c:v>
                </c:pt>
                <c:pt idx="396">
                  <c:v>0.342884149387144</c:v>
                </c:pt>
                <c:pt idx="397">
                  <c:v>0.342981003723478</c:v>
                </c:pt>
                <c:pt idx="398">
                  <c:v>0.343077858059813</c:v>
                </c:pt>
                <c:pt idx="399">
                  <c:v>0.343174712396147</c:v>
                </c:pt>
                <c:pt idx="400">
                  <c:v>0.343271566732481</c:v>
                </c:pt>
                <c:pt idx="401">
                  <c:v>0.213368421068479</c:v>
                </c:pt>
                <c:pt idx="402">
                  <c:v>0.213465275404813</c:v>
                </c:pt>
                <c:pt idx="403">
                  <c:v>0.213562129741147</c:v>
                </c:pt>
                <c:pt idx="404">
                  <c:v>0.213658984077481</c:v>
                </c:pt>
                <c:pt idx="405">
                  <c:v>0.213755838413816</c:v>
                </c:pt>
                <c:pt idx="406">
                  <c:v>0.343852692750032</c:v>
                </c:pt>
                <c:pt idx="407">
                  <c:v>0.343949547086366</c:v>
                </c:pt>
                <c:pt idx="408">
                  <c:v>0.3440464014227</c:v>
                </c:pt>
                <c:pt idx="409">
                  <c:v>0.464143255758925</c:v>
                </c:pt>
                <c:pt idx="410">
                  <c:v>0.464240110095032</c:v>
                </c:pt>
                <c:pt idx="411">
                  <c:v>0.724336964431357</c:v>
                </c:pt>
                <c:pt idx="412">
                  <c:v>1.1044338187678</c:v>
                </c:pt>
                <c:pt idx="413">
                  <c:v>1.36453067310413</c:v>
                </c:pt>
                <c:pt idx="414">
                  <c:v>1.61462752744046</c:v>
                </c:pt>
                <c:pt idx="415">
                  <c:v>2.12472438177656</c:v>
                </c:pt>
                <c:pt idx="416">
                  <c:v>2.76482123611299</c:v>
                </c:pt>
                <c:pt idx="417">
                  <c:v>3.27491809044932</c:v>
                </c:pt>
                <c:pt idx="418">
                  <c:v>4.04501494478564</c:v>
                </c:pt>
                <c:pt idx="419">
                  <c:v>4.94511179912183</c:v>
                </c:pt>
                <c:pt idx="420">
                  <c:v>5.83520865345804</c:v>
                </c:pt>
                <c:pt idx="421">
                  <c:v>6.73530550779424</c:v>
                </c:pt>
                <c:pt idx="422">
                  <c:v>7.75540236213078</c:v>
                </c:pt>
                <c:pt idx="423">
                  <c:v>8.90549921646698</c:v>
                </c:pt>
                <c:pt idx="424">
                  <c:v>9.92559607080329</c:v>
                </c:pt>
                <c:pt idx="425">
                  <c:v>11.3356929251395</c:v>
                </c:pt>
                <c:pt idx="426">
                  <c:v>12.6157897794758</c:v>
                </c:pt>
                <c:pt idx="427">
                  <c:v>14.0158866338122</c:v>
                </c:pt>
                <c:pt idx="428">
                  <c:v>15.6759834881484</c:v>
                </c:pt>
                <c:pt idx="429">
                  <c:v>17.3360803424848</c:v>
                </c:pt>
                <c:pt idx="430">
                  <c:v>19.256177196821</c:v>
                </c:pt>
                <c:pt idx="431">
                  <c:v>21.0462740511573</c:v>
                </c:pt>
                <c:pt idx="432">
                  <c:v>22.9663709054935</c:v>
                </c:pt>
                <c:pt idx="433">
                  <c:v>25.1364677598299</c:v>
                </c:pt>
                <c:pt idx="434">
                  <c:v>27.4365646141662</c:v>
                </c:pt>
                <c:pt idx="435">
                  <c:v>29.8666614685023</c:v>
                </c:pt>
                <c:pt idx="436">
                  <c:v>32.5467583228387</c:v>
                </c:pt>
                <c:pt idx="437">
                  <c:v>34.9768551771749</c:v>
                </c:pt>
                <c:pt idx="438">
                  <c:v>37.7869520315114</c:v>
                </c:pt>
                <c:pt idx="439">
                  <c:v>40.7270488858476</c:v>
                </c:pt>
                <c:pt idx="440">
                  <c:v>43.5471457401839</c:v>
                </c:pt>
                <c:pt idx="441">
                  <c:v>46.48724259452</c:v>
                </c:pt>
                <c:pt idx="442">
                  <c:v>46.9973394488566</c:v>
                </c:pt>
                <c:pt idx="443">
                  <c:v>50.0574363031928</c:v>
                </c:pt>
                <c:pt idx="444">
                  <c:v>53.2575331575292</c:v>
                </c:pt>
                <c:pt idx="445">
                  <c:v>56.1976300118652</c:v>
                </c:pt>
                <c:pt idx="446">
                  <c:v>59.0077268662017</c:v>
                </c:pt>
                <c:pt idx="447">
                  <c:v>61.6978237205378</c:v>
                </c:pt>
                <c:pt idx="448">
                  <c:v>64.2479205748743</c:v>
                </c:pt>
                <c:pt idx="449">
                  <c:v>67.9580174292105</c:v>
                </c:pt>
                <c:pt idx="450">
                  <c:v>69.6181142835467</c:v>
                </c:pt>
                <c:pt idx="451">
                  <c:v>71.2782111378831</c:v>
                </c:pt>
                <c:pt idx="452">
                  <c:v>72.5583079922194</c:v>
                </c:pt>
                <c:pt idx="453">
                  <c:v>70.7684048465558</c:v>
                </c:pt>
                <c:pt idx="454">
                  <c:v>68.088501700892</c:v>
                </c:pt>
                <c:pt idx="455">
                  <c:v>65.26859855522819</c:v>
                </c:pt>
                <c:pt idx="456">
                  <c:v>61.9486954095644</c:v>
                </c:pt>
                <c:pt idx="457">
                  <c:v>58.1187922639008</c:v>
                </c:pt>
                <c:pt idx="458">
                  <c:v>54.1488891182371</c:v>
                </c:pt>
                <c:pt idx="459">
                  <c:v>49.9389859725734</c:v>
                </c:pt>
                <c:pt idx="460">
                  <c:v>42.1390828269095</c:v>
                </c:pt>
                <c:pt idx="461">
                  <c:v>36.259179681246</c:v>
                </c:pt>
                <c:pt idx="462">
                  <c:v>30.3792765355822</c:v>
                </c:pt>
                <c:pt idx="463">
                  <c:v>24.7593733899187</c:v>
                </c:pt>
                <c:pt idx="464">
                  <c:v>18.8794702442549</c:v>
                </c:pt>
                <c:pt idx="465">
                  <c:v>12.869567098591</c:v>
                </c:pt>
                <c:pt idx="466">
                  <c:v>7.36966395292734</c:v>
                </c:pt>
                <c:pt idx="467">
                  <c:v>2.00976080726377</c:v>
                </c:pt>
                <c:pt idx="468">
                  <c:v>-2.47014233839991</c:v>
                </c:pt>
                <c:pt idx="469">
                  <c:v>-6.43004548406384</c:v>
                </c:pt>
                <c:pt idx="470">
                  <c:v>-9.36994862972756</c:v>
                </c:pt>
                <c:pt idx="471">
                  <c:v>-11.5398517753913</c:v>
                </c:pt>
                <c:pt idx="472">
                  <c:v>-12.9497549210548</c:v>
                </c:pt>
                <c:pt idx="473">
                  <c:v>-13.7096580667185</c:v>
                </c:pt>
                <c:pt idx="474">
                  <c:v>-13.9695612123824</c:v>
                </c:pt>
                <c:pt idx="475">
                  <c:v>-13.969464358046</c:v>
                </c:pt>
                <c:pt idx="476">
                  <c:v>-13.5893675037098</c:v>
                </c:pt>
                <c:pt idx="477">
                  <c:v>-13.0792706493735</c:v>
                </c:pt>
                <c:pt idx="478">
                  <c:v>-12.5591737950372</c:v>
                </c:pt>
                <c:pt idx="479">
                  <c:v>-11.7990769407011</c:v>
                </c:pt>
                <c:pt idx="480">
                  <c:v>-11.2889800863647</c:v>
                </c:pt>
                <c:pt idx="481">
                  <c:v>-10.5188832320284</c:v>
                </c:pt>
                <c:pt idx="482">
                  <c:v>-10.0087863776921</c:v>
                </c:pt>
                <c:pt idx="483">
                  <c:v>-9.238689523355561</c:v>
                </c:pt>
                <c:pt idx="484">
                  <c:v>-8.598592669019579</c:v>
                </c:pt>
                <c:pt idx="485">
                  <c:v>-7.95849581468315</c:v>
                </c:pt>
                <c:pt idx="486">
                  <c:v>-7.19839896034682</c:v>
                </c:pt>
                <c:pt idx="487">
                  <c:v>-6.67830210601051</c:v>
                </c:pt>
                <c:pt idx="488">
                  <c:v>-6.04820525167429</c:v>
                </c:pt>
                <c:pt idx="489">
                  <c:v>-5.40810839733809</c:v>
                </c:pt>
                <c:pt idx="490">
                  <c:v>-4.89801154300176</c:v>
                </c:pt>
                <c:pt idx="491">
                  <c:v>-4.37791468866544</c:v>
                </c:pt>
                <c:pt idx="492">
                  <c:v>-3.86781783432912</c:v>
                </c:pt>
                <c:pt idx="493">
                  <c:v>-3.48772097999268</c:v>
                </c:pt>
                <c:pt idx="494">
                  <c:v>-2.97762412565658</c:v>
                </c:pt>
                <c:pt idx="495">
                  <c:v>-2.58752727132037</c:v>
                </c:pt>
                <c:pt idx="496">
                  <c:v>-2.20743041698393</c:v>
                </c:pt>
                <c:pt idx="497">
                  <c:v>-2.07733356264771</c:v>
                </c:pt>
                <c:pt idx="498">
                  <c:v>-1.95723670831126</c:v>
                </c:pt>
                <c:pt idx="499">
                  <c:v>-1.69713985397516</c:v>
                </c:pt>
                <c:pt idx="500">
                  <c:v>-1.56704299963894</c:v>
                </c:pt>
                <c:pt idx="501">
                  <c:v>-1.4369461453025</c:v>
                </c:pt>
                <c:pt idx="502">
                  <c:v>-1.18684929096617</c:v>
                </c:pt>
                <c:pt idx="503">
                  <c:v>-1.05675243662995</c:v>
                </c:pt>
                <c:pt idx="504">
                  <c:v>-1.05665558229384</c:v>
                </c:pt>
                <c:pt idx="505">
                  <c:v>-0.926558727957401</c:v>
                </c:pt>
                <c:pt idx="506">
                  <c:v>-0.926461873621067</c:v>
                </c:pt>
                <c:pt idx="507">
                  <c:v>-0.806365019284842</c:v>
                </c:pt>
                <c:pt idx="508">
                  <c:v>-0.806268164948508</c:v>
                </c:pt>
                <c:pt idx="509">
                  <c:v>-0.676171310612292</c:v>
                </c:pt>
                <c:pt idx="510">
                  <c:v>-0.676074456275957</c:v>
                </c:pt>
                <c:pt idx="511">
                  <c:v>-0.545977601939741</c:v>
                </c:pt>
                <c:pt idx="512">
                  <c:v>-0.415880747603298</c:v>
                </c:pt>
                <c:pt idx="513">
                  <c:v>-0.415783893266964</c:v>
                </c:pt>
                <c:pt idx="514">
                  <c:v>-0.415687038930857</c:v>
                </c:pt>
                <c:pt idx="515">
                  <c:v>-0.415590184594523</c:v>
                </c:pt>
                <c:pt idx="516">
                  <c:v>-0.285493330258307</c:v>
                </c:pt>
                <c:pt idx="517">
                  <c:v>-0.285396475921973</c:v>
                </c:pt>
                <c:pt idx="518">
                  <c:v>-0.285299621585638</c:v>
                </c:pt>
                <c:pt idx="519">
                  <c:v>-0.285202767249531</c:v>
                </c:pt>
                <c:pt idx="520">
                  <c:v>-0.165105912913079</c:v>
                </c:pt>
                <c:pt idx="521">
                  <c:v>-0.165009058576745</c:v>
                </c:pt>
                <c:pt idx="522">
                  <c:v>-0.0349122042405288</c:v>
                </c:pt>
                <c:pt idx="523">
                  <c:v>-0.0348153499041946</c:v>
                </c:pt>
                <c:pt idx="524">
                  <c:v>-0.0347184955680877</c:v>
                </c:pt>
                <c:pt idx="525">
                  <c:v>0.0953783587683557</c:v>
                </c:pt>
                <c:pt idx="526">
                  <c:v>-0.0345247868954193</c:v>
                </c:pt>
                <c:pt idx="527">
                  <c:v>-0.0344279325590851</c:v>
                </c:pt>
                <c:pt idx="528">
                  <c:v>0.0956689217773583</c:v>
                </c:pt>
                <c:pt idx="529">
                  <c:v>0.0957657761134652</c:v>
                </c:pt>
                <c:pt idx="530">
                  <c:v>0.0958626304497994</c:v>
                </c:pt>
                <c:pt idx="531">
                  <c:v>0.225959484786015</c:v>
                </c:pt>
                <c:pt idx="532">
                  <c:v>0.22605633912235</c:v>
                </c:pt>
                <c:pt idx="533">
                  <c:v>0.0961531934585747</c:v>
                </c:pt>
                <c:pt idx="534">
                  <c:v>0.226250047794791</c:v>
                </c:pt>
                <c:pt idx="535">
                  <c:v>0.226346902131125</c:v>
                </c:pt>
                <c:pt idx="536">
                  <c:v>0.226443756467459</c:v>
                </c:pt>
                <c:pt idx="537">
                  <c:v>0.226540610803793</c:v>
                </c:pt>
                <c:pt idx="538">
                  <c:v>0.2266374651399</c:v>
                </c:pt>
                <c:pt idx="539">
                  <c:v>0.356734319476344</c:v>
                </c:pt>
                <c:pt idx="540">
                  <c:v>0.356831173812678</c:v>
                </c:pt>
                <c:pt idx="541">
                  <c:v>0.356928028149012</c:v>
                </c:pt>
                <c:pt idx="542">
                  <c:v>0.357024882485346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0496"/>
        <c:axId val="-2122202544"/>
      </c:lineChart>
      <c:catAx>
        <c:axId val="-21213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02544"/>
        <c:crosses val="autoZero"/>
        <c:auto val="1"/>
        <c:lblAlgn val="ctr"/>
        <c:lblOffset val="100"/>
        <c:noMultiLvlLbl val="0"/>
      </c:catAx>
      <c:valAx>
        <c:axId val="-2122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ir!$J$1:$J$543</c:f>
              <c:numCache>
                <c:formatCode>General</c:formatCode>
                <c:ptCount val="543"/>
                <c:pt idx="0">
                  <c:v>13.0</c:v>
                </c:pt>
                <c:pt idx="1">
                  <c:v>19.0</c:v>
                </c:pt>
                <c:pt idx="2">
                  <c:v>29.0</c:v>
                </c:pt>
                <c:pt idx="3">
                  <c:v>28.0</c:v>
                </c:pt>
                <c:pt idx="4">
                  <c:v>35.0</c:v>
                </c:pt>
                <c:pt idx="5">
                  <c:v>43.0</c:v>
                </c:pt>
                <c:pt idx="6">
                  <c:v>52.0</c:v>
                </c:pt>
                <c:pt idx="7">
                  <c:v>62.0</c:v>
                </c:pt>
                <c:pt idx="8">
                  <c:v>68.0</c:v>
                </c:pt>
                <c:pt idx="9">
                  <c:v>74.0</c:v>
                </c:pt>
                <c:pt idx="10">
                  <c:v>79.0</c:v>
                </c:pt>
                <c:pt idx="11">
                  <c:v>87.0</c:v>
                </c:pt>
                <c:pt idx="12">
                  <c:v>101.0</c:v>
                </c:pt>
                <c:pt idx="13">
                  <c:v>106.0</c:v>
                </c:pt>
                <c:pt idx="14">
                  <c:v>118.0</c:v>
                </c:pt>
                <c:pt idx="15">
                  <c:v>121.0</c:v>
                </c:pt>
                <c:pt idx="16">
                  <c:v>130.0</c:v>
                </c:pt>
                <c:pt idx="17">
                  <c:v>145.0</c:v>
                </c:pt>
                <c:pt idx="18">
                  <c:v>153.0</c:v>
                </c:pt>
                <c:pt idx="19">
                  <c:v>160.0</c:v>
                </c:pt>
                <c:pt idx="20">
                  <c:v>172.0</c:v>
                </c:pt>
                <c:pt idx="21">
                  <c:v>176.0</c:v>
                </c:pt>
                <c:pt idx="22">
                  <c:v>189.0</c:v>
                </c:pt>
                <c:pt idx="23">
                  <c:v>200.0</c:v>
                </c:pt>
                <c:pt idx="24">
                  <c:v>211.0</c:v>
                </c:pt>
                <c:pt idx="25">
                  <c:v>221.0</c:v>
                </c:pt>
                <c:pt idx="26">
                  <c:v>234.0</c:v>
                </c:pt>
                <c:pt idx="27">
                  <c:v>244.0</c:v>
                </c:pt>
                <c:pt idx="28">
                  <c:v>262.0</c:v>
                </c:pt>
                <c:pt idx="29">
                  <c:v>267.0</c:v>
                </c:pt>
                <c:pt idx="30">
                  <c:v>282.0</c:v>
                </c:pt>
                <c:pt idx="31">
                  <c:v>301.0</c:v>
                </c:pt>
                <c:pt idx="32">
                  <c:v>303.0</c:v>
                </c:pt>
                <c:pt idx="33">
                  <c:v>322.0</c:v>
                </c:pt>
                <c:pt idx="34">
                  <c:v>337.0</c:v>
                </c:pt>
                <c:pt idx="35">
                  <c:v>353.0</c:v>
                </c:pt>
                <c:pt idx="36">
                  <c:v>371.0</c:v>
                </c:pt>
                <c:pt idx="37">
                  <c:v>383.0</c:v>
                </c:pt>
                <c:pt idx="38">
                  <c:v>400.0</c:v>
                </c:pt>
                <c:pt idx="39">
                  <c:v>417.0</c:v>
                </c:pt>
                <c:pt idx="40">
                  <c:v>429.0</c:v>
                </c:pt>
                <c:pt idx="41">
                  <c:v>447.0</c:v>
                </c:pt>
                <c:pt idx="42">
                  <c:v>471.0</c:v>
                </c:pt>
                <c:pt idx="43">
                  <c:v>484.0</c:v>
                </c:pt>
                <c:pt idx="44">
                  <c:v>503.0</c:v>
                </c:pt>
                <c:pt idx="45">
                  <c:v>523.0</c:v>
                </c:pt>
                <c:pt idx="46">
                  <c:v>545.0</c:v>
                </c:pt>
                <c:pt idx="47">
                  <c:v>568.0</c:v>
                </c:pt>
                <c:pt idx="48">
                  <c:v>588.0</c:v>
                </c:pt>
                <c:pt idx="49">
                  <c:v>613.0</c:v>
                </c:pt>
                <c:pt idx="50">
                  <c:v>642.0</c:v>
                </c:pt>
                <c:pt idx="51">
                  <c:v>659.0</c:v>
                </c:pt>
                <c:pt idx="52">
                  <c:v>690.0</c:v>
                </c:pt>
                <c:pt idx="53">
                  <c:v>714.0</c:v>
                </c:pt>
                <c:pt idx="54">
                  <c:v>739.0</c:v>
                </c:pt>
                <c:pt idx="55">
                  <c:v>763.0</c:v>
                </c:pt>
                <c:pt idx="56">
                  <c:v>791.0</c:v>
                </c:pt>
                <c:pt idx="57">
                  <c:v>820.0</c:v>
                </c:pt>
                <c:pt idx="58">
                  <c:v>860.0</c:v>
                </c:pt>
                <c:pt idx="59">
                  <c:v>885.0</c:v>
                </c:pt>
                <c:pt idx="60">
                  <c:v>910.0</c:v>
                </c:pt>
                <c:pt idx="61">
                  <c:v>954.0</c:v>
                </c:pt>
                <c:pt idx="62">
                  <c:v>981.0</c:v>
                </c:pt>
                <c:pt idx="63">
                  <c:v>1018.0</c:v>
                </c:pt>
                <c:pt idx="64">
                  <c:v>1052.0</c:v>
                </c:pt>
                <c:pt idx="65">
                  <c:v>1095.0</c:v>
                </c:pt>
                <c:pt idx="66">
                  <c:v>1131.0</c:v>
                </c:pt>
                <c:pt idx="67">
                  <c:v>1168.0</c:v>
                </c:pt>
                <c:pt idx="68">
                  <c:v>1209.0</c:v>
                </c:pt>
                <c:pt idx="69">
                  <c:v>1247.0</c:v>
                </c:pt>
                <c:pt idx="70">
                  <c:v>1292.0</c:v>
                </c:pt>
                <c:pt idx="71">
                  <c:v>1340.0</c:v>
                </c:pt>
                <c:pt idx="72">
                  <c:v>1389.0</c:v>
                </c:pt>
                <c:pt idx="73">
                  <c:v>1432.0</c:v>
                </c:pt>
                <c:pt idx="74">
                  <c:v>1485.0</c:v>
                </c:pt>
                <c:pt idx="75">
                  <c:v>1535.0</c:v>
                </c:pt>
                <c:pt idx="76">
                  <c:v>1589.0</c:v>
                </c:pt>
                <c:pt idx="77">
                  <c:v>1647.0</c:v>
                </c:pt>
                <c:pt idx="78">
                  <c:v>1705.0</c:v>
                </c:pt>
                <c:pt idx="79">
                  <c:v>1765.0</c:v>
                </c:pt>
                <c:pt idx="80">
                  <c:v>1827.0</c:v>
                </c:pt>
                <c:pt idx="81">
                  <c:v>1895.0</c:v>
                </c:pt>
                <c:pt idx="82">
                  <c:v>1957.0</c:v>
                </c:pt>
                <c:pt idx="83">
                  <c:v>2030.0</c:v>
                </c:pt>
                <c:pt idx="84">
                  <c:v>2100.0</c:v>
                </c:pt>
                <c:pt idx="85">
                  <c:v>2172.0</c:v>
                </c:pt>
                <c:pt idx="86">
                  <c:v>2257.0</c:v>
                </c:pt>
                <c:pt idx="87">
                  <c:v>2344.0</c:v>
                </c:pt>
                <c:pt idx="88">
                  <c:v>2430.0</c:v>
                </c:pt>
                <c:pt idx="89">
                  <c:v>2531.0</c:v>
                </c:pt>
                <c:pt idx="90">
                  <c:v>2594.0</c:v>
                </c:pt>
                <c:pt idx="91">
                  <c:v>2509.0</c:v>
                </c:pt>
                <c:pt idx="92">
                  <c:v>2407.0</c:v>
                </c:pt>
                <c:pt idx="93">
                  <c:v>2317.0</c:v>
                </c:pt>
                <c:pt idx="94">
                  <c:v>2228.0</c:v>
                </c:pt>
                <c:pt idx="95">
                  <c:v>2160.0</c:v>
                </c:pt>
                <c:pt idx="96">
                  <c:v>2081.0</c:v>
                </c:pt>
                <c:pt idx="97">
                  <c:v>2019.0</c:v>
                </c:pt>
                <c:pt idx="98">
                  <c:v>1948.0</c:v>
                </c:pt>
                <c:pt idx="99">
                  <c:v>1882.0</c:v>
                </c:pt>
                <c:pt idx="100">
                  <c:v>1815.0</c:v>
                </c:pt>
                <c:pt idx="101">
                  <c:v>1754.0</c:v>
                </c:pt>
                <c:pt idx="102">
                  <c:v>1698.0</c:v>
                </c:pt>
                <c:pt idx="103">
                  <c:v>1637.0</c:v>
                </c:pt>
                <c:pt idx="104">
                  <c:v>1579.0</c:v>
                </c:pt>
                <c:pt idx="105">
                  <c:v>1526.0</c:v>
                </c:pt>
                <c:pt idx="106">
                  <c:v>1476.0</c:v>
                </c:pt>
                <c:pt idx="107">
                  <c:v>1423.0</c:v>
                </c:pt>
                <c:pt idx="108">
                  <c:v>1374.0</c:v>
                </c:pt>
                <c:pt idx="109">
                  <c:v>1328.0</c:v>
                </c:pt>
                <c:pt idx="110">
                  <c:v>1284.0</c:v>
                </c:pt>
                <c:pt idx="111">
                  <c:v>1239.0</c:v>
                </c:pt>
                <c:pt idx="112">
                  <c:v>1202.0</c:v>
                </c:pt>
                <c:pt idx="113">
                  <c:v>1164.0</c:v>
                </c:pt>
                <c:pt idx="114">
                  <c:v>1125.0</c:v>
                </c:pt>
                <c:pt idx="115">
                  <c:v>1086.0</c:v>
                </c:pt>
                <c:pt idx="116">
                  <c:v>1047.0</c:v>
                </c:pt>
                <c:pt idx="117">
                  <c:v>1009.0</c:v>
                </c:pt>
                <c:pt idx="118">
                  <c:v>971.0</c:v>
                </c:pt>
                <c:pt idx="119">
                  <c:v>939.0</c:v>
                </c:pt>
                <c:pt idx="120">
                  <c:v>902.0</c:v>
                </c:pt>
                <c:pt idx="121">
                  <c:v>877.0</c:v>
                </c:pt>
                <c:pt idx="122">
                  <c:v>841.0</c:v>
                </c:pt>
                <c:pt idx="123">
                  <c:v>818.0</c:v>
                </c:pt>
                <c:pt idx="124">
                  <c:v>780.0</c:v>
                </c:pt>
                <c:pt idx="125">
                  <c:v>761.0</c:v>
                </c:pt>
                <c:pt idx="126">
                  <c:v>736.0</c:v>
                </c:pt>
                <c:pt idx="127">
                  <c:v>701.0</c:v>
                </c:pt>
                <c:pt idx="128">
                  <c:v>684.0</c:v>
                </c:pt>
                <c:pt idx="129">
                  <c:v>654.0</c:v>
                </c:pt>
                <c:pt idx="130">
                  <c:v>629.0</c:v>
                </c:pt>
                <c:pt idx="131">
                  <c:v>606.0</c:v>
                </c:pt>
                <c:pt idx="132">
                  <c:v>587.0</c:v>
                </c:pt>
                <c:pt idx="133">
                  <c:v>563.0</c:v>
                </c:pt>
                <c:pt idx="134">
                  <c:v>544.0</c:v>
                </c:pt>
                <c:pt idx="135">
                  <c:v>517.0</c:v>
                </c:pt>
                <c:pt idx="136">
                  <c:v>497.0</c:v>
                </c:pt>
                <c:pt idx="137">
                  <c:v>478.0</c:v>
                </c:pt>
                <c:pt idx="138">
                  <c:v>464.0</c:v>
                </c:pt>
                <c:pt idx="139">
                  <c:v>444.0</c:v>
                </c:pt>
                <c:pt idx="140">
                  <c:v>431.0</c:v>
                </c:pt>
                <c:pt idx="141">
                  <c:v>411.0</c:v>
                </c:pt>
                <c:pt idx="142">
                  <c:v>395.0</c:v>
                </c:pt>
                <c:pt idx="143">
                  <c:v>376.0</c:v>
                </c:pt>
                <c:pt idx="144">
                  <c:v>364.0</c:v>
                </c:pt>
                <c:pt idx="145">
                  <c:v>348.0</c:v>
                </c:pt>
                <c:pt idx="146">
                  <c:v>332.0</c:v>
                </c:pt>
                <c:pt idx="147">
                  <c:v>320.0</c:v>
                </c:pt>
                <c:pt idx="148">
                  <c:v>300.0</c:v>
                </c:pt>
                <c:pt idx="149">
                  <c:v>294.0</c:v>
                </c:pt>
                <c:pt idx="150">
                  <c:v>281.0</c:v>
                </c:pt>
                <c:pt idx="151">
                  <c:v>266.0</c:v>
                </c:pt>
                <c:pt idx="152">
                  <c:v>259.0</c:v>
                </c:pt>
                <c:pt idx="153">
                  <c:v>242.0</c:v>
                </c:pt>
                <c:pt idx="154">
                  <c:v>232.0</c:v>
                </c:pt>
                <c:pt idx="155">
                  <c:v>221.0</c:v>
                </c:pt>
                <c:pt idx="156">
                  <c:v>210.0</c:v>
                </c:pt>
                <c:pt idx="157">
                  <c:v>200.0</c:v>
                </c:pt>
                <c:pt idx="158">
                  <c:v>189.0</c:v>
                </c:pt>
                <c:pt idx="159">
                  <c:v>177.0</c:v>
                </c:pt>
                <c:pt idx="160">
                  <c:v>162.0</c:v>
                </c:pt>
                <c:pt idx="161">
                  <c:v>160.0</c:v>
                </c:pt>
                <c:pt idx="162">
                  <c:v>151.0</c:v>
                </c:pt>
                <c:pt idx="163">
                  <c:v>144.0</c:v>
                </c:pt>
                <c:pt idx="164">
                  <c:v>129.0</c:v>
                </c:pt>
                <c:pt idx="165">
                  <c:v>129.0</c:v>
                </c:pt>
                <c:pt idx="166">
                  <c:v>117.0</c:v>
                </c:pt>
                <c:pt idx="167">
                  <c:v>106.0</c:v>
                </c:pt>
                <c:pt idx="168">
                  <c:v>99.0</c:v>
                </c:pt>
                <c:pt idx="169">
                  <c:v>88.0</c:v>
                </c:pt>
                <c:pt idx="170">
                  <c:v>87.0</c:v>
                </c:pt>
                <c:pt idx="171">
                  <c:v>72.0</c:v>
                </c:pt>
                <c:pt idx="172">
                  <c:v>63.0</c:v>
                </c:pt>
                <c:pt idx="173">
                  <c:v>56.0</c:v>
                </c:pt>
                <c:pt idx="174">
                  <c:v>50.0</c:v>
                </c:pt>
                <c:pt idx="175">
                  <c:v>42.0</c:v>
                </c:pt>
                <c:pt idx="176">
                  <c:v>44.0</c:v>
                </c:pt>
                <c:pt idx="177">
                  <c:v>33.0</c:v>
                </c:pt>
                <c:pt idx="178">
                  <c:v>26.0</c:v>
                </c:pt>
                <c:pt idx="179">
                  <c:v>18.0</c:v>
                </c:pt>
                <c:pt idx="180">
                  <c:v>6.0</c:v>
                </c:pt>
                <c:pt idx="181">
                  <c:v>66.0</c:v>
                </c:pt>
                <c:pt idx="182">
                  <c:v>64.0</c:v>
                </c:pt>
                <c:pt idx="183">
                  <c:v>73.0</c:v>
                </c:pt>
                <c:pt idx="184">
                  <c:v>75.0</c:v>
                </c:pt>
                <c:pt idx="185">
                  <c:v>83.0</c:v>
                </c:pt>
                <c:pt idx="186">
                  <c:v>92.0</c:v>
                </c:pt>
                <c:pt idx="187">
                  <c:v>101.0</c:v>
                </c:pt>
                <c:pt idx="188">
                  <c:v>109.0</c:v>
                </c:pt>
                <c:pt idx="189">
                  <c:v>124.0</c:v>
                </c:pt>
                <c:pt idx="190">
                  <c:v>131.0</c:v>
                </c:pt>
                <c:pt idx="191">
                  <c:v>138.0</c:v>
                </c:pt>
                <c:pt idx="192">
                  <c:v>144.0</c:v>
                </c:pt>
                <c:pt idx="193">
                  <c:v>152.0</c:v>
                </c:pt>
                <c:pt idx="194">
                  <c:v>172.0</c:v>
                </c:pt>
                <c:pt idx="195">
                  <c:v>176.0</c:v>
                </c:pt>
                <c:pt idx="196">
                  <c:v>187.0</c:v>
                </c:pt>
                <c:pt idx="197">
                  <c:v>191.0</c:v>
                </c:pt>
                <c:pt idx="198">
                  <c:v>200.0</c:v>
                </c:pt>
                <c:pt idx="199">
                  <c:v>207.0</c:v>
                </c:pt>
                <c:pt idx="200">
                  <c:v>231.0</c:v>
                </c:pt>
                <c:pt idx="201">
                  <c:v>238.0</c:v>
                </c:pt>
                <c:pt idx="202">
                  <c:v>247.0</c:v>
                </c:pt>
                <c:pt idx="203">
                  <c:v>259.0</c:v>
                </c:pt>
                <c:pt idx="204">
                  <c:v>272.0</c:v>
                </c:pt>
                <c:pt idx="205">
                  <c:v>285.0</c:v>
                </c:pt>
                <c:pt idx="206">
                  <c:v>297.0</c:v>
                </c:pt>
                <c:pt idx="207">
                  <c:v>312.0</c:v>
                </c:pt>
                <c:pt idx="208">
                  <c:v>326.0</c:v>
                </c:pt>
                <c:pt idx="209">
                  <c:v>337.0</c:v>
                </c:pt>
                <c:pt idx="210">
                  <c:v>360.0</c:v>
                </c:pt>
                <c:pt idx="211">
                  <c:v>374.0</c:v>
                </c:pt>
                <c:pt idx="212">
                  <c:v>387.0</c:v>
                </c:pt>
                <c:pt idx="213">
                  <c:v>404.0</c:v>
                </c:pt>
                <c:pt idx="214">
                  <c:v>417.0</c:v>
                </c:pt>
                <c:pt idx="215">
                  <c:v>437.0</c:v>
                </c:pt>
                <c:pt idx="216">
                  <c:v>454.0</c:v>
                </c:pt>
                <c:pt idx="217">
                  <c:v>471.0</c:v>
                </c:pt>
                <c:pt idx="218">
                  <c:v>489.0</c:v>
                </c:pt>
                <c:pt idx="219">
                  <c:v>511.0</c:v>
                </c:pt>
                <c:pt idx="220">
                  <c:v>525.0</c:v>
                </c:pt>
                <c:pt idx="221">
                  <c:v>546.0</c:v>
                </c:pt>
                <c:pt idx="222">
                  <c:v>570.0</c:v>
                </c:pt>
                <c:pt idx="223">
                  <c:v>595.0</c:v>
                </c:pt>
                <c:pt idx="224">
                  <c:v>621.0</c:v>
                </c:pt>
                <c:pt idx="225">
                  <c:v>643.0</c:v>
                </c:pt>
                <c:pt idx="226">
                  <c:v>669.0</c:v>
                </c:pt>
                <c:pt idx="227">
                  <c:v>692.0</c:v>
                </c:pt>
                <c:pt idx="228">
                  <c:v>719.0</c:v>
                </c:pt>
                <c:pt idx="229">
                  <c:v>736.0</c:v>
                </c:pt>
                <c:pt idx="230">
                  <c:v>771.0</c:v>
                </c:pt>
                <c:pt idx="231">
                  <c:v>802.0</c:v>
                </c:pt>
                <c:pt idx="232">
                  <c:v>829.0</c:v>
                </c:pt>
                <c:pt idx="233">
                  <c:v>858.0</c:v>
                </c:pt>
                <c:pt idx="234">
                  <c:v>883.0</c:v>
                </c:pt>
                <c:pt idx="235">
                  <c:v>918.0</c:v>
                </c:pt>
                <c:pt idx="236">
                  <c:v>946.0</c:v>
                </c:pt>
                <c:pt idx="237">
                  <c:v>982.0</c:v>
                </c:pt>
                <c:pt idx="238">
                  <c:v>1024.0</c:v>
                </c:pt>
                <c:pt idx="239">
                  <c:v>1057.0</c:v>
                </c:pt>
                <c:pt idx="240">
                  <c:v>1102.0</c:v>
                </c:pt>
                <c:pt idx="241">
                  <c:v>1140.0</c:v>
                </c:pt>
                <c:pt idx="242">
                  <c:v>1176.0</c:v>
                </c:pt>
                <c:pt idx="243">
                  <c:v>1215.0</c:v>
                </c:pt>
                <c:pt idx="244">
                  <c:v>1258.0</c:v>
                </c:pt>
                <c:pt idx="245">
                  <c:v>1303.0</c:v>
                </c:pt>
                <c:pt idx="246">
                  <c:v>1346.0</c:v>
                </c:pt>
                <c:pt idx="247">
                  <c:v>1391.0</c:v>
                </c:pt>
                <c:pt idx="248">
                  <c:v>1443.0</c:v>
                </c:pt>
                <c:pt idx="249">
                  <c:v>1493.0</c:v>
                </c:pt>
                <c:pt idx="250">
                  <c:v>1544.0</c:v>
                </c:pt>
                <c:pt idx="251">
                  <c:v>1600.0</c:v>
                </c:pt>
                <c:pt idx="252">
                  <c:v>1654.0</c:v>
                </c:pt>
                <c:pt idx="253">
                  <c:v>1708.0</c:v>
                </c:pt>
                <c:pt idx="254">
                  <c:v>1774.0</c:v>
                </c:pt>
                <c:pt idx="255">
                  <c:v>1835.0</c:v>
                </c:pt>
                <c:pt idx="256">
                  <c:v>1902.0</c:v>
                </c:pt>
                <c:pt idx="257">
                  <c:v>1972.0</c:v>
                </c:pt>
                <c:pt idx="258">
                  <c:v>2039.0</c:v>
                </c:pt>
                <c:pt idx="259">
                  <c:v>2112.0</c:v>
                </c:pt>
                <c:pt idx="260">
                  <c:v>2184.0</c:v>
                </c:pt>
                <c:pt idx="261">
                  <c:v>2269.0</c:v>
                </c:pt>
                <c:pt idx="262">
                  <c:v>2353.0</c:v>
                </c:pt>
                <c:pt idx="263">
                  <c:v>2447.0</c:v>
                </c:pt>
                <c:pt idx="264">
                  <c:v>2541.0</c:v>
                </c:pt>
                <c:pt idx="265">
                  <c:v>2661.0</c:v>
                </c:pt>
                <c:pt idx="266">
                  <c:v>2782.0</c:v>
                </c:pt>
                <c:pt idx="267">
                  <c:v>2938.0</c:v>
                </c:pt>
                <c:pt idx="268">
                  <c:v>3078.0</c:v>
                </c:pt>
                <c:pt idx="269">
                  <c:v>3209.0</c:v>
                </c:pt>
                <c:pt idx="270">
                  <c:v>3294.0</c:v>
                </c:pt>
                <c:pt idx="271">
                  <c:v>3331.0</c:v>
                </c:pt>
                <c:pt idx="272">
                  <c:v>3331.0</c:v>
                </c:pt>
                <c:pt idx="273">
                  <c:v>3319.0</c:v>
                </c:pt>
                <c:pt idx="274">
                  <c:v>3320.0</c:v>
                </c:pt>
                <c:pt idx="275">
                  <c:v>3314.0</c:v>
                </c:pt>
                <c:pt idx="276">
                  <c:v>3304.0</c:v>
                </c:pt>
                <c:pt idx="277">
                  <c:v>3322.0</c:v>
                </c:pt>
                <c:pt idx="278">
                  <c:v>3325.0</c:v>
                </c:pt>
                <c:pt idx="279">
                  <c:v>3306.0</c:v>
                </c:pt>
                <c:pt idx="280">
                  <c:v>3246.0</c:v>
                </c:pt>
                <c:pt idx="281">
                  <c:v>3117.0</c:v>
                </c:pt>
                <c:pt idx="282">
                  <c:v>2946.0</c:v>
                </c:pt>
                <c:pt idx="283">
                  <c:v>2766.0</c:v>
                </c:pt>
                <c:pt idx="284">
                  <c:v>2652.0</c:v>
                </c:pt>
                <c:pt idx="285">
                  <c:v>2547.0</c:v>
                </c:pt>
                <c:pt idx="286">
                  <c:v>2457.0</c:v>
                </c:pt>
                <c:pt idx="287">
                  <c:v>2367.0</c:v>
                </c:pt>
                <c:pt idx="288">
                  <c:v>2288.0</c:v>
                </c:pt>
                <c:pt idx="289">
                  <c:v>2209.0</c:v>
                </c:pt>
                <c:pt idx="290">
                  <c:v>2139.0</c:v>
                </c:pt>
                <c:pt idx="291">
                  <c:v>2057.0</c:v>
                </c:pt>
                <c:pt idx="292">
                  <c:v>1992.0</c:v>
                </c:pt>
                <c:pt idx="293">
                  <c:v>1920.0</c:v>
                </c:pt>
                <c:pt idx="294">
                  <c:v>1854.0</c:v>
                </c:pt>
                <c:pt idx="295">
                  <c:v>1788.0</c:v>
                </c:pt>
                <c:pt idx="296">
                  <c:v>1729.0</c:v>
                </c:pt>
                <c:pt idx="297">
                  <c:v>1670.0</c:v>
                </c:pt>
                <c:pt idx="298">
                  <c:v>1615.0</c:v>
                </c:pt>
                <c:pt idx="299">
                  <c:v>1558.0</c:v>
                </c:pt>
                <c:pt idx="300">
                  <c:v>1510.0</c:v>
                </c:pt>
                <c:pt idx="301">
                  <c:v>1455.0</c:v>
                </c:pt>
                <c:pt idx="302">
                  <c:v>1402.0</c:v>
                </c:pt>
                <c:pt idx="303">
                  <c:v>1356.0</c:v>
                </c:pt>
                <c:pt idx="304">
                  <c:v>1309.0</c:v>
                </c:pt>
                <c:pt idx="305">
                  <c:v>1264.0</c:v>
                </c:pt>
                <c:pt idx="306">
                  <c:v>1226.0</c:v>
                </c:pt>
                <c:pt idx="307">
                  <c:v>1183.0</c:v>
                </c:pt>
                <c:pt idx="308">
                  <c:v>1145.0</c:v>
                </c:pt>
                <c:pt idx="309">
                  <c:v>1109.0</c:v>
                </c:pt>
                <c:pt idx="310">
                  <c:v>1066.0</c:v>
                </c:pt>
                <c:pt idx="311">
                  <c:v>1032.0</c:v>
                </c:pt>
                <c:pt idx="312">
                  <c:v>996.0</c:v>
                </c:pt>
                <c:pt idx="313">
                  <c:v>954.0</c:v>
                </c:pt>
                <c:pt idx="314">
                  <c:v>926.0</c:v>
                </c:pt>
                <c:pt idx="315">
                  <c:v>890.0</c:v>
                </c:pt>
                <c:pt idx="316">
                  <c:v>865.0</c:v>
                </c:pt>
                <c:pt idx="317">
                  <c:v>827.0</c:v>
                </c:pt>
                <c:pt idx="318">
                  <c:v>800.0</c:v>
                </c:pt>
                <c:pt idx="319">
                  <c:v>772.0</c:v>
                </c:pt>
                <c:pt idx="320">
                  <c:v>748.0</c:v>
                </c:pt>
                <c:pt idx="321">
                  <c:v>725.0</c:v>
                </c:pt>
                <c:pt idx="322">
                  <c:v>695.0</c:v>
                </c:pt>
                <c:pt idx="323">
                  <c:v>673.0</c:v>
                </c:pt>
                <c:pt idx="324">
                  <c:v>640.0</c:v>
                </c:pt>
                <c:pt idx="325">
                  <c:v>624.0</c:v>
                </c:pt>
                <c:pt idx="326">
                  <c:v>598.0</c:v>
                </c:pt>
                <c:pt idx="327">
                  <c:v>580.0</c:v>
                </c:pt>
                <c:pt idx="328">
                  <c:v>551.0</c:v>
                </c:pt>
                <c:pt idx="329">
                  <c:v>532.0</c:v>
                </c:pt>
                <c:pt idx="330">
                  <c:v>508.0</c:v>
                </c:pt>
                <c:pt idx="331">
                  <c:v>492.0</c:v>
                </c:pt>
                <c:pt idx="332">
                  <c:v>476.0</c:v>
                </c:pt>
                <c:pt idx="333">
                  <c:v>453.0</c:v>
                </c:pt>
                <c:pt idx="334">
                  <c:v>437.0</c:v>
                </c:pt>
                <c:pt idx="335">
                  <c:v>422.0</c:v>
                </c:pt>
                <c:pt idx="336">
                  <c:v>402.0</c:v>
                </c:pt>
                <c:pt idx="337">
                  <c:v>382.0</c:v>
                </c:pt>
                <c:pt idx="338">
                  <c:v>375.0</c:v>
                </c:pt>
                <c:pt idx="339">
                  <c:v>358.0</c:v>
                </c:pt>
                <c:pt idx="340">
                  <c:v>341.0</c:v>
                </c:pt>
                <c:pt idx="341">
                  <c:v>329.0</c:v>
                </c:pt>
                <c:pt idx="342">
                  <c:v>315.0</c:v>
                </c:pt>
                <c:pt idx="343">
                  <c:v>296.0</c:v>
                </c:pt>
                <c:pt idx="344">
                  <c:v>287.0</c:v>
                </c:pt>
                <c:pt idx="345">
                  <c:v>273.0</c:v>
                </c:pt>
                <c:pt idx="346">
                  <c:v>263.0</c:v>
                </c:pt>
                <c:pt idx="347">
                  <c:v>251.0</c:v>
                </c:pt>
                <c:pt idx="348">
                  <c:v>243.0</c:v>
                </c:pt>
                <c:pt idx="349">
                  <c:v>228.0</c:v>
                </c:pt>
                <c:pt idx="350">
                  <c:v>218.0</c:v>
                </c:pt>
                <c:pt idx="351">
                  <c:v>203.0</c:v>
                </c:pt>
                <c:pt idx="352">
                  <c:v>195.0</c:v>
                </c:pt>
                <c:pt idx="353">
                  <c:v>183.0</c:v>
                </c:pt>
                <c:pt idx="354">
                  <c:v>178.0</c:v>
                </c:pt>
                <c:pt idx="355">
                  <c:v>167.0</c:v>
                </c:pt>
                <c:pt idx="356">
                  <c:v>157.0</c:v>
                </c:pt>
                <c:pt idx="357">
                  <c:v>148.0</c:v>
                </c:pt>
                <c:pt idx="358">
                  <c:v>137.0</c:v>
                </c:pt>
                <c:pt idx="359">
                  <c:v>130.0</c:v>
                </c:pt>
                <c:pt idx="360">
                  <c:v>118.0</c:v>
                </c:pt>
                <c:pt idx="361">
                  <c:v>109.0</c:v>
                </c:pt>
                <c:pt idx="362">
                  <c:v>619.0</c:v>
                </c:pt>
                <c:pt idx="363">
                  <c:v>644.0</c:v>
                </c:pt>
                <c:pt idx="364">
                  <c:v>670.0</c:v>
                </c:pt>
                <c:pt idx="365">
                  <c:v>685.0</c:v>
                </c:pt>
                <c:pt idx="366">
                  <c:v>712.0</c:v>
                </c:pt>
                <c:pt idx="367">
                  <c:v>732.0</c:v>
                </c:pt>
                <c:pt idx="368">
                  <c:v>759.0</c:v>
                </c:pt>
                <c:pt idx="369">
                  <c:v>790.0</c:v>
                </c:pt>
                <c:pt idx="370">
                  <c:v>819.0</c:v>
                </c:pt>
                <c:pt idx="371">
                  <c:v>853.0</c:v>
                </c:pt>
                <c:pt idx="372">
                  <c:v>877.0</c:v>
                </c:pt>
                <c:pt idx="373">
                  <c:v>911.0</c:v>
                </c:pt>
                <c:pt idx="374">
                  <c:v>938.0</c:v>
                </c:pt>
                <c:pt idx="375">
                  <c:v>973.0</c:v>
                </c:pt>
                <c:pt idx="376">
                  <c:v>1004.0</c:v>
                </c:pt>
                <c:pt idx="377">
                  <c:v>1041.0</c:v>
                </c:pt>
                <c:pt idx="378">
                  <c:v>1076.0</c:v>
                </c:pt>
                <c:pt idx="379">
                  <c:v>1113.0</c:v>
                </c:pt>
                <c:pt idx="380">
                  <c:v>1147.0</c:v>
                </c:pt>
                <c:pt idx="381">
                  <c:v>1186.0</c:v>
                </c:pt>
                <c:pt idx="382">
                  <c:v>1227.0</c:v>
                </c:pt>
                <c:pt idx="383">
                  <c:v>1268.0</c:v>
                </c:pt>
                <c:pt idx="384">
                  <c:v>1313.0</c:v>
                </c:pt>
                <c:pt idx="385">
                  <c:v>1351.0</c:v>
                </c:pt>
                <c:pt idx="386">
                  <c:v>1403.0</c:v>
                </c:pt>
                <c:pt idx="387">
                  <c:v>1448.0</c:v>
                </c:pt>
                <c:pt idx="388">
                  <c:v>1499.0</c:v>
                </c:pt>
                <c:pt idx="389">
                  <c:v>1550.0</c:v>
                </c:pt>
                <c:pt idx="390">
                  <c:v>1607.0</c:v>
                </c:pt>
                <c:pt idx="391">
                  <c:v>1665.0</c:v>
                </c:pt>
                <c:pt idx="392">
                  <c:v>1725.0</c:v>
                </c:pt>
                <c:pt idx="393">
                  <c:v>1781.0</c:v>
                </c:pt>
                <c:pt idx="394">
                  <c:v>1844.0</c:v>
                </c:pt>
                <c:pt idx="395">
                  <c:v>1904.0</c:v>
                </c:pt>
                <c:pt idx="396">
                  <c:v>1975.0</c:v>
                </c:pt>
                <c:pt idx="397">
                  <c:v>2042.0</c:v>
                </c:pt>
                <c:pt idx="398">
                  <c:v>2119.0</c:v>
                </c:pt>
                <c:pt idx="399">
                  <c:v>2197.0</c:v>
                </c:pt>
                <c:pt idx="400">
                  <c:v>2271.0</c:v>
                </c:pt>
                <c:pt idx="401">
                  <c:v>2355.0</c:v>
                </c:pt>
                <c:pt idx="402">
                  <c:v>2439.0</c:v>
                </c:pt>
                <c:pt idx="403">
                  <c:v>2536.0</c:v>
                </c:pt>
                <c:pt idx="404">
                  <c:v>2637.0</c:v>
                </c:pt>
                <c:pt idx="405">
                  <c:v>2757.0</c:v>
                </c:pt>
                <c:pt idx="406">
                  <c:v>2894.0</c:v>
                </c:pt>
                <c:pt idx="407">
                  <c:v>3015.0</c:v>
                </c:pt>
                <c:pt idx="408">
                  <c:v>3122.0</c:v>
                </c:pt>
                <c:pt idx="409">
                  <c:v>3205.0</c:v>
                </c:pt>
                <c:pt idx="410">
                  <c:v>3237.0</c:v>
                </c:pt>
                <c:pt idx="411">
                  <c:v>3240.0</c:v>
                </c:pt>
                <c:pt idx="412">
                  <c:v>3219.0</c:v>
                </c:pt>
                <c:pt idx="413">
                  <c:v>3204.0</c:v>
                </c:pt>
                <c:pt idx="414">
                  <c:v>3198.0</c:v>
                </c:pt>
                <c:pt idx="415">
                  <c:v>3194.0</c:v>
                </c:pt>
                <c:pt idx="416">
                  <c:v>3201.0</c:v>
                </c:pt>
                <c:pt idx="417">
                  <c:v>3208.0</c:v>
                </c:pt>
                <c:pt idx="418">
                  <c:v>3223.0</c:v>
                </c:pt>
                <c:pt idx="419">
                  <c:v>3246.0</c:v>
                </c:pt>
                <c:pt idx="420">
                  <c:v>3291.0</c:v>
                </c:pt>
                <c:pt idx="421">
                  <c:v>3342.0</c:v>
                </c:pt>
                <c:pt idx="422">
                  <c:v>3451.0</c:v>
                </c:pt>
                <c:pt idx="423">
                  <c:v>3632.0</c:v>
                </c:pt>
                <c:pt idx="424">
                  <c:v>3857.0</c:v>
                </c:pt>
                <c:pt idx="425">
                  <c:v>4120.0</c:v>
                </c:pt>
                <c:pt idx="426">
                  <c:v>4360.0</c:v>
                </c:pt>
                <c:pt idx="427">
                  <c:v>4516.0</c:v>
                </c:pt>
                <c:pt idx="428">
                  <c:v>4577.0</c:v>
                </c:pt>
                <c:pt idx="429">
                  <c:v>4597.0</c:v>
                </c:pt>
                <c:pt idx="430">
                  <c:v>4579.0</c:v>
                </c:pt>
                <c:pt idx="431">
                  <c:v>4524.0</c:v>
                </c:pt>
                <c:pt idx="432">
                  <c:v>4454.0</c:v>
                </c:pt>
                <c:pt idx="433">
                  <c:v>4368.0</c:v>
                </c:pt>
                <c:pt idx="434">
                  <c:v>4260.0</c:v>
                </c:pt>
                <c:pt idx="435">
                  <c:v>4223.0</c:v>
                </c:pt>
                <c:pt idx="436">
                  <c:v>4224.0</c:v>
                </c:pt>
                <c:pt idx="437">
                  <c:v>4264.0</c:v>
                </c:pt>
                <c:pt idx="438">
                  <c:v>4377.0</c:v>
                </c:pt>
                <c:pt idx="439">
                  <c:v>4474.0</c:v>
                </c:pt>
                <c:pt idx="440">
                  <c:v>4601.0</c:v>
                </c:pt>
                <c:pt idx="441">
                  <c:v>4684.0</c:v>
                </c:pt>
                <c:pt idx="442">
                  <c:v>4582.0</c:v>
                </c:pt>
                <c:pt idx="443">
                  <c:v>4446.0</c:v>
                </c:pt>
                <c:pt idx="444">
                  <c:v>4334.0</c:v>
                </c:pt>
                <c:pt idx="445">
                  <c:v>4239.0</c:v>
                </c:pt>
                <c:pt idx="446">
                  <c:v>4199.0</c:v>
                </c:pt>
                <c:pt idx="447">
                  <c:v>4238.0</c:v>
                </c:pt>
                <c:pt idx="448">
                  <c:v>4331.0</c:v>
                </c:pt>
                <c:pt idx="449">
                  <c:v>4451.0</c:v>
                </c:pt>
                <c:pt idx="450">
                  <c:v>4569.0</c:v>
                </c:pt>
                <c:pt idx="451">
                  <c:v>4682.0</c:v>
                </c:pt>
                <c:pt idx="452">
                  <c:v>4717.0</c:v>
                </c:pt>
                <c:pt idx="453">
                  <c:v>4567.0</c:v>
                </c:pt>
                <c:pt idx="454">
                  <c:v>4316.0</c:v>
                </c:pt>
                <c:pt idx="455">
                  <c:v>3986.0</c:v>
                </c:pt>
                <c:pt idx="456">
                  <c:v>3656.0</c:v>
                </c:pt>
                <c:pt idx="457">
                  <c:v>3347.0</c:v>
                </c:pt>
                <c:pt idx="458">
                  <c:v>3104.0</c:v>
                </c:pt>
                <c:pt idx="459">
                  <c:v>2911.0</c:v>
                </c:pt>
                <c:pt idx="460">
                  <c:v>2798.0</c:v>
                </c:pt>
                <c:pt idx="461">
                  <c:v>2705.0</c:v>
                </c:pt>
                <c:pt idx="462">
                  <c:v>2622.0</c:v>
                </c:pt>
                <c:pt idx="463">
                  <c:v>2566.0</c:v>
                </c:pt>
                <c:pt idx="464">
                  <c:v>2585.0</c:v>
                </c:pt>
                <c:pt idx="465">
                  <c:v>2597.0</c:v>
                </c:pt>
                <c:pt idx="466">
                  <c:v>2638.0</c:v>
                </c:pt>
                <c:pt idx="467">
                  <c:v>2699.0</c:v>
                </c:pt>
                <c:pt idx="468">
                  <c:v>2759.0</c:v>
                </c:pt>
                <c:pt idx="469">
                  <c:v>2811.0</c:v>
                </c:pt>
                <c:pt idx="470">
                  <c:v>2826.0</c:v>
                </c:pt>
                <c:pt idx="471">
                  <c:v>2807.0</c:v>
                </c:pt>
                <c:pt idx="472">
                  <c:v>2775.0</c:v>
                </c:pt>
                <c:pt idx="473">
                  <c:v>2760.0</c:v>
                </c:pt>
                <c:pt idx="474">
                  <c:v>2741.0</c:v>
                </c:pt>
                <c:pt idx="475">
                  <c:v>2704.0</c:v>
                </c:pt>
                <c:pt idx="476">
                  <c:v>2658.0</c:v>
                </c:pt>
                <c:pt idx="477">
                  <c:v>2607.0</c:v>
                </c:pt>
                <c:pt idx="478">
                  <c:v>2564.0</c:v>
                </c:pt>
                <c:pt idx="479">
                  <c:v>2510.0</c:v>
                </c:pt>
                <c:pt idx="480">
                  <c:v>2449.0</c:v>
                </c:pt>
                <c:pt idx="481">
                  <c:v>2383.0</c:v>
                </c:pt>
                <c:pt idx="482">
                  <c:v>2304.0</c:v>
                </c:pt>
                <c:pt idx="483">
                  <c:v>2236.0</c:v>
                </c:pt>
                <c:pt idx="484">
                  <c:v>2164.0</c:v>
                </c:pt>
                <c:pt idx="485">
                  <c:v>2101.0</c:v>
                </c:pt>
                <c:pt idx="486">
                  <c:v>2026.0</c:v>
                </c:pt>
                <c:pt idx="487">
                  <c:v>1958.0</c:v>
                </c:pt>
                <c:pt idx="488">
                  <c:v>1888.0</c:v>
                </c:pt>
                <c:pt idx="489">
                  <c:v>1822.0</c:v>
                </c:pt>
                <c:pt idx="490">
                  <c:v>1762.0</c:v>
                </c:pt>
                <c:pt idx="491">
                  <c:v>1701.0</c:v>
                </c:pt>
                <c:pt idx="492">
                  <c:v>1643.0</c:v>
                </c:pt>
                <c:pt idx="493">
                  <c:v>1589.0</c:v>
                </c:pt>
                <c:pt idx="494">
                  <c:v>1534.0</c:v>
                </c:pt>
                <c:pt idx="495">
                  <c:v>1482.0</c:v>
                </c:pt>
                <c:pt idx="496">
                  <c:v>1435.0</c:v>
                </c:pt>
                <c:pt idx="497">
                  <c:v>1378.0</c:v>
                </c:pt>
                <c:pt idx="498">
                  <c:v>1337.0</c:v>
                </c:pt>
                <c:pt idx="499">
                  <c:v>1288.0</c:v>
                </c:pt>
                <c:pt idx="500">
                  <c:v>1242.0</c:v>
                </c:pt>
                <c:pt idx="501">
                  <c:v>1204.0</c:v>
                </c:pt>
                <c:pt idx="502">
                  <c:v>1162.0</c:v>
                </c:pt>
                <c:pt idx="503">
                  <c:v>1122.0</c:v>
                </c:pt>
                <c:pt idx="504">
                  <c:v>1081.0</c:v>
                </c:pt>
                <c:pt idx="505">
                  <c:v>1048.0</c:v>
                </c:pt>
                <c:pt idx="506">
                  <c:v>1013.0</c:v>
                </c:pt>
                <c:pt idx="507">
                  <c:v>969.0</c:v>
                </c:pt>
                <c:pt idx="508">
                  <c:v>943.0</c:v>
                </c:pt>
                <c:pt idx="509">
                  <c:v>906.0</c:v>
                </c:pt>
                <c:pt idx="510">
                  <c:v>880.0</c:v>
                </c:pt>
                <c:pt idx="511">
                  <c:v>843.0</c:v>
                </c:pt>
                <c:pt idx="512">
                  <c:v>815.0</c:v>
                </c:pt>
                <c:pt idx="513">
                  <c:v>784.0</c:v>
                </c:pt>
                <c:pt idx="514">
                  <c:v>760.0</c:v>
                </c:pt>
                <c:pt idx="515">
                  <c:v>739.0</c:v>
                </c:pt>
                <c:pt idx="516">
                  <c:v>711.0</c:v>
                </c:pt>
                <c:pt idx="517">
                  <c:v>681.0</c:v>
                </c:pt>
                <c:pt idx="518">
                  <c:v>656.0</c:v>
                </c:pt>
                <c:pt idx="519">
                  <c:v>634.0</c:v>
                </c:pt>
                <c:pt idx="520">
                  <c:v>616.0</c:v>
                </c:pt>
                <c:pt idx="521">
                  <c:v>594.0</c:v>
                </c:pt>
                <c:pt idx="522">
                  <c:v>575.0</c:v>
                </c:pt>
                <c:pt idx="523">
                  <c:v>552.0</c:v>
                </c:pt>
                <c:pt idx="524">
                  <c:v>531.0</c:v>
                </c:pt>
                <c:pt idx="525">
                  <c:v>508.0</c:v>
                </c:pt>
                <c:pt idx="526">
                  <c:v>493.0</c:v>
                </c:pt>
                <c:pt idx="527">
                  <c:v>480.0</c:v>
                </c:pt>
                <c:pt idx="528">
                  <c:v>454.0</c:v>
                </c:pt>
                <c:pt idx="529">
                  <c:v>439.0</c:v>
                </c:pt>
                <c:pt idx="530">
                  <c:v>421.0</c:v>
                </c:pt>
                <c:pt idx="531">
                  <c:v>405.0</c:v>
                </c:pt>
                <c:pt idx="532">
                  <c:v>394.0</c:v>
                </c:pt>
                <c:pt idx="533">
                  <c:v>383.0</c:v>
                </c:pt>
                <c:pt idx="534">
                  <c:v>363.0</c:v>
                </c:pt>
                <c:pt idx="535">
                  <c:v>352.0</c:v>
                </c:pt>
                <c:pt idx="536">
                  <c:v>344.0</c:v>
                </c:pt>
                <c:pt idx="537">
                  <c:v>328.0</c:v>
                </c:pt>
                <c:pt idx="538">
                  <c:v>316.0</c:v>
                </c:pt>
                <c:pt idx="539">
                  <c:v>298.0</c:v>
                </c:pt>
                <c:pt idx="540">
                  <c:v>287.0</c:v>
                </c:pt>
                <c:pt idx="541">
                  <c:v>280.0</c:v>
                </c:pt>
                <c:pt idx="542">
                  <c:v>271.0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52592"/>
        <c:axId val="-2122288896"/>
      </c:lineChart>
      <c:catAx>
        <c:axId val="-212225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88896"/>
        <c:crosses val="autoZero"/>
        <c:auto val="1"/>
        <c:lblAlgn val="ctr"/>
        <c:lblOffset val="100"/>
        <c:noMultiLvlLbl val="0"/>
      </c:catAx>
      <c:valAx>
        <c:axId val="-21222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</xdr:row>
      <xdr:rowOff>152400</xdr:rowOff>
    </xdr:from>
    <xdr:to>
      <xdr:col>20</xdr:col>
      <xdr:colOff>622300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152400</xdr:rowOff>
    </xdr:from>
    <xdr:to>
      <xdr:col>16</xdr:col>
      <xdr:colOff>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0</xdr:row>
      <xdr:rowOff>165100</xdr:rowOff>
    </xdr:from>
    <xdr:to>
      <xdr:col>15</xdr:col>
      <xdr:colOff>812800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workbookViewId="0">
      <selection activeCell="A90" sqref="A90:XFD90"/>
    </sheetView>
  </sheetViews>
  <sheetFormatPr baseColWidth="10" defaultRowHeight="16" x14ac:dyDescent="0.2"/>
  <sheetData>
    <row r="1" spans="1:10" x14ac:dyDescent="0.2">
      <c r="A1">
        <v>7.7313703418379299E-3</v>
      </c>
      <c r="B1">
        <v>1.0372087164582801E-2</v>
      </c>
      <c r="C1">
        <v>2.9964170179903799E-3</v>
      </c>
      <c r="D1">
        <v>1.37276326347708E-2</v>
      </c>
      <c r="E1">
        <v>1.00976245975723E-2</v>
      </c>
      <c r="F1">
        <v>6.3969243096441402E-3</v>
      </c>
      <c r="G1">
        <v>1.19200396807401E-2</v>
      </c>
      <c r="H1">
        <v>9.3873446403923595E-3</v>
      </c>
      <c r="I1">
        <v>5.7692911842483997E-3</v>
      </c>
      <c r="J1">
        <v>1.3627277895053301E-2</v>
      </c>
    </row>
    <row r="2" spans="1:10" x14ac:dyDescent="0.2">
      <c r="A2">
        <v>1.04772944859767E-2</v>
      </c>
      <c r="B2">
        <v>1.0627568966686001E-2</v>
      </c>
      <c r="C2">
        <v>5.55749849181975E-3</v>
      </c>
      <c r="D2">
        <v>1.33250043181928E-2</v>
      </c>
      <c r="E2">
        <v>9.7228355969868705E-3</v>
      </c>
      <c r="F2">
        <v>3.2570670475665E-3</v>
      </c>
      <c r="G2">
        <v>1.2568424528869601E-2</v>
      </c>
      <c r="H2">
        <v>1.10949570092476E-2</v>
      </c>
      <c r="I2">
        <v>6.10329294138861E-3</v>
      </c>
      <c r="J2">
        <v>1.39837839601781E-2</v>
      </c>
    </row>
    <row r="3" spans="1:10" x14ac:dyDescent="0.2">
      <c r="A3">
        <v>9.9666915500887503E-3</v>
      </c>
      <c r="B3">
        <v>8.7063572177368594E-3</v>
      </c>
      <c r="C3">
        <v>3.83089235535364E-3</v>
      </c>
      <c r="D3">
        <v>1.2274453953961E-2</v>
      </c>
      <c r="E3">
        <v>7.8267318782627299E-3</v>
      </c>
      <c r="F3">
        <v>6.0540625678313902E-3</v>
      </c>
      <c r="G3">
        <v>1.2234736887879001E-2</v>
      </c>
      <c r="H3">
        <v>1.07581117647728E-2</v>
      </c>
      <c r="I3">
        <v>4.7367804449053204E-3</v>
      </c>
      <c r="J3">
        <v>1.3202090406268701E-2</v>
      </c>
    </row>
    <row r="4" spans="1:10" x14ac:dyDescent="0.2">
      <c r="A4">
        <v>7.8410799370783706E-3</v>
      </c>
      <c r="B4">
        <v>1.14661979572293E-2</v>
      </c>
      <c r="C4">
        <v>3.73985436862303E-3</v>
      </c>
      <c r="D4">
        <v>1.0326188824742601E-2</v>
      </c>
      <c r="E4">
        <v>6.8243305188253897E-3</v>
      </c>
      <c r="F4">
        <v>5.5272258607170404E-3</v>
      </c>
      <c r="G4">
        <v>1.43009784985367E-2</v>
      </c>
      <c r="H4">
        <v>1.10844925838174E-2</v>
      </c>
      <c r="I4">
        <v>5.2804278652790904E-3</v>
      </c>
      <c r="J4">
        <v>1.6790589671253402E-2</v>
      </c>
    </row>
    <row r="5" spans="1:10" x14ac:dyDescent="0.2">
      <c r="A5">
        <v>9.8948497366080392E-3</v>
      </c>
      <c r="B5">
        <v>1.2139102026618E-2</v>
      </c>
      <c r="C5">
        <v>3.7506824704329898E-3</v>
      </c>
      <c r="D5">
        <v>1.0591239160918101E-2</v>
      </c>
      <c r="E5">
        <v>9.2414367530991304E-3</v>
      </c>
      <c r="F5">
        <v>7.0668664767672704E-3</v>
      </c>
      <c r="G5">
        <v>1.39815811610662E-2</v>
      </c>
      <c r="H5">
        <v>9.5639803973425006E-3</v>
      </c>
      <c r="I5">
        <v>6.5375831159432598E-3</v>
      </c>
      <c r="J5">
        <v>1.44113675897322E-2</v>
      </c>
    </row>
    <row r="6" spans="1:10" x14ac:dyDescent="0.2">
      <c r="A6">
        <v>9.0854290327161604E-3</v>
      </c>
      <c r="B6">
        <v>9.3818706246028595E-3</v>
      </c>
      <c r="C6">
        <v>3.75448242268114E-3</v>
      </c>
      <c r="D6">
        <v>1.2131300726036499E-2</v>
      </c>
      <c r="E6">
        <v>6.8993525420411699E-3</v>
      </c>
      <c r="F6">
        <v>7.0854073057105699E-3</v>
      </c>
      <c r="G6">
        <v>1.5881873142958799E-2</v>
      </c>
      <c r="H6">
        <v>1.01932122284681E-2</v>
      </c>
      <c r="I6">
        <v>7.2275117318628401E-3</v>
      </c>
      <c r="J6">
        <v>1.4647622502852399E-2</v>
      </c>
    </row>
    <row r="7" spans="1:10" x14ac:dyDescent="0.2">
      <c r="A7">
        <v>6.4296395496390001E-3</v>
      </c>
      <c r="B7">
        <v>1.1389008552293E-2</v>
      </c>
      <c r="C7">
        <v>3.7943214034493501E-3</v>
      </c>
      <c r="D7">
        <v>9.2513091552133293E-3</v>
      </c>
      <c r="E7">
        <v>7.6601668426063002E-3</v>
      </c>
      <c r="F7">
        <v>5.3042323727451601E-3</v>
      </c>
      <c r="G7">
        <v>1.5725454907215899E-2</v>
      </c>
      <c r="H7">
        <v>1.14965312664461E-2</v>
      </c>
      <c r="I7">
        <v>8.3617746778585807E-3</v>
      </c>
      <c r="J7">
        <v>1.6791346614779001E-2</v>
      </c>
    </row>
    <row r="8" spans="1:10" x14ac:dyDescent="0.2">
      <c r="A8">
        <v>9.2244684933272501E-3</v>
      </c>
      <c r="B8">
        <v>6.20612282214884E-3</v>
      </c>
      <c r="C8">
        <v>3.64582704470007E-3</v>
      </c>
      <c r="D8">
        <v>1.14532912403125E-2</v>
      </c>
      <c r="E8">
        <v>7.5567137309561503E-3</v>
      </c>
      <c r="F8">
        <v>6.0984117007102196E-3</v>
      </c>
      <c r="G8">
        <v>1.49975987459024E-2</v>
      </c>
      <c r="H8">
        <v>9.7338785684752301E-3</v>
      </c>
      <c r="I8">
        <v>5.7550136034110301E-3</v>
      </c>
      <c r="J8">
        <v>1.45741101592111E-2</v>
      </c>
    </row>
    <row r="9" spans="1:10" x14ac:dyDescent="0.2">
      <c r="A9">
        <v>1.00470247027572E-2</v>
      </c>
      <c r="B9">
        <v>7.4589790126816796E-3</v>
      </c>
      <c r="C9">
        <v>4.4838449329240703E-3</v>
      </c>
      <c r="D9">
        <v>1.08918487162673E-2</v>
      </c>
      <c r="E9">
        <v>7.7290065155856602E-3</v>
      </c>
      <c r="F9">
        <v>6.7829902014126496E-3</v>
      </c>
      <c r="G9">
        <v>1.50879823409753E-2</v>
      </c>
      <c r="H9">
        <v>9.9958038345790302E-3</v>
      </c>
      <c r="I9">
        <v>9.9815093840264907E-3</v>
      </c>
      <c r="J9">
        <v>1.67308572034961E-2</v>
      </c>
    </row>
    <row r="10" spans="1:10" x14ac:dyDescent="0.2">
      <c r="A10">
        <v>8.2982256042148303E-3</v>
      </c>
      <c r="B10">
        <v>6.2218223796097101E-3</v>
      </c>
      <c r="C10">
        <v>3.7673838693718302E-3</v>
      </c>
      <c r="D10">
        <v>7.4784561342803599E-3</v>
      </c>
      <c r="E10">
        <v>7.6657858178958297E-3</v>
      </c>
      <c r="F10">
        <v>6.9596014691072801E-3</v>
      </c>
      <c r="G10">
        <v>1.2393753701498899E-2</v>
      </c>
      <c r="H10">
        <v>1.10607385555364E-2</v>
      </c>
      <c r="I10">
        <v>6.7979561247248303E-3</v>
      </c>
      <c r="J10">
        <v>1.4180436184445699E-2</v>
      </c>
    </row>
    <row r="11" spans="1:10" x14ac:dyDescent="0.2">
      <c r="A11">
        <v>9.7594983507925601E-3</v>
      </c>
      <c r="B11">
        <v>9.4147778111224999E-3</v>
      </c>
      <c r="C11">
        <v>4.6030278110583099E-3</v>
      </c>
      <c r="D11">
        <v>6.4668115942785997E-3</v>
      </c>
      <c r="E11">
        <v>8.2850042457483404E-3</v>
      </c>
      <c r="F11">
        <v>1.3986178729706901E-3</v>
      </c>
      <c r="G11">
        <v>1.72563452304226E-2</v>
      </c>
      <c r="H11">
        <v>1.10435820493393E-2</v>
      </c>
      <c r="I11">
        <v>6.1823816144254201E-3</v>
      </c>
      <c r="J11">
        <v>1.40755281029682E-2</v>
      </c>
    </row>
    <row r="12" spans="1:10" x14ac:dyDescent="0.2">
      <c r="A12">
        <v>9.1219176869325302E-3</v>
      </c>
      <c r="B12">
        <v>7.3507180378322998E-3</v>
      </c>
      <c r="C12">
        <v>4.90844243241102E-3</v>
      </c>
      <c r="D12">
        <v>1.1503401127632901E-2</v>
      </c>
      <c r="E12">
        <v>1.06971838268761E-2</v>
      </c>
      <c r="F12">
        <v>4.5343110388877204E-3</v>
      </c>
      <c r="G12">
        <v>1.15460651427338E-2</v>
      </c>
      <c r="H12">
        <v>1.00414598028957E-2</v>
      </c>
      <c r="I12">
        <v>5.3018538090186798E-3</v>
      </c>
      <c r="J12">
        <v>1.6420527498329899E-2</v>
      </c>
    </row>
    <row r="13" spans="1:10" x14ac:dyDescent="0.2">
      <c r="A13">
        <v>9.5656378536174303E-3</v>
      </c>
      <c r="B13">
        <v>6.9934050110593299E-3</v>
      </c>
      <c r="C13">
        <v>4.7146855087032199E-3</v>
      </c>
      <c r="D13">
        <v>8.4334823807050308E-3</v>
      </c>
      <c r="E13">
        <v>6.8409327824135099E-3</v>
      </c>
      <c r="F13">
        <v>3.5519633601651399E-3</v>
      </c>
      <c r="G13">
        <v>1.1629728119125099E-2</v>
      </c>
      <c r="H13">
        <v>9.7182602391202993E-3</v>
      </c>
      <c r="I13">
        <v>6.5375273089410997E-3</v>
      </c>
      <c r="J13">
        <v>1.53795673204338E-2</v>
      </c>
    </row>
    <row r="14" spans="1:10" x14ac:dyDescent="0.2">
      <c r="A14">
        <v>1.00973144194556E-2</v>
      </c>
      <c r="B14">
        <v>4.7578549564075102E-3</v>
      </c>
      <c r="C14">
        <v>3.5359928506403398E-3</v>
      </c>
      <c r="D14">
        <v>9.0071198541520903E-3</v>
      </c>
      <c r="E14">
        <v>7.2513895161175901E-3</v>
      </c>
      <c r="F14">
        <v>4.2795458550446697E-3</v>
      </c>
      <c r="G14">
        <v>1.0968742502420199E-2</v>
      </c>
      <c r="H14">
        <v>1.1580082098557799E-2</v>
      </c>
      <c r="I14">
        <v>2.8981832491433799E-3</v>
      </c>
      <c r="J14">
        <v>1.5793966355897401E-2</v>
      </c>
    </row>
    <row r="15" spans="1:10" x14ac:dyDescent="0.2">
      <c r="A15">
        <v>1.13227928343222E-2</v>
      </c>
      <c r="B15">
        <v>1.0012613981458E-2</v>
      </c>
      <c r="C15">
        <v>3.9167955678784299E-3</v>
      </c>
      <c r="D15">
        <v>9.6523930123976493E-3</v>
      </c>
      <c r="E15">
        <v>8.1639890797081307E-3</v>
      </c>
      <c r="F15">
        <v>4.5677502095943399E-3</v>
      </c>
      <c r="G15">
        <v>1.2928344073664199E-2</v>
      </c>
      <c r="H15">
        <v>1.01216128227045E-2</v>
      </c>
      <c r="I15">
        <v>4.9155718344361197E-3</v>
      </c>
      <c r="J15">
        <v>1.89650362488809E-2</v>
      </c>
    </row>
    <row r="16" spans="1:10" x14ac:dyDescent="0.2">
      <c r="A16">
        <v>1.07521523128675E-2</v>
      </c>
      <c r="B16">
        <v>8.6718871326597301E-3</v>
      </c>
      <c r="C16">
        <v>3.7697946614981301E-3</v>
      </c>
      <c r="D16">
        <v>9.9079953549454196E-3</v>
      </c>
      <c r="E16">
        <v>6.0343754018535303E-3</v>
      </c>
      <c r="F16">
        <v>6.22767659651185E-3</v>
      </c>
      <c r="G16">
        <v>1.40689654842985E-2</v>
      </c>
      <c r="H16">
        <v>1.1776942408013901E-2</v>
      </c>
      <c r="I16">
        <v>5.3881432321187198E-3</v>
      </c>
      <c r="J16">
        <v>1.3656586828397699E-2</v>
      </c>
    </row>
    <row r="17" spans="1:10" x14ac:dyDescent="0.2">
      <c r="A17">
        <v>9.8255994266429596E-3</v>
      </c>
      <c r="B17">
        <v>9.6339077556451998E-3</v>
      </c>
      <c r="C17">
        <v>3.7752464786100898E-3</v>
      </c>
      <c r="D17">
        <v>7.5792886904573796E-3</v>
      </c>
      <c r="E17">
        <v>1.1198866979603201E-2</v>
      </c>
      <c r="F17">
        <v>2.4243405135896501E-3</v>
      </c>
      <c r="G17">
        <v>1.09298605612115E-2</v>
      </c>
      <c r="H17">
        <v>8.4065853545806906E-3</v>
      </c>
      <c r="I17">
        <v>7.3798066865429501E-3</v>
      </c>
      <c r="J17">
        <v>1.4007876102594199E-2</v>
      </c>
    </row>
    <row r="18" spans="1:10" x14ac:dyDescent="0.2">
      <c r="A18">
        <v>1.00381710989699E-2</v>
      </c>
      <c r="B18">
        <v>7.0956781836719104E-3</v>
      </c>
      <c r="C18">
        <v>3.9901007163241397E-3</v>
      </c>
      <c r="D18">
        <v>9.2194502339276001E-3</v>
      </c>
      <c r="E18">
        <v>6.8251989704308904E-3</v>
      </c>
      <c r="F18">
        <v>5.1264718980577398E-3</v>
      </c>
      <c r="G18">
        <v>1.2478270411253E-2</v>
      </c>
      <c r="H18">
        <v>9.6560145850335694E-3</v>
      </c>
      <c r="I18">
        <v>8.5254588813649806E-3</v>
      </c>
      <c r="J18">
        <v>1.36366411353868E-2</v>
      </c>
    </row>
    <row r="19" spans="1:10" x14ac:dyDescent="0.2">
      <c r="A19">
        <v>1.15392505101405E-2</v>
      </c>
      <c r="B19">
        <v>9.4523480103527995E-3</v>
      </c>
      <c r="C19">
        <v>2.37994114364516E-3</v>
      </c>
      <c r="D19">
        <v>1.07536908772274E-2</v>
      </c>
      <c r="E19">
        <v>1.05529123235869E-2</v>
      </c>
      <c r="F19">
        <v>4.0496591204491703E-3</v>
      </c>
      <c r="G19">
        <v>1.32112207577894E-2</v>
      </c>
      <c r="H19">
        <v>1.13822187073312E-2</v>
      </c>
      <c r="I19">
        <v>4.1374943077833E-3</v>
      </c>
      <c r="J19">
        <v>1.39723339555438E-2</v>
      </c>
    </row>
    <row r="20" spans="1:10" x14ac:dyDescent="0.2">
      <c r="A20">
        <v>1.0664028660542399E-2</v>
      </c>
      <c r="B20">
        <v>1.04763836268735E-2</v>
      </c>
      <c r="C20">
        <v>3.3394157996983801E-3</v>
      </c>
      <c r="D20">
        <v>1.15265121823906E-2</v>
      </c>
      <c r="E20">
        <v>1.1557527611095899E-2</v>
      </c>
      <c r="F20">
        <v>4.4844368486513901E-3</v>
      </c>
      <c r="G20">
        <v>1.15267804017E-2</v>
      </c>
      <c r="H20">
        <v>1.0711542458162601E-2</v>
      </c>
      <c r="I20">
        <v>8.2373104751266198E-3</v>
      </c>
      <c r="J20">
        <v>1.37387471873115E-2</v>
      </c>
    </row>
    <row r="21" spans="1:10" x14ac:dyDescent="0.2">
      <c r="A21">
        <v>9.6848688041217997E-3</v>
      </c>
      <c r="B21">
        <v>1.26100904567299E-2</v>
      </c>
      <c r="C21">
        <v>4.0837720542827903E-3</v>
      </c>
      <c r="D21">
        <v>9.2649910478878692E-3</v>
      </c>
      <c r="E21">
        <v>1.0744858759145701E-2</v>
      </c>
      <c r="F21">
        <v>6.9278421723227698E-3</v>
      </c>
      <c r="G21">
        <v>1.0217597572618401E-2</v>
      </c>
      <c r="H21">
        <v>1.11727142268891E-2</v>
      </c>
      <c r="I21">
        <v>5.28141812157055E-3</v>
      </c>
      <c r="J21">
        <v>1.3773685466096501E-2</v>
      </c>
    </row>
    <row r="22" spans="1:10" x14ac:dyDescent="0.2">
      <c r="A22">
        <v>1.0586131389218699E-2</v>
      </c>
      <c r="B22">
        <v>7.6709541479500999E-3</v>
      </c>
      <c r="C22">
        <v>3.6513645393464302E-3</v>
      </c>
      <c r="D22">
        <v>1.0669680935133E-2</v>
      </c>
      <c r="E22">
        <v>7.4535159481747904E-3</v>
      </c>
      <c r="F22">
        <v>6.3792527162785401E-3</v>
      </c>
      <c r="G22">
        <v>1.0946110510523599E-2</v>
      </c>
      <c r="H22">
        <v>1.08089100092136E-2</v>
      </c>
      <c r="I22">
        <v>7.1098830388316202E-3</v>
      </c>
      <c r="J22">
        <v>1.4782600539782399E-2</v>
      </c>
    </row>
    <row r="23" spans="1:10" x14ac:dyDescent="0.2">
      <c r="A23">
        <v>1.1737599178984599E-2</v>
      </c>
      <c r="B23">
        <v>9.4390362846816494E-3</v>
      </c>
      <c r="C23">
        <v>3.9928144431742004E-3</v>
      </c>
      <c r="D23">
        <v>1.1750953139185999E-2</v>
      </c>
      <c r="E23">
        <v>7.5072085599320604E-3</v>
      </c>
      <c r="F23">
        <v>2.5142705803098799E-3</v>
      </c>
      <c r="G23">
        <v>1.1851942689879401E-2</v>
      </c>
      <c r="H23">
        <v>1.1151817119475301E-2</v>
      </c>
      <c r="I23">
        <v>2.2406738089703702E-3</v>
      </c>
      <c r="J23">
        <v>1.4971711930591099E-2</v>
      </c>
    </row>
    <row r="24" spans="1:10" x14ac:dyDescent="0.2">
      <c r="A24">
        <v>8.3175536821224298E-3</v>
      </c>
      <c r="B24">
        <v>1.1482703191050001E-2</v>
      </c>
      <c r="C24">
        <v>3.7129723972036499E-3</v>
      </c>
      <c r="D24">
        <v>1.26908928228833E-2</v>
      </c>
      <c r="E24">
        <v>9.5281088747029494E-3</v>
      </c>
      <c r="F24">
        <v>2.09580770654035E-3</v>
      </c>
      <c r="G24">
        <v>1.0845174147770699E-2</v>
      </c>
      <c r="H24">
        <v>1.0743682629307701E-2</v>
      </c>
      <c r="I24">
        <v>3.40851432866132E-3</v>
      </c>
      <c r="J24">
        <v>1.3235138436851699E-2</v>
      </c>
    </row>
    <row r="25" spans="1:10" x14ac:dyDescent="0.2">
      <c r="A25">
        <v>9.8419007476463101E-3</v>
      </c>
      <c r="B25">
        <v>7.1914852534347004E-3</v>
      </c>
      <c r="C25">
        <v>3.9708123683312203E-3</v>
      </c>
      <c r="D25">
        <v>7.9567746091993002E-3</v>
      </c>
      <c r="E25">
        <v>6.3238496931539304E-3</v>
      </c>
      <c r="F25">
        <v>1.8309692053692899E-3</v>
      </c>
      <c r="G25">
        <v>1.0304874956633001E-2</v>
      </c>
      <c r="H25">
        <v>8.5676012816141497E-3</v>
      </c>
      <c r="I25">
        <v>7.6991679314219099E-3</v>
      </c>
      <c r="J25">
        <v>1.4347009730198401E-2</v>
      </c>
    </row>
    <row r="26" spans="1:10" x14ac:dyDescent="0.2">
      <c r="A26">
        <v>1.00250234005451E-2</v>
      </c>
      <c r="B26">
        <v>8.8755010654002191E-3</v>
      </c>
      <c r="C26">
        <v>3.7439604993214498E-3</v>
      </c>
      <c r="D26">
        <v>1.2165701049347799E-2</v>
      </c>
      <c r="E26">
        <v>6.5789317327958003E-3</v>
      </c>
      <c r="F26">
        <v>4.4437456267466804E-3</v>
      </c>
      <c r="G26">
        <v>1.12697181115435E-2</v>
      </c>
      <c r="H26">
        <v>1.0004445579050201E-2</v>
      </c>
      <c r="I26">
        <v>5.7563587979927904E-3</v>
      </c>
      <c r="J26">
        <v>1.34110040896641E-2</v>
      </c>
    </row>
    <row r="27" spans="1:10" x14ac:dyDescent="0.2">
      <c r="A27">
        <v>1.07143300469056E-2</v>
      </c>
      <c r="B27">
        <v>9.2384090723519E-3</v>
      </c>
      <c r="C27">
        <v>3.9654170809125802E-3</v>
      </c>
      <c r="D27">
        <v>7.4877895496281701E-3</v>
      </c>
      <c r="E27">
        <v>7.9272231546962599E-3</v>
      </c>
      <c r="F27">
        <v>4.7232986897614397E-3</v>
      </c>
      <c r="G27">
        <v>9.1321138095250207E-3</v>
      </c>
      <c r="H27">
        <v>1.16014322363884E-2</v>
      </c>
      <c r="I27">
        <v>3.6929502593718E-3</v>
      </c>
      <c r="J27">
        <v>1.42828154269578E-2</v>
      </c>
    </row>
    <row r="28" spans="1:10" x14ac:dyDescent="0.2">
      <c r="A28">
        <v>1.07886625683746E-2</v>
      </c>
      <c r="B28">
        <v>9.7211648724905494E-3</v>
      </c>
      <c r="C28">
        <v>3.7648461694710098E-3</v>
      </c>
      <c r="D28">
        <v>9.5609485386431992E-3</v>
      </c>
      <c r="E28">
        <v>9.3271102321292407E-3</v>
      </c>
      <c r="F28">
        <v>4.86382405530132E-3</v>
      </c>
      <c r="G28">
        <v>1.3426130007580001E-2</v>
      </c>
      <c r="H28">
        <v>1.01560832005831E-2</v>
      </c>
      <c r="I28">
        <v>4.1457705229962201E-3</v>
      </c>
      <c r="J28">
        <v>1.3457328691957E-2</v>
      </c>
    </row>
    <row r="29" spans="1:10" x14ac:dyDescent="0.2">
      <c r="A29">
        <v>8.8944357651974306E-3</v>
      </c>
      <c r="B29">
        <v>1.03798232379189E-2</v>
      </c>
      <c r="C29">
        <v>3.9667394964795202E-3</v>
      </c>
      <c r="D29">
        <v>9.9838355165571008E-3</v>
      </c>
      <c r="E29">
        <v>8.1955779998946904E-3</v>
      </c>
      <c r="F29">
        <v>1.37913056795215E-3</v>
      </c>
      <c r="G29">
        <v>1.10928365570101E-2</v>
      </c>
      <c r="H29">
        <v>9.9956432251727696E-3</v>
      </c>
      <c r="I29">
        <v>5.0483908404412702E-3</v>
      </c>
      <c r="J29">
        <v>1.42775249043626E-2</v>
      </c>
    </row>
    <row r="30" spans="1:10" x14ac:dyDescent="0.2">
      <c r="A30">
        <v>1.1649835873225401E-2</v>
      </c>
      <c r="B30">
        <v>7.3592017439913001E-3</v>
      </c>
      <c r="C30">
        <v>3.7806176617415201E-3</v>
      </c>
      <c r="D30">
        <v>9.3729724721758403E-3</v>
      </c>
      <c r="E30">
        <v>8.2567114918949795E-3</v>
      </c>
      <c r="F30">
        <v>5.3137888658284903E-3</v>
      </c>
      <c r="G30">
        <v>9.5126504966085105E-3</v>
      </c>
      <c r="H30">
        <v>8.8219907844757604E-3</v>
      </c>
      <c r="I30">
        <v>2.2911068038755202E-3</v>
      </c>
      <c r="J30">
        <v>1.3464549975853999E-2</v>
      </c>
    </row>
    <row r="31" spans="1:10" x14ac:dyDescent="0.2">
      <c r="A31">
        <v>1.0644717129044899E-2</v>
      </c>
      <c r="B31">
        <v>8.7284654770723204E-3</v>
      </c>
      <c r="C31">
        <v>3.9736510192460699E-3</v>
      </c>
      <c r="D31">
        <v>9.4442572857064196E-3</v>
      </c>
      <c r="E31">
        <v>8.9962698422597805E-3</v>
      </c>
      <c r="F31">
        <v>3.0486953075121699E-3</v>
      </c>
      <c r="G31">
        <v>1.13104485887598E-2</v>
      </c>
      <c r="H31">
        <v>4.9645636599439102E-3</v>
      </c>
      <c r="I31">
        <v>2.2463517337216001E-3</v>
      </c>
      <c r="J31">
        <v>1.4311053465299199E-2</v>
      </c>
    </row>
    <row r="32" spans="1:10" x14ac:dyDescent="0.2">
      <c r="A32">
        <v>1.1140818146677001E-2</v>
      </c>
      <c r="B32">
        <v>1.04763504341153E-2</v>
      </c>
      <c r="C32">
        <v>3.7825219018916101E-3</v>
      </c>
      <c r="D32">
        <v>8.1239319864704097E-3</v>
      </c>
      <c r="E32">
        <v>1.09186574937006E-2</v>
      </c>
      <c r="F32">
        <v>5.6337244470196397E-3</v>
      </c>
      <c r="G32">
        <v>1.0569819103616001E-2</v>
      </c>
      <c r="H32">
        <v>6.05534839280388E-3</v>
      </c>
      <c r="I32">
        <v>6.5737496347125501E-3</v>
      </c>
      <c r="J32">
        <v>1.3407387708026601E-2</v>
      </c>
    </row>
    <row r="33" spans="1:10" x14ac:dyDescent="0.2">
      <c r="A33">
        <v>1.03863944029481E-2</v>
      </c>
      <c r="B33">
        <v>6.5095710181726401E-3</v>
      </c>
      <c r="C33">
        <v>5.5964725252917197E-3</v>
      </c>
      <c r="D33">
        <v>7.1635311037605799E-3</v>
      </c>
      <c r="E33">
        <v>9.2854992426154304E-3</v>
      </c>
      <c r="F33">
        <v>6.5026995530610299E-3</v>
      </c>
      <c r="G33">
        <v>1.08003322979996E-2</v>
      </c>
      <c r="H33">
        <v>9.2604283959633396E-3</v>
      </c>
      <c r="I33">
        <v>7.5515211627230402E-3</v>
      </c>
      <c r="J33">
        <v>1.45853431940908E-2</v>
      </c>
    </row>
    <row r="34" spans="1:10" x14ac:dyDescent="0.2">
      <c r="A34">
        <v>1.21116247657837E-2</v>
      </c>
      <c r="B34">
        <v>1.13126197890681E-2</v>
      </c>
      <c r="C34">
        <v>3.8733934058457101E-3</v>
      </c>
      <c r="D34">
        <v>7.5848307192125999E-3</v>
      </c>
      <c r="E34">
        <v>8.0256091416711604E-3</v>
      </c>
      <c r="F34">
        <v>6.3032348065649403E-3</v>
      </c>
      <c r="G34">
        <v>1.0993190296439401E-2</v>
      </c>
      <c r="H34">
        <v>9.8689990629030697E-3</v>
      </c>
      <c r="I34">
        <v>5.2774859124147802E-3</v>
      </c>
      <c r="J34">
        <v>1.56464021670536E-2</v>
      </c>
    </row>
    <row r="35" spans="1:10" x14ac:dyDescent="0.2">
      <c r="A35">
        <v>1.03430847086482E-2</v>
      </c>
      <c r="B35">
        <v>6.8948005238753498E-3</v>
      </c>
      <c r="C35">
        <v>3.9118374343904798E-3</v>
      </c>
      <c r="D35">
        <v>6.0407820013463403E-3</v>
      </c>
      <c r="E35">
        <v>5.9851418587259196E-3</v>
      </c>
      <c r="F35">
        <v>6.9250325885285603E-3</v>
      </c>
      <c r="G35">
        <v>1.17597562525094E-2</v>
      </c>
      <c r="H35">
        <v>1.0629110872018699E-2</v>
      </c>
      <c r="I35">
        <v>5.9972100518429E-3</v>
      </c>
      <c r="J35">
        <v>1.5975188141235601E-2</v>
      </c>
    </row>
    <row r="36" spans="1:10" x14ac:dyDescent="0.2">
      <c r="A36">
        <v>1.1679229261318201E-2</v>
      </c>
      <c r="B36">
        <v>4.2446712737241104E-3</v>
      </c>
      <c r="C36">
        <v>3.9404614167779404E-3</v>
      </c>
      <c r="D36">
        <v>9.6121310071340497E-3</v>
      </c>
      <c r="E36">
        <v>7.4018571035552299E-3</v>
      </c>
      <c r="F36">
        <v>4.2949356403220703E-3</v>
      </c>
      <c r="G36">
        <v>1.0207112096046E-2</v>
      </c>
      <c r="H36">
        <v>9.7870861642412408E-3</v>
      </c>
      <c r="I36">
        <v>3.16333063050328E-3</v>
      </c>
      <c r="J36">
        <v>1.4810722672589399E-2</v>
      </c>
    </row>
    <row r="37" spans="1:10" x14ac:dyDescent="0.2">
      <c r="A37">
        <v>1.0105874060087901E-2</v>
      </c>
      <c r="B37">
        <v>9.2749467689581203E-3</v>
      </c>
      <c r="C37">
        <v>3.6611496386360501E-3</v>
      </c>
      <c r="D37">
        <v>8.3783756810837905E-3</v>
      </c>
      <c r="E37">
        <v>6.3247590709832099E-3</v>
      </c>
      <c r="F37">
        <v>3.4330727123544698E-3</v>
      </c>
      <c r="G37">
        <v>1.0670339156042199E-2</v>
      </c>
      <c r="H37">
        <v>8.8447685217007601E-3</v>
      </c>
      <c r="I37">
        <v>5.5155328095685902E-3</v>
      </c>
      <c r="J37">
        <v>1.66900092499115E-2</v>
      </c>
    </row>
    <row r="38" spans="1:10" x14ac:dyDescent="0.2">
      <c r="A38">
        <v>7.93307095370787E-3</v>
      </c>
      <c r="B38">
        <v>1.05831570540534E-2</v>
      </c>
      <c r="C38">
        <v>2.1811006914927199E-3</v>
      </c>
      <c r="D38">
        <v>8.01759281872747E-3</v>
      </c>
      <c r="E38">
        <v>1.0612411176707699E-2</v>
      </c>
      <c r="F38">
        <v>7.8346503261289401E-3</v>
      </c>
      <c r="G38">
        <v>1.28509201705778E-2</v>
      </c>
      <c r="H38">
        <v>1.15255053729844E-2</v>
      </c>
      <c r="I38">
        <v>5.8108106790997604E-3</v>
      </c>
      <c r="J38">
        <v>1.4158500410381801E-2</v>
      </c>
    </row>
    <row r="39" spans="1:10" x14ac:dyDescent="0.2">
      <c r="A39">
        <v>6.24539961353145E-3</v>
      </c>
      <c r="B39">
        <v>1.11952418670481E-2</v>
      </c>
      <c r="C39">
        <v>4.5041025399612201E-3</v>
      </c>
      <c r="D39">
        <v>5.6016450465314199E-3</v>
      </c>
      <c r="E39">
        <v>8.0259300022512293E-3</v>
      </c>
      <c r="F39">
        <v>5.36052117052138E-3</v>
      </c>
      <c r="G39">
        <v>1.3284203506717E-2</v>
      </c>
      <c r="H39">
        <v>9.3335017851297608E-3</v>
      </c>
      <c r="I39">
        <v>7.8538408393988204E-3</v>
      </c>
      <c r="J39">
        <v>1.5672323330358302E-2</v>
      </c>
    </row>
    <row r="40" spans="1:10" x14ac:dyDescent="0.2">
      <c r="A40">
        <v>1.01755300963975E-2</v>
      </c>
      <c r="B40">
        <v>8.1417657697382007E-3</v>
      </c>
      <c r="C40">
        <v>2.9381657180149201E-3</v>
      </c>
      <c r="D40">
        <v>1.21135146290214E-2</v>
      </c>
      <c r="E40">
        <v>7.4228734104946799E-3</v>
      </c>
      <c r="F40">
        <v>5.3285902891917003E-3</v>
      </c>
      <c r="G40">
        <v>1.1938393841345299E-2</v>
      </c>
      <c r="H40">
        <v>1.0186957679969799E-2</v>
      </c>
      <c r="I40">
        <v>5.7225109770769897E-3</v>
      </c>
      <c r="J40">
        <v>1.3733872659535899E-2</v>
      </c>
    </row>
    <row r="41" spans="1:10" x14ac:dyDescent="0.2">
      <c r="A41">
        <v>1.03015284477691E-2</v>
      </c>
      <c r="B41">
        <v>1.0035945205877E-2</v>
      </c>
      <c r="C41">
        <v>2.7239732822947498E-3</v>
      </c>
      <c r="D41">
        <v>9.6988077272871197E-3</v>
      </c>
      <c r="E41">
        <v>8.5688760271154692E-3</v>
      </c>
      <c r="F41">
        <v>7.4222360724766198E-3</v>
      </c>
      <c r="G41">
        <v>1.09329653735043E-2</v>
      </c>
      <c r="H41">
        <v>9.3006638607238193E-3</v>
      </c>
      <c r="I41">
        <v>4.53562011172214E-3</v>
      </c>
      <c r="J41">
        <v>1.41659587889516E-2</v>
      </c>
    </row>
    <row r="42" spans="1:10" x14ac:dyDescent="0.2">
      <c r="A42">
        <v>1.19716784003142E-2</v>
      </c>
      <c r="B42">
        <v>5.3460330028914102E-3</v>
      </c>
      <c r="C42">
        <v>4.4679806601373197E-3</v>
      </c>
      <c r="D42">
        <v>8.8042699185630902E-3</v>
      </c>
      <c r="E42">
        <v>9.4935669582466801E-3</v>
      </c>
      <c r="F42">
        <v>4.8830473062171998E-3</v>
      </c>
      <c r="G42">
        <v>1.7038236266548899E-2</v>
      </c>
      <c r="H42">
        <v>8.6366635071837405E-3</v>
      </c>
      <c r="I42">
        <v>5.1006981362050098E-3</v>
      </c>
      <c r="J42">
        <v>1.366063692835E-2</v>
      </c>
    </row>
    <row r="43" spans="1:10" x14ac:dyDescent="0.2">
      <c r="A43">
        <v>9.4034065567959908E-3</v>
      </c>
      <c r="B43">
        <v>7.9141351704184008E-3</v>
      </c>
      <c r="C43">
        <v>2.5851742687893801E-3</v>
      </c>
      <c r="D43">
        <v>7.0061479769675597E-3</v>
      </c>
      <c r="E43">
        <v>6.4531306344619904E-3</v>
      </c>
      <c r="F43">
        <v>4.8202703119920899E-3</v>
      </c>
      <c r="G43">
        <v>1.37987569389178E-2</v>
      </c>
      <c r="H43">
        <v>1.11966456858353E-2</v>
      </c>
      <c r="I43">
        <v>8.3534149228190399E-3</v>
      </c>
      <c r="J43">
        <v>1.4259969034223999E-2</v>
      </c>
    </row>
    <row r="44" spans="1:10" x14ac:dyDescent="0.2">
      <c r="A44">
        <v>1.0769911457620599E-2</v>
      </c>
      <c r="B44">
        <v>1.12545721533446E-2</v>
      </c>
      <c r="C44">
        <v>3.1978375885150399E-3</v>
      </c>
      <c r="D44">
        <v>6.8576378434902401E-3</v>
      </c>
      <c r="E44">
        <v>7.0372682972790097E-3</v>
      </c>
      <c r="F44">
        <v>4.6153773064620696E-3</v>
      </c>
      <c r="G44">
        <v>1.4936766669037701E-2</v>
      </c>
      <c r="H44">
        <v>1.0610846428491199E-2</v>
      </c>
      <c r="I44">
        <v>6.2094773061649204E-3</v>
      </c>
      <c r="J44">
        <v>1.3536731964722101E-2</v>
      </c>
    </row>
    <row r="45" spans="1:10" x14ac:dyDescent="0.2">
      <c r="A45">
        <v>1.03011879637563E-2</v>
      </c>
      <c r="B45">
        <v>1.07714291270593E-2</v>
      </c>
      <c r="C45">
        <v>4.2219199224778903E-3</v>
      </c>
      <c r="D45">
        <v>8.5402431874667308E-3</v>
      </c>
      <c r="E45">
        <v>6.5950589887538401E-3</v>
      </c>
      <c r="F45">
        <v>7.0201567154719504E-3</v>
      </c>
      <c r="G45">
        <v>1.49246263533681E-2</v>
      </c>
      <c r="H45">
        <v>9.6087994309968401E-3</v>
      </c>
      <c r="I45">
        <v>9.2133711157332092E-3</v>
      </c>
      <c r="J45">
        <v>1.4665499790496301E-2</v>
      </c>
    </row>
    <row r="46" spans="1:10" x14ac:dyDescent="0.2">
      <c r="A46">
        <v>9.9118149592398799E-3</v>
      </c>
      <c r="B46">
        <v>5.3857127140163998E-3</v>
      </c>
      <c r="C46">
        <v>3.8268520903192299E-3</v>
      </c>
      <c r="D46">
        <v>9.5668902473992207E-3</v>
      </c>
      <c r="E46">
        <v>7.01592952182639E-3</v>
      </c>
      <c r="F46">
        <v>6.4117910298332496E-3</v>
      </c>
      <c r="G46">
        <v>1.6734357104718899E-2</v>
      </c>
      <c r="H46">
        <v>1.09662439493635E-2</v>
      </c>
      <c r="I46">
        <v>6.8285036724321097E-3</v>
      </c>
      <c r="J46">
        <v>1.51684511798456E-2</v>
      </c>
    </row>
    <row r="47" spans="1:10" x14ac:dyDescent="0.2">
      <c r="A47">
        <v>1.14033264715186E-2</v>
      </c>
      <c r="B47">
        <v>5.9411975357097201E-3</v>
      </c>
      <c r="C47">
        <v>3.9057690297956802E-3</v>
      </c>
      <c r="D47">
        <v>8.7687871380395799E-3</v>
      </c>
      <c r="E47">
        <v>6.5947997027847299E-3</v>
      </c>
      <c r="F47">
        <v>4.1888940011595502E-3</v>
      </c>
      <c r="G47">
        <v>1.3123114000816101E-2</v>
      </c>
      <c r="H47">
        <v>8.2230335850624406E-3</v>
      </c>
      <c r="I47">
        <v>7.1320139631986801E-3</v>
      </c>
      <c r="J47">
        <v>1.4593960657053401E-2</v>
      </c>
    </row>
    <row r="48" spans="1:10" x14ac:dyDescent="0.2">
      <c r="A48">
        <v>8.3237295227246502E-3</v>
      </c>
      <c r="B48">
        <v>9.0451912366820396E-3</v>
      </c>
      <c r="C48">
        <v>5.1096302284946203E-3</v>
      </c>
      <c r="D48">
        <v>1.0029483047815001E-2</v>
      </c>
      <c r="E48">
        <v>8.5571093833694198E-3</v>
      </c>
      <c r="F48">
        <v>7.4970370217736296E-3</v>
      </c>
      <c r="G48">
        <v>1.5635273725934599E-2</v>
      </c>
      <c r="H48">
        <v>1.1218689904469101E-2</v>
      </c>
      <c r="I48">
        <v>4.16097024070833E-3</v>
      </c>
      <c r="J48">
        <v>1.6564307631658799E-2</v>
      </c>
    </row>
    <row r="49" spans="1:10" x14ac:dyDescent="0.2">
      <c r="A49">
        <v>9.8475327278065607E-3</v>
      </c>
      <c r="B49">
        <v>1.0189230911607099E-2</v>
      </c>
      <c r="C49">
        <v>4.82951103669096E-3</v>
      </c>
      <c r="D49">
        <v>1.30588907846489E-2</v>
      </c>
      <c r="E49">
        <v>7.5463249748307596E-3</v>
      </c>
      <c r="F49">
        <v>4.3280136669717299E-3</v>
      </c>
      <c r="G49">
        <v>1.6886452595178798E-2</v>
      </c>
      <c r="H49">
        <v>1.07770854515227E-2</v>
      </c>
      <c r="I49">
        <v>7.4144864231231603E-3</v>
      </c>
      <c r="J49">
        <v>1.5989031980111899E-2</v>
      </c>
    </row>
    <row r="50" spans="1:10" x14ac:dyDescent="0.2">
      <c r="A50">
        <v>8.4499931776490199E-3</v>
      </c>
      <c r="B50">
        <v>8.5258467606926392E-3</v>
      </c>
      <c r="C50">
        <v>3.47445138169437E-3</v>
      </c>
      <c r="D50">
        <v>9.4721111289172207E-3</v>
      </c>
      <c r="E50">
        <v>9.7004925928187002E-3</v>
      </c>
      <c r="F50">
        <v>3.7273973203742301E-3</v>
      </c>
      <c r="G50">
        <v>1.3490477575009501E-2</v>
      </c>
      <c r="H50">
        <v>1.14787307382154E-2</v>
      </c>
      <c r="I50">
        <v>8.1869603606946305E-3</v>
      </c>
      <c r="J50">
        <v>1.3353933044343499E-2</v>
      </c>
    </row>
    <row r="51" spans="1:10" x14ac:dyDescent="0.2">
      <c r="A51">
        <v>9.3553727272470202E-3</v>
      </c>
      <c r="B51">
        <v>9.3971794621182502E-3</v>
      </c>
      <c r="C51">
        <v>4.3796870142067002E-3</v>
      </c>
      <c r="D51">
        <v>1.18715138911023E-2</v>
      </c>
      <c r="E51">
        <v>1.0802183427578301E-2</v>
      </c>
      <c r="F51">
        <v>4.9711861308288901E-3</v>
      </c>
      <c r="G51">
        <v>1.4061198582737499E-2</v>
      </c>
      <c r="H51">
        <v>1.0747147320517399E-2</v>
      </c>
      <c r="I51">
        <v>6.9547659522436502E-3</v>
      </c>
      <c r="J51">
        <v>1.44177399641604E-2</v>
      </c>
    </row>
    <row r="52" spans="1:10" x14ac:dyDescent="0.2">
      <c r="A52">
        <v>1.13533733611279E-2</v>
      </c>
      <c r="B52">
        <v>6.7966538758296498E-3</v>
      </c>
      <c r="C52">
        <v>3.6223356969267398E-3</v>
      </c>
      <c r="D52">
        <v>6.1609512036314802E-3</v>
      </c>
      <c r="E52">
        <v>9.8157885512159294E-3</v>
      </c>
      <c r="F52">
        <v>7.2997844622577903E-3</v>
      </c>
      <c r="G52">
        <v>1.4464026728810701E-2</v>
      </c>
      <c r="H52">
        <v>1.15103987160692E-2</v>
      </c>
      <c r="I52">
        <v>7.8886897693764002E-3</v>
      </c>
      <c r="J52">
        <v>1.53019985612011E-2</v>
      </c>
    </row>
    <row r="53" spans="1:10" x14ac:dyDescent="0.2">
      <c r="A53">
        <v>1.11831564515418E-2</v>
      </c>
      <c r="B53">
        <v>8.4983266663213597E-3</v>
      </c>
      <c r="C53">
        <v>4.3213217842131904E-3</v>
      </c>
      <c r="D53">
        <v>1.0843660106090501E-2</v>
      </c>
      <c r="E53">
        <v>7.4303587157234204E-3</v>
      </c>
      <c r="F53">
        <v>8.8249443194867907E-3</v>
      </c>
      <c r="G53">
        <v>1.3019271210485701E-2</v>
      </c>
      <c r="H53">
        <v>1.0727401901144301E-2</v>
      </c>
      <c r="I53">
        <v>7.6206469591871299E-3</v>
      </c>
      <c r="J53">
        <v>1.4165635592788099E-2</v>
      </c>
    </row>
    <row r="54" spans="1:10" x14ac:dyDescent="0.2">
      <c r="A54">
        <v>1.02474678488448E-2</v>
      </c>
      <c r="B54">
        <v>8.1367535641877105E-3</v>
      </c>
      <c r="C54">
        <v>3.6738825264223101E-3</v>
      </c>
      <c r="D54">
        <v>1.12226390318809E-2</v>
      </c>
      <c r="E54">
        <v>9.7170402985186193E-3</v>
      </c>
      <c r="F54">
        <v>6.1291918497479404E-3</v>
      </c>
      <c r="G54">
        <v>1.42372085284862E-2</v>
      </c>
      <c r="H54">
        <v>1.15810638967438E-2</v>
      </c>
      <c r="I54">
        <v>1.0823656488200901E-2</v>
      </c>
      <c r="J54">
        <v>1.48303058685586E-2</v>
      </c>
    </row>
    <row r="55" spans="1:10" x14ac:dyDescent="0.2">
      <c r="A55">
        <v>1.00841738344059E-2</v>
      </c>
      <c r="B55">
        <v>4.0254712608074799E-3</v>
      </c>
      <c r="C55">
        <v>4.29895073754997E-3</v>
      </c>
      <c r="D55">
        <v>1.1315565105336199E-2</v>
      </c>
      <c r="E55">
        <v>1.33647942483716E-2</v>
      </c>
      <c r="F55">
        <v>2.6407738203981699E-3</v>
      </c>
      <c r="G55">
        <v>1.3066022312435199E-2</v>
      </c>
      <c r="H55">
        <v>9.1066159372484093E-3</v>
      </c>
      <c r="I55">
        <v>7.2578014113750099E-3</v>
      </c>
      <c r="J55">
        <v>1.56185828428134E-2</v>
      </c>
    </row>
    <row r="56" spans="1:10" x14ac:dyDescent="0.2">
      <c r="A56">
        <v>1.1030999224221299E-2</v>
      </c>
      <c r="B56">
        <v>6.8093720389218902E-3</v>
      </c>
      <c r="C56">
        <v>3.7183598095687099E-3</v>
      </c>
      <c r="D56">
        <v>1.1550190508440999E-2</v>
      </c>
      <c r="E56">
        <v>1.02048444208585E-2</v>
      </c>
      <c r="F56">
        <v>5.9796499311325999E-3</v>
      </c>
      <c r="G56">
        <v>1.0626736168411401E-2</v>
      </c>
      <c r="H56">
        <v>1.1489976968449301E-2</v>
      </c>
      <c r="I56">
        <v>1.20655418605937E-2</v>
      </c>
      <c r="J56">
        <v>1.5181950200817499E-2</v>
      </c>
    </row>
    <row r="57" spans="1:10" x14ac:dyDescent="0.2">
      <c r="A57">
        <v>9.3983920730911791E-3</v>
      </c>
      <c r="B57">
        <v>1.02682830077865E-2</v>
      </c>
      <c r="C57">
        <v>4.2476911037589698E-3</v>
      </c>
      <c r="D57">
        <v>1.09829375942402E-2</v>
      </c>
      <c r="E57">
        <v>7.7117219138978597E-3</v>
      </c>
      <c r="F57">
        <v>4.35073253936742E-3</v>
      </c>
      <c r="G57">
        <v>1.52857662043077E-2</v>
      </c>
      <c r="H57">
        <v>1.0734172035558201E-2</v>
      </c>
      <c r="I57">
        <v>1.06916443344168E-2</v>
      </c>
      <c r="J57">
        <v>1.65813671310799E-2</v>
      </c>
    </row>
    <row r="58" spans="1:10" x14ac:dyDescent="0.2">
      <c r="A58">
        <v>1.16843837063075E-2</v>
      </c>
      <c r="B58">
        <v>6.7091888734221398E-3</v>
      </c>
      <c r="C58">
        <v>5.5749218464008401E-3</v>
      </c>
      <c r="D58">
        <v>1.38120469012814E-2</v>
      </c>
      <c r="E58">
        <v>9.6008578377234002E-3</v>
      </c>
      <c r="F58">
        <v>3.76343723108371E-3</v>
      </c>
      <c r="G58">
        <v>1.5395336500596501E-2</v>
      </c>
      <c r="H58">
        <v>1.1648328387956E-2</v>
      </c>
      <c r="I58">
        <v>9.9786544586221507E-3</v>
      </c>
      <c r="J58">
        <v>1.4267221653042301E-2</v>
      </c>
    </row>
    <row r="59" spans="1:10" x14ac:dyDescent="0.2">
      <c r="A59">
        <v>8.8074283977355398E-3</v>
      </c>
      <c r="B59">
        <v>8.3290899973799092E-3</v>
      </c>
      <c r="C59">
        <v>6.0359373020647299E-3</v>
      </c>
      <c r="D59">
        <v>6.05889224737979E-3</v>
      </c>
      <c r="E59">
        <v>1.1043067284906199E-2</v>
      </c>
      <c r="F59">
        <v>6.5262274425134902E-3</v>
      </c>
      <c r="G59">
        <v>8.9999691170590899E-3</v>
      </c>
      <c r="H59">
        <v>1.04492055307878E-2</v>
      </c>
      <c r="I59">
        <v>3.9173287588142001E-3</v>
      </c>
      <c r="J59">
        <v>1.41888039264977E-2</v>
      </c>
    </row>
    <row r="60" spans="1:10" x14ac:dyDescent="0.2">
      <c r="A60">
        <v>1.23178685698761E-2</v>
      </c>
      <c r="B60">
        <v>6.5212284941237901E-3</v>
      </c>
      <c r="C60">
        <v>3.22047555786581E-3</v>
      </c>
      <c r="D60">
        <v>1.0936565051644901E-2</v>
      </c>
      <c r="E60">
        <v>6.9191281534271998E-3</v>
      </c>
      <c r="F60">
        <v>6.0070148795948498E-3</v>
      </c>
      <c r="G60">
        <v>1.18945313864763E-2</v>
      </c>
      <c r="H60">
        <v>9.9734389365552199E-3</v>
      </c>
      <c r="I60">
        <v>8.4022317036787104E-3</v>
      </c>
      <c r="J60">
        <v>1.3767570969416099E-2</v>
      </c>
    </row>
    <row r="61" spans="1:10" x14ac:dyDescent="0.2">
      <c r="A61">
        <v>1.01286071438467E-2</v>
      </c>
      <c r="B61">
        <v>3.6856651575102699E-3</v>
      </c>
      <c r="C61">
        <v>7.5373891469530099E-3</v>
      </c>
      <c r="D61">
        <v>9.7295985105322093E-3</v>
      </c>
      <c r="E61">
        <v>1.12789037783863E-2</v>
      </c>
      <c r="F61">
        <v>5.8008017249482399E-3</v>
      </c>
      <c r="G61">
        <v>9.4655035098137E-3</v>
      </c>
      <c r="H61">
        <v>1.10557150574883E-2</v>
      </c>
      <c r="I61">
        <v>4.7938674497092996E-3</v>
      </c>
      <c r="J61">
        <v>1.43169489260584E-2</v>
      </c>
    </row>
    <row r="62" spans="1:10" x14ac:dyDescent="0.2">
      <c r="A62">
        <v>1.2311902567996301E-2</v>
      </c>
      <c r="B62">
        <v>6.6731101067109399E-3</v>
      </c>
      <c r="C62">
        <v>4.1396961447056398E-3</v>
      </c>
      <c r="D62">
        <v>9.1256477417399808E-3</v>
      </c>
      <c r="E62">
        <v>1.46623476581905E-2</v>
      </c>
      <c r="F62">
        <v>7.1297307216279899E-3</v>
      </c>
      <c r="G62">
        <v>1.2363597606151199E-2</v>
      </c>
      <c r="H62">
        <v>1.1399341264934E-2</v>
      </c>
      <c r="I62">
        <v>6.2902330627355504E-3</v>
      </c>
      <c r="J62">
        <v>1.37206656733567E-2</v>
      </c>
    </row>
    <row r="63" spans="1:10" x14ac:dyDescent="0.2">
      <c r="A63">
        <v>7.46742389376495E-3</v>
      </c>
      <c r="B63">
        <v>6.8643941748114798E-3</v>
      </c>
      <c r="C63">
        <v>4.2044484998021601E-3</v>
      </c>
      <c r="D63">
        <v>4.8905581743522901E-3</v>
      </c>
      <c r="E63">
        <v>1.2386727252467899E-2</v>
      </c>
      <c r="F63">
        <v>5.6322798395954396E-3</v>
      </c>
      <c r="G63">
        <v>1.3584296495231501E-2</v>
      </c>
      <c r="H63">
        <v>1.0955678934082801E-2</v>
      </c>
      <c r="I63">
        <v>6.1896607354924799E-3</v>
      </c>
      <c r="J63">
        <v>1.43626162416969E-2</v>
      </c>
    </row>
    <row r="64" spans="1:10" x14ac:dyDescent="0.2">
      <c r="A64">
        <v>1.1171736800030601E-2</v>
      </c>
      <c r="B64">
        <v>7.9537807771365605E-3</v>
      </c>
      <c r="C64">
        <v>3.8188463834712802E-3</v>
      </c>
      <c r="D64">
        <v>8.9154675077113207E-3</v>
      </c>
      <c r="E64">
        <v>8.7919406471281408E-3</v>
      </c>
      <c r="F64">
        <v>6.3197396229092402E-3</v>
      </c>
      <c r="G64">
        <v>1.36381381249478E-2</v>
      </c>
      <c r="H64">
        <v>9.9014313138818099E-3</v>
      </c>
      <c r="I64">
        <v>9.6844432618486097E-3</v>
      </c>
      <c r="J64">
        <v>1.37039147007688E-2</v>
      </c>
    </row>
    <row r="65" spans="1:10" x14ac:dyDescent="0.2">
      <c r="A65">
        <v>1.07737854412126E-2</v>
      </c>
      <c r="B65">
        <v>2.5973593090567498E-3</v>
      </c>
      <c r="C65">
        <v>4.2633423304973802E-3</v>
      </c>
      <c r="D65">
        <v>9.5042866589885901E-3</v>
      </c>
      <c r="E65">
        <v>1.1751472016875E-2</v>
      </c>
      <c r="F65">
        <v>7.1331860212485703E-3</v>
      </c>
      <c r="G65">
        <v>1.3590054325180199E-2</v>
      </c>
      <c r="H65">
        <v>8.7447266885281108E-3</v>
      </c>
      <c r="I65">
        <v>1.2039541549237601E-2</v>
      </c>
      <c r="J65">
        <v>1.43930660085236E-2</v>
      </c>
    </row>
    <row r="66" spans="1:10" x14ac:dyDescent="0.2">
      <c r="A66">
        <v>1.17300145210158E-2</v>
      </c>
      <c r="B66">
        <v>5.4018431422176803E-3</v>
      </c>
      <c r="C66">
        <v>3.8960906179632401E-3</v>
      </c>
      <c r="D66">
        <v>1.01733215698295E-2</v>
      </c>
      <c r="E66">
        <v>1.34173016567633E-2</v>
      </c>
      <c r="F66">
        <v>6.9373565079106497E-3</v>
      </c>
      <c r="G66">
        <v>1.3847849605022999E-2</v>
      </c>
      <c r="H66">
        <v>1.0356630405350399E-2</v>
      </c>
      <c r="I66">
        <v>4.4553981716728801E-3</v>
      </c>
      <c r="J66">
        <v>1.36981629465128E-2</v>
      </c>
    </row>
    <row r="67" spans="1:10" x14ac:dyDescent="0.2">
      <c r="A67">
        <v>1.0605219339094999E-2</v>
      </c>
      <c r="B67">
        <v>2.7372454024639399E-3</v>
      </c>
      <c r="C67">
        <v>3.8727550023795999E-3</v>
      </c>
      <c r="D67">
        <v>8.1388691306490991E-3</v>
      </c>
      <c r="E67">
        <v>1.3525532488426299E-2</v>
      </c>
      <c r="F67">
        <v>4.1597707659557E-3</v>
      </c>
      <c r="G67">
        <v>1.0486922344165799E-2</v>
      </c>
      <c r="H67">
        <v>1.0496171415803701E-2</v>
      </c>
      <c r="I67">
        <v>5.8864358019983304E-3</v>
      </c>
      <c r="J67">
        <v>1.4410146097662901E-2</v>
      </c>
    </row>
    <row r="68" spans="1:10" x14ac:dyDescent="0.2">
      <c r="A68">
        <v>1.1858091816238101E-2</v>
      </c>
      <c r="B68">
        <v>7.6540411470010202E-3</v>
      </c>
      <c r="C68">
        <v>2.2010870249273202E-3</v>
      </c>
      <c r="D68">
        <v>9.4207829535078204E-3</v>
      </c>
      <c r="E68">
        <v>1.1858879506783901E-2</v>
      </c>
      <c r="F68">
        <v>3.6684580424551799E-3</v>
      </c>
      <c r="G68">
        <v>9.5075400396843601E-3</v>
      </c>
      <c r="H68">
        <v>1.01544155842298E-2</v>
      </c>
      <c r="I68">
        <v>7.1539635487836498E-3</v>
      </c>
      <c r="J68">
        <v>1.371990227173E-2</v>
      </c>
    </row>
    <row r="69" spans="1:10" x14ac:dyDescent="0.2">
      <c r="A69">
        <v>1.04962326690076E-2</v>
      </c>
      <c r="B69">
        <v>7.1862360013562098E-3</v>
      </c>
      <c r="C69">
        <v>4.8659764531083904E-3</v>
      </c>
      <c r="D69">
        <v>4.8794136137958804E-3</v>
      </c>
      <c r="E69">
        <v>1.5733852961290401E-2</v>
      </c>
      <c r="F69">
        <v>4.6690686544775704E-3</v>
      </c>
      <c r="G69">
        <v>1.25875903179525E-2</v>
      </c>
      <c r="H69">
        <v>1.07271372681308E-2</v>
      </c>
      <c r="I69">
        <v>1.0520689793636699E-2</v>
      </c>
      <c r="J69">
        <v>1.4337106571911401E-2</v>
      </c>
    </row>
    <row r="70" spans="1:10" x14ac:dyDescent="0.2">
      <c r="A70">
        <v>1.2039699870188899E-2</v>
      </c>
      <c r="B70">
        <v>6.5294141916896796E-4</v>
      </c>
      <c r="C70">
        <v>3.3859682831309801E-3</v>
      </c>
      <c r="D70">
        <v>8.2125866726242506E-3</v>
      </c>
      <c r="E70">
        <v>7.51246300887799E-3</v>
      </c>
      <c r="F70">
        <v>6.2636165351293996E-3</v>
      </c>
      <c r="G70">
        <v>1.3629735589514001E-2</v>
      </c>
      <c r="H70">
        <v>9.3594583770818893E-3</v>
      </c>
      <c r="I70">
        <v>6.35416490995058E-3</v>
      </c>
      <c r="J70">
        <v>1.4525525100927901E-2</v>
      </c>
    </row>
    <row r="71" spans="1:10" x14ac:dyDescent="0.2">
      <c r="A71">
        <v>1.0056550127642099E-2</v>
      </c>
      <c r="B71">
        <v>6.4332130304845499E-3</v>
      </c>
      <c r="C71">
        <v>4.7267191980085903E-3</v>
      </c>
      <c r="D71">
        <v>8.2915918803684301E-3</v>
      </c>
      <c r="E71">
        <v>8.5349659775200998E-3</v>
      </c>
      <c r="F71">
        <v>5.5900003948713903E-3</v>
      </c>
      <c r="G71">
        <v>9.5103388148774799E-3</v>
      </c>
      <c r="H71">
        <v>6.4116606568659701E-3</v>
      </c>
      <c r="I71">
        <v>1.0466153802372201E-2</v>
      </c>
      <c r="J71">
        <v>1.7094277444744999E-2</v>
      </c>
    </row>
    <row r="72" spans="1:10" x14ac:dyDescent="0.2">
      <c r="A72">
        <v>1.04414857168703E-2</v>
      </c>
      <c r="B72">
        <v>7.0231895451102503E-3</v>
      </c>
      <c r="C72">
        <v>3.4286794706590699E-3</v>
      </c>
      <c r="D72">
        <v>1.09979343109807E-2</v>
      </c>
      <c r="E72">
        <v>9.3083496482926093E-3</v>
      </c>
      <c r="F72">
        <v>6.8376427149140903E-3</v>
      </c>
      <c r="G72">
        <v>1.06582294557879E-2</v>
      </c>
      <c r="H72">
        <v>1.22936147361416E-2</v>
      </c>
      <c r="I72">
        <v>9.4873768777626807E-3</v>
      </c>
      <c r="J72">
        <v>1.5287650715115401E-2</v>
      </c>
    </row>
    <row r="73" spans="1:10" x14ac:dyDescent="0.2">
      <c r="A73">
        <v>9.2934531942995696E-3</v>
      </c>
      <c r="B73">
        <v>7.0458998507017499E-3</v>
      </c>
      <c r="C73">
        <v>4.7473141606322001E-3</v>
      </c>
      <c r="D73">
        <v>8.34485206976175E-3</v>
      </c>
      <c r="E73">
        <v>9.2330101920596805E-3</v>
      </c>
      <c r="F73">
        <v>6.1673762463816603E-3</v>
      </c>
      <c r="G73">
        <v>1.12885632963308E-2</v>
      </c>
      <c r="H73">
        <v>5.3990872298049202E-3</v>
      </c>
      <c r="I73">
        <v>6.4053628944102303E-3</v>
      </c>
      <c r="J73">
        <v>1.46719208813049E-2</v>
      </c>
    </row>
    <row r="74" spans="1:10" x14ac:dyDescent="0.2">
      <c r="A74">
        <v>1.16329933832089E-2</v>
      </c>
      <c r="B74">
        <v>4.8076287933720898E-3</v>
      </c>
      <c r="C74">
        <v>3.3970801792625499E-3</v>
      </c>
      <c r="D74">
        <v>6.6808380859406501E-3</v>
      </c>
      <c r="E74">
        <v>1.27613463958158E-2</v>
      </c>
      <c r="F74">
        <v>3.9628493237687003E-3</v>
      </c>
      <c r="G74">
        <v>1.2127008942679899E-2</v>
      </c>
      <c r="H74">
        <v>8.1604162610477201E-3</v>
      </c>
      <c r="I74">
        <v>8.6549786399952294E-3</v>
      </c>
      <c r="J74">
        <v>1.6116414595809599E-2</v>
      </c>
    </row>
    <row r="75" spans="1:10" x14ac:dyDescent="0.2">
      <c r="A75">
        <v>1.00820610565298E-2</v>
      </c>
      <c r="B75">
        <v>7.5264565365850697E-3</v>
      </c>
      <c r="C75">
        <v>4.8515907963911E-3</v>
      </c>
      <c r="D75">
        <v>6.9893234111970204E-3</v>
      </c>
      <c r="E75">
        <v>1.0160859609546E-2</v>
      </c>
      <c r="F75">
        <v>3.9525243752503696E-3</v>
      </c>
      <c r="G75">
        <v>1.0735390552554701E-2</v>
      </c>
      <c r="H75">
        <v>9.1822623724037E-3</v>
      </c>
      <c r="I75">
        <v>3.0902893139767001E-3</v>
      </c>
      <c r="J75">
        <v>1.5250545772552001E-2</v>
      </c>
    </row>
    <row r="76" spans="1:10" x14ac:dyDescent="0.2">
      <c r="A76">
        <v>8.3138535848682697E-3</v>
      </c>
      <c r="B76">
        <v>9.2473838708714198E-3</v>
      </c>
      <c r="C76">
        <v>1.8292597672345699E-3</v>
      </c>
      <c r="D76">
        <v>9.5187793120729107E-3</v>
      </c>
      <c r="E76">
        <v>9.1808423712135996E-3</v>
      </c>
      <c r="F76">
        <v>9.7998482939876102E-3</v>
      </c>
      <c r="G76">
        <v>1.2999711638962901E-2</v>
      </c>
      <c r="H76">
        <v>9.5033144507403293E-3</v>
      </c>
      <c r="I76">
        <v>6.32694164817817E-3</v>
      </c>
      <c r="J76">
        <v>1.34771110945933E-2</v>
      </c>
    </row>
    <row r="77" spans="1:10" x14ac:dyDescent="0.2">
      <c r="A77">
        <v>7.4625136192040297E-3</v>
      </c>
      <c r="B77">
        <v>1.12584822875507E-2</v>
      </c>
      <c r="C77">
        <v>4.5939914996056498E-3</v>
      </c>
      <c r="D77">
        <v>7.5178325563996402E-3</v>
      </c>
      <c r="E77">
        <v>1.23702894086296E-2</v>
      </c>
      <c r="F77">
        <v>2.77471197990688E-3</v>
      </c>
      <c r="G77">
        <v>9.1887717600920207E-3</v>
      </c>
      <c r="H77">
        <v>9.4842474478402192E-3</v>
      </c>
      <c r="I77">
        <v>6.1278476819419704E-3</v>
      </c>
      <c r="J77">
        <v>1.4652852825831999E-2</v>
      </c>
    </row>
    <row r="78" spans="1:10" x14ac:dyDescent="0.2">
      <c r="A78">
        <v>1.3223025135909399E-2</v>
      </c>
      <c r="B78">
        <v>8.9601173867244008E-3</v>
      </c>
      <c r="C78">
        <v>3.6040158175229499E-3</v>
      </c>
      <c r="D78">
        <v>9.8526311698476504E-3</v>
      </c>
      <c r="E78">
        <v>7.5384980787158102E-3</v>
      </c>
      <c r="F78">
        <v>9.77672546927328E-3</v>
      </c>
      <c r="G78">
        <v>1.1260089018179299E-2</v>
      </c>
      <c r="H78">
        <v>1.0669107017038E-2</v>
      </c>
      <c r="I78">
        <v>4.8725053036342402E-3</v>
      </c>
      <c r="J78">
        <v>1.36105194874025E-2</v>
      </c>
    </row>
    <row r="79" spans="1:10" x14ac:dyDescent="0.2">
      <c r="A79">
        <v>7.50421706896432E-3</v>
      </c>
      <c r="B79">
        <v>8.7029968861036307E-3</v>
      </c>
      <c r="C79">
        <v>4.3906129730125797E-3</v>
      </c>
      <c r="D79">
        <v>1.1012188724839E-2</v>
      </c>
      <c r="E79">
        <v>1.15635445659737E-2</v>
      </c>
      <c r="F79">
        <v>3.7253911961870698E-3</v>
      </c>
      <c r="G79">
        <v>1.35323715000894E-2</v>
      </c>
      <c r="H79">
        <v>1.01980095095048E-2</v>
      </c>
      <c r="I79">
        <v>7.8863667489451998E-3</v>
      </c>
      <c r="J79">
        <v>1.44784703519381E-2</v>
      </c>
    </row>
    <row r="80" spans="1:10" x14ac:dyDescent="0.2">
      <c r="A80">
        <v>1.9098328665726898E-2</v>
      </c>
      <c r="B80">
        <v>9.2266260446453204E-3</v>
      </c>
      <c r="C80">
        <v>6.5963199998935402E-3</v>
      </c>
      <c r="D80">
        <v>2.1076721307292101E-2</v>
      </c>
      <c r="E80">
        <v>1.26840411610376E-2</v>
      </c>
      <c r="F80">
        <v>9.3508718243916697E-3</v>
      </c>
      <c r="G80">
        <v>2.2308656736145099E-2</v>
      </c>
      <c r="H80">
        <v>1.8887156654888E-2</v>
      </c>
      <c r="I80">
        <v>1.2481428708614E-2</v>
      </c>
      <c r="J80">
        <v>1.52232839894424E-2</v>
      </c>
    </row>
    <row r="81" spans="1:10" x14ac:dyDescent="0.2">
      <c r="A81">
        <v>3.4345683149732402E-2</v>
      </c>
      <c r="B81">
        <v>1.7481308144564299E-2</v>
      </c>
      <c r="C81">
        <v>1.9464728733987999E-2</v>
      </c>
      <c r="D81">
        <v>3.8676646547420201E-2</v>
      </c>
      <c r="E81">
        <v>2.1369132897283E-2</v>
      </c>
      <c r="F81">
        <v>2.3950744642679E-2</v>
      </c>
      <c r="G81">
        <v>3.4412863320592499E-2</v>
      </c>
      <c r="H81">
        <v>3.3491845573529702E-2</v>
      </c>
      <c r="I81">
        <v>2.7345542460690899E-2</v>
      </c>
      <c r="J81">
        <v>2.7258160274730301E-2</v>
      </c>
    </row>
    <row r="82" spans="1:10" x14ac:dyDescent="0.2">
      <c r="A82">
        <v>6.9342872901246896E-2</v>
      </c>
      <c r="B82">
        <v>3.2619754844840899E-2</v>
      </c>
      <c r="C82">
        <v>3.7597571977950398E-2</v>
      </c>
      <c r="D82">
        <v>6.7737035383186706E-2</v>
      </c>
      <c r="E82">
        <v>3.7002184369437099E-2</v>
      </c>
      <c r="F82">
        <v>4.73420079697165E-2</v>
      </c>
      <c r="G82">
        <v>6.7796822688802799E-2</v>
      </c>
      <c r="H82">
        <v>6.6037983887801494E-2</v>
      </c>
      <c r="I82">
        <v>5.4563027222654097E-2</v>
      </c>
      <c r="J82">
        <v>5.0288522452472402E-2</v>
      </c>
    </row>
    <row r="83" spans="1:10" x14ac:dyDescent="0.2">
      <c r="A83">
        <v>9.9192003672885595E-2</v>
      </c>
      <c r="B83">
        <v>6.0312840136325901E-2</v>
      </c>
      <c r="C83">
        <v>7.2152229484154104E-2</v>
      </c>
      <c r="D83">
        <v>0.10370358809593</v>
      </c>
      <c r="E83">
        <v>6.8608069485287804E-2</v>
      </c>
      <c r="F83">
        <v>8.2797186679162901E-2</v>
      </c>
      <c r="G83">
        <v>0.102418495796822</v>
      </c>
      <c r="H83">
        <v>9.7250891410338602E-2</v>
      </c>
      <c r="I83">
        <v>8.5082101331029503E-2</v>
      </c>
      <c r="J83">
        <v>8.0873373362977202E-2</v>
      </c>
    </row>
    <row r="84" spans="1:10" x14ac:dyDescent="0.2">
      <c r="A84">
        <v>0.168023272898676</v>
      </c>
      <c r="B84">
        <v>9.8063861393923202E-2</v>
      </c>
      <c r="C84">
        <v>0.108628179217874</v>
      </c>
      <c r="D84">
        <v>0.178390265945852</v>
      </c>
      <c r="E84">
        <v>0.1042630155719</v>
      </c>
      <c r="F84">
        <v>0.13784210207206299</v>
      </c>
      <c r="G84">
        <v>0.168112262300845</v>
      </c>
      <c r="H84">
        <v>0.16171311894589999</v>
      </c>
      <c r="I84">
        <v>0.143303222854825</v>
      </c>
      <c r="J84">
        <v>0.12391537564517301</v>
      </c>
    </row>
    <row r="85" spans="1:10" x14ac:dyDescent="0.2">
      <c r="A85">
        <v>0.25942931648533302</v>
      </c>
      <c r="B85">
        <v>0.16562995018898899</v>
      </c>
      <c r="C85">
        <v>0.18486765668112701</v>
      </c>
      <c r="D85">
        <v>0.26459404308494699</v>
      </c>
      <c r="E85">
        <v>0.17398959601049299</v>
      </c>
      <c r="F85">
        <v>0.21986461594597501</v>
      </c>
      <c r="G85">
        <v>0.25377866343672201</v>
      </c>
      <c r="H85">
        <v>0.24777807657405601</v>
      </c>
      <c r="I85">
        <v>0.228827832848575</v>
      </c>
      <c r="J85">
        <v>0.20637047479089601</v>
      </c>
    </row>
    <row r="86" spans="1:10" x14ac:dyDescent="0.2">
      <c r="A86">
        <v>0.38630288875686802</v>
      </c>
      <c r="B86">
        <v>0.25659069257066403</v>
      </c>
      <c r="C86">
        <v>0.27605253717700501</v>
      </c>
      <c r="D86">
        <v>0.393077328094534</v>
      </c>
      <c r="E86">
        <v>0.264133758201261</v>
      </c>
      <c r="F86">
        <v>0.32974062323535902</v>
      </c>
      <c r="G86">
        <v>0.38019616554372099</v>
      </c>
      <c r="H86">
        <v>0.37212735571890798</v>
      </c>
      <c r="I86">
        <v>0.34156868928327899</v>
      </c>
      <c r="J86">
        <v>0.302521976077329</v>
      </c>
    </row>
    <row r="87" spans="1:10" x14ac:dyDescent="0.2">
      <c r="A87">
        <v>0.52733310953090595</v>
      </c>
      <c r="B87">
        <v>0.37522126898679697</v>
      </c>
      <c r="C87">
        <v>0.412595781647148</v>
      </c>
      <c r="D87">
        <v>0.53745340939061004</v>
      </c>
      <c r="E87">
        <v>0.38707125540945297</v>
      </c>
      <c r="F87">
        <v>0.47066193915434901</v>
      </c>
      <c r="G87">
        <v>0.52059172647166696</v>
      </c>
      <c r="H87">
        <v>0.51416154488213295</v>
      </c>
      <c r="I87">
        <v>0.48048062157086202</v>
      </c>
      <c r="J87">
        <v>0.43739636499185502</v>
      </c>
    </row>
    <row r="88" spans="1:10" x14ac:dyDescent="0.2">
      <c r="A88">
        <v>0.70602572413753095</v>
      </c>
      <c r="B88">
        <v>0.518098037965814</v>
      </c>
      <c r="C88">
        <v>0.56139586140955899</v>
      </c>
      <c r="D88">
        <v>0.71785319089490196</v>
      </c>
      <c r="E88">
        <v>0.53589024901225601</v>
      </c>
      <c r="F88">
        <v>0.63479581094950599</v>
      </c>
      <c r="G88">
        <v>0.70219952131678098</v>
      </c>
      <c r="H88">
        <v>0.68907534993728903</v>
      </c>
      <c r="I88">
        <v>0.648031389212672</v>
      </c>
      <c r="J88">
        <v>0.59089675481217097</v>
      </c>
    </row>
    <row r="89" spans="1:10" x14ac:dyDescent="0.2">
      <c r="A89">
        <v>0.89720313032649901</v>
      </c>
      <c r="B89">
        <v>0.69830982055082902</v>
      </c>
      <c r="C89">
        <v>0.74461766222350201</v>
      </c>
      <c r="D89">
        <v>0.90860560988708505</v>
      </c>
      <c r="E89">
        <v>0.71339374712857495</v>
      </c>
      <c r="F89">
        <v>0.81666786052148099</v>
      </c>
      <c r="G89">
        <v>0.89101544036299096</v>
      </c>
      <c r="H89">
        <v>0.87776040502955499</v>
      </c>
      <c r="I89">
        <v>0.83568726519050596</v>
      </c>
      <c r="J89">
        <v>0.77423201808154896</v>
      </c>
    </row>
    <row r="90" spans="1:10" x14ac:dyDescent="0.2">
      <c r="A90">
        <v>1.1617122411860401</v>
      </c>
      <c r="B90">
        <v>0.88824966999397104</v>
      </c>
      <c r="C90">
        <v>0.94487746727508204</v>
      </c>
      <c r="D90">
        <v>1.1731621531629399</v>
      </c>
      <c r="E90">
        <v>0.90992456273297095</v>
      </c>
      <c r="F90">
        <v>1.0641887772692999</v>
      </c>
      <c r="G90">
        <v>1.155291679087</v>
      </c>
      <c r="H90">
        <v>1.1382657594929799</v>
      </c>
      <c r="I90">
        <v>1.07638319801171</v>
      </c>
      <c r="J90">
        <v>0.98278269629926795</v>
      </c>
    </row>
    <row r="91" spans="1:10" x14ac:dyDescent="0.2">
      <c r="A91">
        <v>1.1639919603711899</v>
      </c>
      <c r="B91">
        <v>1.14365583917248</v>
      </c>
      <c r="C91">
        <v>1.2187638444714799</v>
      </c>
      <c r="D91">
        <v>1.2205689912486</v>
      </c>
      <c r="E91">
        <v>1.16340593380079</v>
      </c>
      <c r="F91">
        <v>1.2138776779738201</v>
      </c>
      <c r="G91">
        <v>1.1785471463203401</v>
      </c>
      <c r="H91">
        <v>1.2542441337551</v>
      </c>
      <c r="I91">
        <v>1.2625953959677301</v>
      </c>
      <c r="J91">
        <v>1.2412842926535299</v>
      </c>
    </row>
    <row r="92" spans="1:10" x14ac:dyDescent="0.2">
      <c r="A92">
        <v>0.88504481702131699</v>
      </c>
      <c r="B92">
        <v>1.0947939343069399</v>
      </c>
      <c r="C92">
        <v>1.2052705105883801</v>
      </c>
      <c r="D92">
        <v>0.94141471235127805</v>
      </c>
      <c r="E92">
        <v>1.09455456944844</v>
      </c>
      <c r="F92">
        <v>0.97864294398441298</v>
      </c>
      <c r="G92">
        <v>0.90220025707252505</v>
      </c>
      <c r="H92">
        <v>0.99745983369549696</v>
      </c>
      <c r="I92">
        <v>1.05273324070151</v>
      </c>
      <c r="J92">
        <v>1.15805163464507</v>
      </c>
    </row>
    <row r="93" spans="1:10" x14ac:dyDescent="0.2">
      <c r="A93">
        <v>0.66526761752061503</v>
      </c>
      <c r="B93">
        <v>0.82156859416531902</v>
      </c>
      <c r="C93">
        <v>0.91437838634619195</v>
      </c>
      <c r="D93">
        <v>0.713064141544827</v>
      </c>
      <c r="E93">
        <v>0.817481069625424</v>
      </c>
      <c r="F93">
        <v>0.73366172724577805</v>
      </c>
      <c r="G93">
        <v>0.68225518253397399</v>
      </c>
      <c r="H93">
        <v>0.75744304462391399</v>
      </c>
      <c r="I93">
        <v>0.79079593202557297</v>
      </c>
      <c r="J93">
        <v>0.87152172899811697</v>
      </c>
    </row>
    <row r="94" spans="1:10" x14ac:dyDescent="0.2">
      <c r="A94">
        <v>0.47996855866622201</v>
      </c>
      <c r="B94">
        <v>0.61427469380553101</v>
      </c>
      <c r="C94">
        <v>0.69351639698283496</v>
      </c>
      <c r="D94">
        <v>0.52142141094245897</v>
      </c>
      <c r="E94">
        <v>0.61107809354218301</v>
      </c>
      <c r="F94">
        <v>0.538976832110588</v>
      </c>
      <c r="G94">
        <v>0.48826202893751203</v>
      </c>
      <c r="H94">
        <v>0.55341928772908899</v>
      </c>
      <c r="I94">
        <v>0.58647312539716601</v>
      </c>
      <c r="J94">
        <v>0.66208675965599795</v>
      </c>
    </row>
    <row r="95" spans="1:10" x14ac:dyDescent="0.2">
      <c r="A95">
        <v>0.336784900676736</v>
      </c>
      <c r="B95">
        <v>0.43483976003395097</v>
      </c>
      <c r="C95">
        <v>0.49999984707934703</v>
      </c>
      <c r="D95">
        <v>0.36809212332358698</v>
      </c>
      <c r="E95">
        <v>0.43717457778624302</v>
      </c>
      <c r="F95">
        <v>0.37921139378395402</v>
      </c>
      <c r="G95">
        <v>0.34612473653856501</v>
      </c>
      <c r="H95">
        <v>0.39229658554423102</v>
      </c>
      <c r="I95">
        <v>0.417062613106986</v>
      </c>
      <c r="J95">
        <v>0.47413249833631699</v>
      </c>
    </row>
    <row r="96" spans="1:10" x14ac:dyDescent="0.2">
      <c r="A96">
        <v>0.21731184757349101</v>
      </c>
      <c r="B96">
        <v>0.29795621407305001</v>
      </c>
      <c r="C96">
        <v>0.35563525996733902</v>
      </c>
      <c r="D96">
        <v>0.24139414747777099</v>
      </c>
      <c r="E96">
        <v>0.299990499373403</v>
      </c>
      <c r="F96">
        <v>0.25115217257372802</v>
      </c>
      <c r="G96">
        <v>0.22304426219000401</v>
      </c>
      <c r="H96">
        <v>0.25962210512740402</v>
      </c>
      <c r="I96">
        <v>0.280245408925415</v>
      </c>
      <c r="J96">
        <v>0.33013648306724902</v>
      </c>
    </row>
    <row r="97" spans="1:10" x14ac:dyDescent="0.2">
      <c r="A97">
        <v>0.13525087723813101</v>
      </c>
      <c r="B97">
        <v>0.18894739843282701</v>
      </c>
      <c r="C97">
        <v>0.22861376523500601</v>
      </c>
      <c r="D97">
        <v>0.15221200834024801</v>
      </c>
      <c r="E97">
        <v>0.19160462300734399</v>
      </c>
      <c r="F97">
        <v>0.15489605532301401</v>
      </c>
      <c r="G97">
        <v>0.14513858107432501</v>
      </c>
      <c r="H97">
        <v>0.165237248530613</v>
      </c>
      <c r="I97">
        <v>0.18010944358307501</v>
      </c>
      <c r="J97">
        <v>0.21683889390976399</v>
      </c>
    </row>
    <row r="98" spans="1:10" x14ac:dyDescent="0.2">
      <c r="A98">
        <v>7.4566099986418694E-2</v>
      </c>
      <c r="B98">
        <v>0.11621364689935</v>
      </c>
      <c r="C98">
        <v>0.142825193723076</v>
      </c>
      <c r="D98">
        <v>8.5324495690649996E-2</v>
      </c>
      <c r="E98">
        <v>0.116653542539138</v>
      </c>
      <c r="F98">
        <v>8.7530429203498197E-2</v>
      </c>
      <c r="G98">
        <v>7.9820056222078398E-2</v>
      </c>
      <c r="H98">
        <v>9.6191247401294699E-2</v>
      </c>
      <c r="I98">
        <v>0.102510077831066</v>
      </c>
      <c r="J98">
        <v>0.135422605746776</v>
      </c>
    </row>
    <row r="99" spans="1:10" x14ac:dyDescent="0.2">
      <c r="A99">
        <v>4.1557556490013602E-2</v>
      </c>
      <c r="B99">
        <v>5.93552705616315E-2</v>
      </c>
      <c r="C99">
        <v>7.81916597984227E-2</v>
      </c>
      <c r="D99">
        <v>5.0595929830070399E-2</v>
      </c>
      <c r="E99">
        <v>6.3904917096778605E-2</v>
      </c>
      <c r="F99">
        <v>4.4509530441766199E-2</v>
      </c>
      <c r="G99">
        <v>4.6366466135778897E-2</v>
      </c>
      <c r="H99">
        <v>5.2546327826883302E-2</v>
      </c>
      <c r="I99">
        <v>5.3358337832919003E-2</v>
      </c>
      <c r="J99">
        <v>7.6889166561270997E-2</v>
      </c>
    </row>
    <row r="100" spans="1:10" x14ac:dyDescent="0.2">
      <c r="A100">
        <v>2.25332727343792E-2</v>
      </c>
      <c r="B100">
        <v>3.2375254455617501E-2</v>
      </c>
      <c r="C100">
        <v>4.58509409952211E-2</v>
      </c>
      <c r="D100">
        <v>2.6744656705421199E-2</v>
      </c>
      <c r="E100">
        <v>3.7953308457178397E-2</v>
      </c>
      <c r="F100">
        <v>2.2665857676264198E-2</v>
      </c>
      <c r="G100">
        <v>2.7770444658061E-2</v>
      </c>
      <c r="H100">
        <v>2.84590119242852E-2</v>
      </c>
      <c r="I100">
        <v>2.9898801829834398E-2</v>
      </c>
      <c r="J100">
        <v>4.5202791962919903E-2</v>
      </c>
    </row>
    <row r="101" spans="1:10" x14ac:dyDescent="0.2">
      <c r="A101">
        <v>1.2939338216182599E-2</v>
      </c>
      <c r="B101">
        <v>1.8492933418959499E-2</v>
      </c>
      <c r="C101">
        <v>1.94735864593155E-2</v>
      </c>
      <c r="D101">
        <v>1.55585252812617E-2</v>
      </c>
      <c r="E101">
        <v>2.0461647063749699E-2</v>
      </c>
      <c r="F101">
        <v>1.26624709308201E-2</v>
      </c>
      <c r="G101">
        <v>1.70999557162308E-2</v>
      </c>
      <c r="H101">
        <v>1.86671403611216E-2</v>
      </c>
      <c r="I101">
        <v>1.5838556276730101E-2</v>
      </c>
      <c r="J101">
        <v>2.8203718652641801E-2</v>
      </c>
    </row>
    <row r="102" spans="1:10" x14ac:dyDescent="0.2">
      <c r="A102">
        <v>1.05969312883062E-2</v>
      </c>
      <c r="B102">
        <v>7.3739044520581103E-3</v>
      </c>
      <c r="C102">
        <v>9.4262744579755291E-3</v>
      </c>
      <c r="D102">
        <v>1.00362144777267E-2</v>
      </c>
      <c r="E102">
        <v>1.42180211359339E-2</v>
      </c>
      <c r="F102">
        <v>5.8980410929818598E-3</v>
      </c>
      <c r="G102">
        <v>1.41885648918139E-2</v>
      </c>
      <c r="H102">
        <v>7.2601150680755896E-3</v>
      </c>
      <c r="I102">
        <v>6.6716363691918601E-3</v>
      </c>
      <c r="J102">
        <v>1.6917916304756999E-2</v>
      </c>
    </row>
    <row r="103" spans="1:10" x14ac:dyDescent="0.2">
      <c r="A103">
        <v>1.1938741057996499E-2</v>
      </c>
      <c r="B103">
        <v>3.0558734816401498E-3</v>
      </c>
      <c r="C103">
        <v>5.0821403795850402E-3</v>
      </c>
      <c r="D103">
        <v>1.1324025101802099E-2</v>
      </c>
      <c r="E103">
        <v>8.9422384905156593E-3</v>
      </c>
      <c r="F103">
        <v>6.5575783936596497E-3</v>
      </c>
      <c r="G103">
        <v>1.43529857415106E-2</v>
      </c>
      <c r="H103">
        <v>1.09899145085279E-2</v>
      </c>
      <c r="I103">
        <v>5.2302454217075696E-3</v>
      </c>
      <c r="J103">
        <v>1.27957022354076E-2</v>
      </c>
    </row>
    <row r="104" spans="1:10" x14ac:dyDescent="0.2">
      <c r="A104">
        <v>1.1021139628025501E-2</v>
      </c>
      <c r="B104">
        <v>8.5324428775025007E-3</v>
      </c>
      <c r="C104">
        <v>5.26910715968256E-3</v>
      </c>
      <c r="D104">
        <v>9.6219526005101794E-3</v>
      </c>
      <c r="E104">
        <v>1.1377178376749999E-2</v>
      </c>
      <c r="F104">
        <v>6.3290288490535796E-3</v>
      </c>
      <c r="G104">
        <v>1.20753222905732E-2</v>
      </c>
      <c r="H104">
        <v>9.39785153576452E-3</v>
      </c>
      <c r="I104">
        <v>1.15279105245681E-2</v>
      </c>
      <c r="J104">
        <v>1.93295602410214E-2</v>
      </c>
    </row>
    <row r="105" spans="1:10" x14ac:dyDescent="0.2">
      <c r="A105">
        <v>1.1326369322378099E-2</v>
      </c>
      <c r="B105">
        <v>7.3177796676508903E-3</v>
      </c>
      <c r="C105">
        <v>3.0203505785352902E-3</v>
      </c>
      <c r="D105">
        <v>8.1539213722899E-3</v>
      </c>
      <c r="E105">
        <v>1.0722399980315E-2</v>
      </c>
      <c r="F105">
        <v>3.40119926144241E-3</v>
      </c>
      <c r="G105">
        <v>1.6522030564510699E-2</v>
      </c>
      <c r="H105">
        <v>9.5036342630664006E-3</v>
      </c>
      <c r="I105">
        <v>5.1445745807680004E-3</v>
      </c>
      <c r="J105">
        <v>1.4476401985410701E-2</v>
      </c>
    </row>
    <row r="106" spans="1:10" x14ac:dyDescent="0.2">
      <c r="A106">
        <v>9.7205504911868201E-3</v>
      </c>
      <c r="B106">
        <v>4.7842983046539802E-3</v>
      </c>
      <c r="C106">
        <v>6.1462491671668397E-3</v>
      </c>
      <c r="D106">
        <v>9.1544289531458496E-3</v>
      </c>
      <c r="E106">
        <v>6.9379720769258101E-3</v>
      </c>
      <c r="F106">
        <v>4.7858570968316002E-3</v>
      </c>
      <c r="G106">
        <v>1.0441048488692499E-2</v>
      </c>
      <c r="H106">
        <v>9.5242274985668802E-3</v>
      </c>
      <c r="I106">
        <v>7.5518937520788502E-3</v>
      </c>
      <c r="J106">
        <v>1.52826343252E-2</v>
      </c>
    </row>
    <row r="107" spans="1:10" x14ac:dyDescent="0.2">
      <c r="A107">
        <v>9.4037791192643199E-3</v>
      </c>
      <c r="B107">
        <v>5.0649571461703798E-3</v>
      </c>
      <c r="C107">
        <v>4.5028002957101E-3</v>
      </c>
      <c r="D107">
        <v>9.9986233016064203E-3</v>
      </c>
      <c r="E107">
        <v>1.208960278086E-2</v>
      </c>
      <c r="F107">
        <v>8.7654005124144594E-3</v>
      </c>
      <c r="G107">
        <v>1.761550949939E-2</v>
      </c>
      <c r="H107">
        <v>9.7170789270260103E-3</v>
      </c>
      <c r="I107">
        <v>1.0689709552341701E-2</v>
      </c>
      <c r="J107">
        <v>1.41842970535885E-2</v>
      </c>
    </row>
    <row r="108" spans="1:10" x14ac:dyDescent="0.2">
      <c r="A108">
        <v>9.7610510934374502E-3</v>
      </c>
      <c r="B108">
        <v>7.4240621877200604E-3</v>
      </c>
      <c r="C108">
        <v>4.5862881159225597E-3</v>
      </c>
      <c r="D108">
        <v>7.9763693971475098E-3</v>
      </c>
      <c r="E108">
        <v>1.3760637537676999E-2</v>
      </c>
      <c r="F108">
        <v>8.7546232534530602E-3</v>
      </c>
      <c r="G108">
        <v>1.4954155558975101E-2</v>
      </c>
      <c r="H108">
        <v>8.9250150067441102E-3</v>
      </c>
      <c r="I108">
        <v>6.5585038143602999E-3</v>
      </c>
      <c r="J108">
        <v>1.33852898019682E-2</v>
      </c>
    </row>
    <row r="109" spans="1:10" x14ac:dyDescent="0.2">
      <c r="A109">
        <v>1.2319601809205299E-2</v>
      </c>
      <c r="B109">
        <v>4.2061519788359897E-3</v>
      </c>
      <c r="C109">
        <v>3.94082121904951E-3</v>
      </c>
      <c r="D109">
        <v>9.6785012860501392E-3</v>
      </c>
      <c r="E109">
        <v>8.8369024108036695E-3</v>
      </c>
      <c r="F109">
        <v>7.2826503462975504E-3</v>
      </c>
      <c r="G109">
        <v>1.3666889949261799E-2</v>
      </c>
      <c r="H109">
        <v>9.9950238360957695E-3</v>
      </c>
      <c r="I109">
        <v>5.2821817656927596E-3</v>
      </c>
      <c r="J109">
        <v>1.4535131360555901E-2</v>
      </c>
    </row>
    <row r="110" spans="1:10" x14ac:dyDescent="0.2">
      <c r="A110">
        <v>8.6571094517695207E-3</v>
      </c>
      <c r="B110">
        <v>9.2639683318498107E-3</v>
      </c>
      <c r="C110">
        <v>3.8510742052104401E-3</v>
      </c>
      <c r="D110">
        <v>7.3042638718525902E-3</v>
      </c>
      <c r="E110">
        <v>1.1721368383601201E-2</v>
      </c>
      <c r="F110">
        <v>5.5590846734028298E-3</v>
      </c>
      <c r="G110">
        <v>1.57565975843812E-2</v>
      </c>
      <c r="H110">
        <v>9.4892560167575794E-3</v>
      </c>
      <c r="I110">
        <v>6.25136788346647E-3</v>
      </c>
      <c r="J110">
        <v>1.4126700450220801E-2</v>
      </c>
    </row>
    <row r="111" spans="1:10" x14ac:dyDescent="0.2">
      <c r="A111">
        <v>1.08346679859911E-2</v>
      </c>
      <c r="B111">
        <v>6.0621574757286096E-3</v>
      </c>
      <c r="C111">
        <v>2.3094193587356701E-3</v>
      </c>
      <c r="D111">
        <v>1.19276944050286E-2</v>
      </c>
      <c r="E111">
        <v>9.9618584990381499E-3</v>
      </c>
      <c r="F111">
        <v>6.2695130386464203E-3</v>
      </c>
      <c r="G111">
        <v>1.5522419524324101E-2</v>
      </c>
      <c r="H111">
        <v>7.6643266705668902E-3</v>
      </c>
      <c r="I111">
        <v>8.6707881700499E-3</v>
      </c>
      <c r="J111">
        <v>1.43756087441909E-2</v>
      </c>
    </row>
    <row r="112" spans="1:10" x14ac:dyDescent="0.2">
      <c r="A112">
        <v>1.0744191538248699E-2</v>
      </c>
      <c r="B112">
        <v>5.2648675277036597E-3</v>
      </c>
      <c r="C112">
        <v>3.6752256438969001E-3</v>
      </c>
      <c r="D112">
        <v>9.0149492838651896E-3</v>
      </c>
      <c r="E112">
        <v>9.8129098745612497E-3</v>
      </c>
      <c r="F112">
        <v>7.1405146411507503E-3</v>
      </c>
      <c r="G112">
        <v>1.5969177759909501E-2</v>
      </c>
      <c r="H112">
        <v>9.0845543490899201E-3</v>
      </c>
      <c r="I112">
        <v>6.2043872944406702E-3</v>
      </c>
      <c r="J112">
        <v>1.41320446472503E-2</v>
      </c>
    </row>
    <row r="113" spans="1:10" x14ac:dyDescent="0.2">
      <c r="A113">
        <v>1.22515851873855E-2</v>
      </c>
      <c r="B113">
        <v>1.0064469833231299E-2</v>
      </c>
      <c r="C113">
        <v>3.8418336008059399E-3</v>
      </c>
      <c r="D113">
        <v>1.31478363885957E-2</v>
      </c>
      <c r="E113">
        <v>9.5038371094497698E-3</v>
      </c>
      <c r="F113">
        <v>6.3896723993351803E-3</v>
      </c>
      <c r="G113">
        <v>1.3904581176722899E-2</v>
      </c>
      <c r="H113">
        <v>8.2128759827763305E-3</v>
      </c>
      <c r="I113">
        <v>5.7057678803260599E-3</v>
      </c>
      <c r="J113">
        <v>1.46463771437938E-2</v>
      </c>
    </row>
    <row r="114" spans="1:10" x14ac:dyDescent="0.2">
      <c r="A114">
        <v>9.8698059719426207E-3</v>
      </c>
      <c r="B114">
        <v>8.3375979414400808E-3</v>
      </c>
      <c r="C114">
        <v>4.7840366682225704E-3</v>
      </c>
      <c r="D114">
        <v>1.10686103004784E-2</v>
      </c>
      <c r="E114">
        <v>1.41387217490572E-2</v>
      </c>
      <c r="F114">
        <v>5.4432948960704101E-3</v>
      </c>
      <c r="G114">
        <v>1.22035393680543E-2</v>
      </c>
      <c r="H114">
        <v>1.09715871369916E-2</v>
      </c>
      <c r="I114">
        <v>3.7562096338905702E-3</v>
      </c>
      <c r="J114">
        <v>1.5860541990126299E-2</v>
      </c>
    </row>
    <row r="115" spans="1:10" x14ac:dyDescent="0.2">
      <c r="A115">
        <v>1.0825242878101399E-2</v>
      </c>
      <c r="B115">
        <v>4.5744561447374097E-3</v>
      </c>
      <c r="C115">
        <v>3.7788738732639801E-3</v>
      </c>
      <c r="D115">
        <v>1.23986187175186E-2</v>
      </c>
      <c r="E115">
        <v>8.7783361787754002E-3</v>
      </c>
      <c r="F115">
        <v>2.8141623632253802E-3</v>
      </c>
      <c r="G115">
        <v>1.33428653730959E-2</v>
      </c>
      <c r="H115">
        <v>1.16377192758912E-2</v>
      </c>
      <c r="I115">
        <v>6.99916828336806E-3</v>
      </c>
      <c r="J115">
        <v>1.3966803216851099E-2</v>
      </c>
    </row>
    <row r="116" spans="1:10" x14ac:dyDescent="0.2">
      <c r="A116">
        <v>9.7116707542491201E-3</v>
      </c>
      <c r="B116">
        <v>9.0460431035798896E-3</v>
      </c>
      <c r="C116">
        <v>4.7992154224329999E-3</v>
      </c>
      <c r="D116">
        <v>8.0851173923994907E-3</v>
      </c>
      <c r="E116">
        <v>1.1350541069139901E-2</v>
      </c>
      <c r="F116">
        <v>5.0073703326734102E-3</v>
      </c>
      <c r="G116">
        <v>1.45052282731397E-2</v>
      </c>
      <c r="H116">
        <v>1.1221617918545101E-2</v>
      </c>
      <c r="I116">
        <v>8.5732686358363404E-3</v>
      </c>
      <c r="J116">
        <v>1.44779132406653E-2</v>
      </c>
    </row>
    <row r="117" spans="1:10" x14ac:dyDescent="0.2">
      <c r="A117">
        <v>1.1745027282526899E-2</v>
      </c>
      <c r="B117">
        <v>2.3898166694507699E-3</v>
      </c>
      <c r="C117">
        <v>3.7950684432818101E-3</v>
      </c>
      <c r="D117">
        <v>8.0572255227106503E-3</v>
      </c>
      <c r="E117">
        <v>8.1528465411147694E-3</v>
      </c>
      <c r="F117">
        <v>5.5647671749871003E-3</v>
      </c>
      <c r="G117">
        <v>1.53398479319135E-2</v>
      </c>
      <c r="H117">
        <v>1.0100997894362199E-2</v>
      </c>
      <c r="I117">
        <v>7.9427043016153595E-3</v>
      </c>
      <c r="J117">
        <v>1.42080667822191E-2</v>
      </c>
    </row>
    <row r="118" spans="1:10" x14ac:dyDescent="0.2">
      <c r="A118">
        <v>1.1158918291043299E-2</v>
      </c>
      <c r="B118">
        <v>8.9938987908703208E-3</v>
      </c>
      <c r="C118">
        <v>4.8045800251786796E-3</v>
      </c>
      <c r="D118">
        <v>3.5543635907988201E-3</v>
      </c>
      <c r="E118">
        <v>1.08189898848514E-2</v>
      </c>
      <c r="F118">
        <v>1.9687546123122899E-3</v>
      </c>
      <c r="G118">
        <v>1.50970033171557E-2</v>
      </c>
      <c r="H118">
        <v>1.07505299749775E-2</v>
      </c>
      <c r="I118">
        <v>5.3153710213891103E-3</v>
      </c>
      <c r="J118">
        <v>1.28157857544189E-2</v>
      </c>
    </row>
    <row r="119" spans="1:10" x14ac:dyDescent="0.2">
      <c r="A119">
        <v>1.17429541761753E-2</v>
      </c>
      <c r="B119">
        <v>6.7135251615435499E-3</v>
      </c>
      <c r="C119">
        <v>3.7986152349953799E-3</v>
      </c>
      <c r="D119">
        <v>1.2247802771126E-2</v>
      </c>
      <c r="E119">
        <v>9.8055352016717494E-3</v>
      </c>
      <c r="F119">
        <v>3.62146543759865E-3</v>
      </c>
      <c r="G119">
        <v>1.40796054878319E-2</v>
      </c>
      <c r="H119">
        <v>9.89497490425152E-3</v>
      </c>
      <c r="I119">
        <v>4.3119659849540203E-3</v>
      </c>
      <c r="J119">
        <v>1.40878891977227E-2</v>
      </c>
    </row>
    <row r="120" spans="1:10" x14ac:dyDescent="0.2">
      <c r="A120">
        <v>1.11766234864958E-2</v>
      </c>
      <c r="B120">
        <v>8.8938005105553292E-3</v>
      </c>
      <c r="C120">
        <v>4.8426013138999201E-3</v>
      </c>
      <c r="D120">
        <v>8.8309639984076004E-3</v>
      </c>
      <c r="E120">
        <v>1.17142088474626E-2</v>
      </c>
      <c r="F120">
        <v>7.6433159655756901E-3</v>
      </c>
      <c r="G120">
        <v>1.29298850952341E-2</v>
      </c>
      <c r="H120">
        <v>1.00568926681842E-2</v>
      </c>
      <c r="I120">
        <v>1.0732697690211099E-2</v>
      </c>
      <c r="J120">
        <v>1.44646494767129E-2</v>
      </c>
    </row>
    <row r="121" spans="1:10" x14ac:dyDescent="0.2">
      <c r="A121">
        <v>1.1739778219201E-2</v>
      </c>
      <c r="B121">
        <v>8.2571281583486301E-3</v>
      </c>
      <c r="C121">
        <v>3.73069807940384E-3</v>
      </c>
      <c r="D121">
        <v>9.0479412944218206E-3</v>
      </c>
      <c r="E121">
        <v>1.0649350116335001E-2</v>
      </c>
      <c r="F121">
        <v>8.2572205233876293E-3</v>
      </c>
      <c r="G121">
        <v>1.2495807957286499E-2</v>
      </c>
      <c r="H121">
        <v>1.0015848651844499E-2</v>
      </c>
      <c r="I121">
        <v>6.2833061071206802E-3</v>
      </c>
      <c r="J121">
        <v>1.4203772545034301E-2</v>
      </c>
    </row>
    <row r="122" spans="1:10" x14ac:dyDescent="0.2">
      <c r="A122">
        <v>1.12038855758238E-2</v>
      </c>
      <c r="B122">
        <v>4.4117620362804097E-3</v>
      </c>
      <c r="C122">
        <v>5.08212120830729E-3</v>
      </c>
      <c r="D122">
        <v>4.8367013661755999E-3</v>
      </c>
      <c r="E122">
        <v>1.10865234559126E-2</v>
      </c>
      <c r="F122">
        <v>2.7637122983748801E-3</v>
      </c>
      <c r="G122">
        <v>8.5772996176811597E-3</v>
      </c>
      <c r="H122">
        <v>1.13803720556574E-2</v>
      </c>
      <c r="I122">
        <v>4.6858943087551E-3</v>
      </c>
      <c r="J122">
        <v>1.44027321884533E-2</v>
      </c>
    </row>
    <row r="123" spans="1:10" x14ac:dyDescent="0.2">
      <c r="A123">
        <v>1.17265492865146E-2</v>
      </c>
      <c r="B123">
        <v>5.4997179049080898E-3</v>
      </c>
      <c r="C123">
        <v>4.8042739881182196E-3</v>
      </c>
      <c r="D123">
        <v>1.22485357353253E-2</v>
      </c>
      <c r="E123">
        <v>6.7728836759883204E-3</v>
      </c>
      <c r="F123">
        <v>6.6303256321721101E-3</v>
      </c>
      <c r="G123">
        <v>1.28035882491237E-2</v>
      </c>
      <c r="H123">
        <v>1.17038476584645E-2</v>
      </c>
      <c r="I123">
        <v>3.4391044194392001E-3</v>
      </c>
      <c r="J123">
        <v>1.26048403484719E-2</v>
      </c>
    </row>
    <row r="124" spans="1:10" x14ac:dyDescent="0.2">
      <c r="A124">
        <v>1.12458828425363E-2</v>
      </c>
      <c r="B124">
        <v>5.8523944586186E-3</v>
      </c>
      <c r="C124">
        <v>3.2480310754071698E-3</v>
      </c>
      <c r="D124">
        <v>8.3114094997232008E-3</v>
      </c>
      <c r="E124">
        <v>1.29710610720709E-2</v>
      </c>
      <c r="F124">
        <v>5.3965723948961901E-3</v>
      </c>
      <c r="G124">
        <v>1.3069970047598E-2</v>
      </c>
      <c r="H124">
        <v>8.6379124353620895E-3</v>
      </c>
      <c r="I124">
        <v>6.3384204843893498E-3</v>
      </c>
      <c r="J124">
        <v>1.44137972926028E-2</v>
      </c>
    </row>
    <row r="125" spans="1:10" x14ac:dyDescent="0.2">
      <c r="A125">
        <v>1.1681668873495201E-2</v>
      </c>
      <c r="B125">
        <v>6.86460847199647E-3</v>
      </c>
      <c r="C125">
        <v>4.5608484336640796E-3</v>
      </c>
      <c r="D125">
        <v>8.3818382298898007E-3</v>
      </c>
      <c r="E125">
        <v>1.30660267647954E-2</v>
      </c>
      <c r="F125">
        <v>8.1572224101926997E-3</v>
      </c>
      <c r="G125">
        <v>1.32099380690637E-2</v>
      </c>
      <c r="H125">
        <v>9.3517469693563306E-3</v>
      </c>
      <c r="I125">
        <v>6.1229131447301504E-3</v>
      </c>
      <c r="J125">
        <v>1.4291119392800001E-2</v>
      </c>
    </row>
    <row r="126" spans="1:10" x14ac:dyDescent="0.2">
      <c r="A126">
        <v>1.13864803048195E-2</v>
      </c>
      <c r="B126">
        <v>8.6075081460006107E-3</v>
      </c>
      <c r="C126">
        <v>4.2146106284792701E-3</v>
      </c>
      <c r="D126">
        <v>6.3645366408903196E-3</v>
      </c>
      <c r="E126">
        <v>7.5146919997557604E-3</v>
      </c>
      <c r="F126">
        <v>4.77385295686305E-3</v>
      </c>
      <c r="G126">
        <v>1.16994648202015E-2</v>
      </c>
      <c r="H126">
        <v>1.13634587268341E-2</v>
      </c>
      <c r="I126">
        <v>7.3759024624856402E-3</v>
      </c>
      <c r="J126">
        <v>1.4358850860561099E-2</v>
      </c>
    </row>
    <row r="127" spans="1:10" x14ac:dyDescent="0.2">
      <c r="A127">
        <v>1.0916346145539799E-2</v>
      </c>
      <c r="B127">
        <v>9.0896349590040108E-3</v>
      </c>
      <c r="C127">
        <v>4.5497166199088999E-3</v>
      </c>
      <c r="D127">
        <v>6.9358449159235896E-3</v>
      </c>
      <c r="E127">
        <v>7.4879028415635101E-3</v>
      </c>
      <c r="F127">
        <v>5.19044577734368E-3</v>
      </c>
      <c r="G127">
        <v>1.38584848611735E-2</v>
      </c>
      <c r="H127">
        <v>1.1427637857088901E-2</v>
      </c>
      <c r="I127">
        <v>1.00250035583063E-2</v>
      </c>
      <c r="J127">
        <v>1.436803374383E-2</v>
      </c>
    </row>
    <row r="128" spans="1:10" x14ac:dyDescent="0.2">
      <c r="A128">
        <v>9.2333088792470302E-3</v>
      </c>
      <c r="B128">
        <v>7.1805031741404698E-3</v>
      </c>
      <c r="C128">
        <v>3.4972060366288498E-3</v>
      </c>
      <c r="D128">
        <v>6.9162070177333198E-3</v>
      </c>
      <c r="E128">
        <v>1.0203647158095901E-2</v>
      </c>
      <c r="F128">
        <v>6.2995874489705003E-3</v>
      </c>
      <c r="G128">
        <v>1.1231407901019499E-2</v>
      </c>
      <c r="H128">
        <v>1.1646445002010199E-2</v>
      </c>
      <c r="I128">
        <v>5.3702948497392497E-3</v>
      </c>
      <c r="J128">
        <v>1.4281944588933899E-2</v>
      </c>
    </row>
    <row r="129" spans="1:10" x14ac:dyDescent="0.2">
      <c r="A129">
        <v>1.0038820629887601E-2</v>
      </c>
      <c r="B129">
        <v>1.1263587096998399E-2</v>
      </c>
      <c r="C129">
        <v>3.1006296859549202E-3</v>
      </c>
      <c r="D129">
        <v>8.1855705650596793E-3</v>
      </c>
      <c r="E129">
        <v>1.0605248765436E-2</v>
      </c>
      <c r="F129">
        <v>8.6889702824877995E-3</v>
      </c>
      <c r="G129">
        <v>1.0554636089934699E-2</v>
      </c>
      <c r="H129">
        <v>1.11445115503236E-2</v>
      </c>
      <c r="I129">
        <v>4.4698487309182801E-3</v>
      </c>
      <c r="J129">
        <v>1.45096745770505E-2</v>
      </c>
    </row>
    <row r="130" spans="1:10" x14ac:dyDescent="0.2">
      <c r="A130">
        <v>9.3644524817889391E-3</v>
      </c>
      <c r="B130">
        <v>4.9122546513935203E-3</v>
      </c>
      <c r="C130">
        <v>4.9120069022387299E-3</v>
      </c>
      <c r="D130">
        <v>9.2307177834903692E-3</v>
      </c>
      <c r="E130">
        <v>1.0033125572097699E-2</v>
      </c>
      <c r="F130">
        <v>5.9678872512851002E-3</v>
      </c>
      <c r="G130">
        <v>1.1293106677584199E-2</v>
      </c>
      <c r="H130">
        <v>9.9849982927687798E-3</v>
      </c>
      <c r="I130">
        <v>4.6168743012599597E-3</v>
      </c>
      <c r="J130">
        <v>1.4031953273107099E-2</v>
      </c>
    </row>
    <row r="131" spans="1:10" x14ac:dyDescent="0.2">
      <c r="A131">
        <v>9.5839694473462394E-3</v>
      </c>
      <c r="B131">
        <v>7.1819980566107102E-3</v>
      </c>
      <c r="C131">
        <v>3.9487168004061404E-3</v>
      </c>
      <c r="D131">
        <v>7.9397754580249006E-3</v>
      </c>
      <c r="E131">
        <v>8.8393684239650404E-3</v>
      </c>
      <c r="F131">
        <v>5.8886369993077E-3</v>
      </c>
      <c r="G131">
        <v>1.1353836995926601E-2</v>
      </c>
      <c r="H131">
        <v>1.1679290585483599E-2</v>
      </c>
      <c r="I131">
        <v>7.5652644272464296E-3</v>
      </c>
      <c r="J131">
        <v>1.5696172582500501E-2</v>
      </c>
    </row>
    <row r="132" spans="1:10" x14ac:dyDescent="0.2">
      <c r="A132">
        <v>1.15691225979534E-2</v>
      </c>
      <c r="B132">
        <v>8.1182552888215999E-3</v>
      </c>
      <c r="C132">
        <v>4.7330992279063901E-3</v>
      </c>
      <c r="D132">
        <v>8.0871108638958401E-3</v>
      </c>
      <c r="E132">
        <v>7.8924874484911003E-3</v>
      </c>
      <c r="F132">
        <v>9.7028170368188699E-4</v>
      </c>
      <c r="G132">
        <v>1.4737857427766E-2</v>
      </c>
      <c r="H132">
        <v>1.1481160843967801E-2</v>
      </c>
      <c r="I132">
        <v>1.8913729940572201E-3</v>
      </c>
      <c r="J132">
        <v>1.49984075898304E-2</v>
      </c>
    </row>
    <row r="133" spans="1:10" x14ac:dyDescent="0.2">
      <c r="A133">
        <v>7.0310452952688897E-3</v>
      </c>
      <c r="B133">
        <v>5.9075646226344298E-3</v>
      </c>
      <c r="C133">
        <v>4.0391491134457403E-3</v>
      </c>
      <c r="D133">
        <v>7.5061971460772398E-3</v>
      </c>
      <c r="E133">
        <v>6.61847631606516E-3</v>
      </c>
      <c r="F133">
        <v>4.6443694194232303E-3</v>
      </c>
      <c r="G133">
        <v>1.2630295501005501E-2</v>
      </c>
      <c r="H133">
        <v>1.1473497149420199E-2</v>
      </c>
      <c r="I133">
        <v>5.7812069209731204E-3</v>
      </c>
      <c r="J133">
        <v>1.4620641717408501E-2</v>
      </c>
    </row>
    <row r="134" spans="1:10" x14ac:dyDescent="0.2">
      <c r="A134">
        <v>8.8923416864861108E-3</v>
      </c>
      <c r="B134">
        <v>6.3489498733894601E-3</v>
      </c>
      <c r="C134">
        <v>4.7083264219906799E-3</v>
      </c>
      <c r="D134">
        <v>9.1694281363044906E-3</v>
      </c>
      <c r="E134">
        <v>8.36889934618785E-3</v>
      </c>
      <c r="F134">
        <v>5.9243597411186904E-3</v>
      </c>
      <c r="G134">
        <v>1.17501358929584E-2</v>
      </c>
      <c r="H134">
        <v>1.1647881273279599E-2</v>
      </c>
      <c r="I134">
        <v>6.3251349811691698E-3</v>
      </c>
      <c r="J134">
        <v>1.60616375792242E-2</v>
      </c>
    </row>
    <row r="135" spans="1:10" x14ac:dyDescent="0.2">
      <c r="A135">
        <v>1.0381581566767E-2</v>
      </c>
      <c r="B135">
        <v>8.3449569778763499E-3</v>
      </c>
      <c r="C135">
        <v>4.0413184177252202E-3</v>
      </c>
      <c r="D135">
        <v>9.2335630371651496E-3</v>
      </c>
      <c r="E135">
        <v>1.01583591548145E-2</v>
      </c>
      <c r="F135">
        <v>6.0280197160467496E-3</v>
      </c>
      <c r="G135">
        <v>1.08379835955737E-2</v>
      </c>
      <c r="H135">
        <v>1.12985991223693E-2</v>
      </c>
      <c r="I135">
        <v>7.4292307204841196E-3</v>
      </c>
      <c r="J135">
        <v>1.37829876250346E-2</v>
      </c>
    </row>
    <row r="136" spans="1:10" x14ac:dyDescent="0.2">
      <c r="A136">
        <v>1.1948368068033399E-2</v>
      </c>
      <c r="B136">
        <v>1.0089207835270699E-2</v>
      </c>
      <c r="C136">
        <v>4.8231673502364004E-3</v>
      </c>
      <c r="D136">
        <v>6.2763585575308697E-3</v>
      </c>
      <c r="E136">
        <v>8.2490248810443405E-3</v>
      </c>
      <c r="F136">
        <v>3.9276960234094598E-3</v>
      </c>
      <c r="G136">
        <v>1.22635490894896E-2</v>
      </c>
      <c r="H136">
        <v>1.1965750743520701E-2</v>
      </c>
      <c r="I136">
        <v>3.9027806496727498E-3</v>
      </c>
      <c r="J136">
        <v>1.4820799412404599E-2</v>
      </c>
    </row>
    <row r="137" spans="1:10" x14ac:dyDescent="0.2">
      <c r="A137">
        <v>1.0441206059543099E-2</v>
      </c>
      <c r="B137">
        <v>8.3251827870867608E-3</v>
      </c>
      <c r="C137">
        <v>2.7624591164497102E-3</v>
      </c>
      <c r="D137">
        <v>5.3289417774963601E-3</v>
      </c>
      <c r="E137">
        <v>7.7264811156631799E-3</v>
      </c>
      <c r="F137">
        <v>2.1500600664487298E-3</v>
      </c>
      <c r="G137">
        <v>1.51558727607508E-2</v>
      </c>
      <c r="H137">
        <v>1.0342371845069901E-2</v>
      </c>
      <c r="I137">
        <v>5.88330136914286E-3</v>
      </c>
      <c r="J137">
        <v>1.40430534398322E-2</v>
      </c>
    </row>
    <row r="138" spans="1:10" x14ac:dyDescent="0.2">
      <c r="A138">
        <v>1.0612208047923601E-2</v>
      </c>
      <c r="B138">
        <v>4.4877412936989002E-3</v>
      </c>
      <c r="C138">
        <v>4.0197857903817302E-3</v>
      </c>
      <c r="D138">
        <v>8.2074606424059303E-3</v>
      </c>
      <c r="E138">
        <v>6.5899516629951398E-3</v>
      </c>
      <c r="F138" s="1">
        <v>3.9817142716784904E-3</v>
      </c>
      <c r="G138">
        <v>1.33345391611589E-2</v>
      </c>
      <c r="H138">
        <v>7.3989591716582103E-3</v>
      </c>
      <c r="I138">
        <v>7.4663413280549604E-3</v>
      </c>
      <c r="J138">
        <v>1.47108389150393E-2</v>
      </c>
    </row>
    <row r="139" spans="1:10" x14ac:dyDescent="0.2">
      <c r="A139">
        <v>1.1397031801344999E-2</v>
      </c>
      <c r="B139">
        <v>6.6685356509284697E-3</v>
      </c>
      <c r="C139">
        <v>4.7004777030995896E-3</v>
      </c>
      <c r="D139">
        <v>9.4204406596545606E-3</v>
      </c>
      <c r="E139">
        <v>9.0576160244293501E-3</v>
      </c>
      <c r="F139">
        <v>3.0637939193343101E-3</v>
      </c>
      <c r="G139">
        <v>1.42251989562264E-2</v>
      </c>
      <c r="H139">
        <v>1.04128927392051E-2</v>
      </c>
      <c r="I139">
        <v>8.5786415849694302E-3</v>
      </c>
      <c r="J139">
        <v>1.41244778250968E-2</v>
      </c>
    </row>
    <row r="140" spans="1:10" x14ac:dyDescent="0.2">
      <c r="A140">
        <v>9.6951600459324501E-3</v>
      </c>
      <c r="B140">
        <v>4.44144338580316E-3</v>
      </c>
      <c r="C140">
        <v>3.1710036466350501E-3</v>
      </c>
      <c r="D140">
        <v>7.2224093215945504E-3</v>
      </c>
      <c r="E140">
        <v>1.08287079213771E-2</v>
      </c>
      <c r="F140">
        <v>2.1952788705264302E-3</v>
      </c>
      <c r="G140">
        <v>1.13996855634494E-2</v>
      </c>
      <c r="H140">
        <v>1.1101439268494301E-2</v>
      </c>
      <c r="I140">
        <v>4.7116801041882901E-3</v>
      </c>
      <c r="J140">
        <v>1.4671817946250399E-2</v>
      </c>
    </row>
    <row r="141" spans="1:10" x14ac:dyDescent="0.2">
      <c r="A141">
        <v>1.26238838241654E-2</v>
      </c>
      <c r="B141">
        <v>5.9210958879822801E-3</v>
      </c>
      <c r="C141">
        <v>3.5846874235029198E-3</v>
      </c>
      <c r="D141">
        <v>9.9753224963655598E-3</v>
      </c>
      <c r="E141">
        <v>9.6813622357278806E-3</v>
      </c>
      <c r="F141">
        <v>3.55177741204091E-3</v>
      </c>
      <c r="G141">
        <v>1.5797009021330199E-2</v>
      </c>
      <c r="H141">
        <v>1.07434537281055E-2</v>
      </c>
      <c r="I141">
        <v>7.3079460688686903E-3</v>
      </c>
      <c r="J141">
        <v>1.4172825791075601E-2</v>
      </c>
    </row>
    <row r="142" spans="1:10" x14ac:dyDescent="0.2">
      <c r="A142">
        <v>8.82555488930949E-3</v>
      </c>
      <c r="B142">
        <v>8.8636485628634104E-3</v>
      </c>
      <c r="C142">
        <v>4.8368636002601396E-3</v>
      </c>
      <c r="D142">
        <v>3.5533727718731799E-3</v>
      </c>
      <c r="E142">
        <v>8.4164064383435606E-3</v>
      </c>
      <c r="F142">
        <v>3.83144743524045E-3</v>
      </c>
      <c r="G142">
        <v>1.6065011216880101E-2</v>
      </c>
      <c r="H142">
        <v>1.01444613338522E-2</v>
      </c>
      <c r="I142">
        <v>5.1667141809001796E-3</v>
      </c>
      <c r="J142">
        <v>1.46384587591916E-2</v>
      </c>
    </row>
    <row r="143" spans="1:10" x14ac:dyDescent="0.2">
      <c r="A143">
        <v>1.05086662750862E-2</v>
      </c>
      <c r="B143">
        <v>5.9602756972792397E-3</v>
      </c>
      <c r="C143">
        <v>4.1063141582641498E-3</v>
      </c>
      <c r="D143">
        <v>1.0926777736331101E-2</v>
      </c>
      <c r="E143">
        <v>7.1484355256262698E-3</v>
      </c>
      <c r="F143">
        <v>4.25636740408888E-3</v>
      </c>
      <c r="G143">
        <v>1.40578651241887E-2</v>
      </c>
      <c r="H143">
        <v>9.7148981320741602E-3</v>
      </c>
      <c r="I143">
        <v>3.7285315487729899E-3</v>
      </c>
      <c r="J143">
        <v>1.42752831321841E-2</v>
      </c>
    </row>
    <row r="144" spans="1:10" x14ac:dyDescent="0.2">
      <c r="A144">
        <v>1.1479457051236701E-2</v>
      </c>
      <c r="B144">
        <v>9.2567165746735708E-3</v>
      </c>
      <c r="C144">
        <v>4.7005125643749803E-3</v>
      </c>
      <c r="D144">
        <v>4.2754899032998502E-3</v>
      </c>
      <c r="E144">
        <v>9.2627172156595598E-3</v>
      </c>
      <c r="F144">
        <v>2.2869710196081602E-3</v>
      </c>
      <c r="G144">
        <v>1.4854474763998799E-2</v>
      </c>
      <c r="H144">
        <v>1.04962814437358E-2</v>
      </c>
      <c r="I144">
        <v>3.70097253437905E-3</v>
      </c>
      <c r="J144">
        <v>1.40753976307713E-2</v>
      </c>
    </row>
    <row r="145" spans="1:10" x14ac:dyDescent="0.2">
      <c r="A145">
        <v>1.0777158694922901E-2</v>
      </c>
      <c r="B145">
        <v>5.75491826085015E-3</v>
      </c>
      <c r="C145">
        <v>4.1899069408128202E-3</v>
      </c>
      <c r="D145">
        <v>1.4345597061952599E-2</v>
      </c>
      <c r="E145">
        <v>6.4710189767906798E-3</v>
      </c>
      <c r="F145">
        <v>4.2731325767739903E-3</v>
      </c>
      <c r="G145">
        <v>1.23473827721106E-2</v>
      </c>
      <c r="H145">
        <v>1.2100627981482899E-2</v>
      </c>
      <c r="I145">
        <v>5.7881283322611596E-3</v>
      </c>
      <c r="J145">
        <v>1.19616336004452E-2</v>
      </c>
    </row>
    <row r="146" spans="1:10" x14ac:dyDescent="0.2">
      <c r="A146">
        <v>8.4042301381307104E-3</v>
      </c>
      <c r="B146">
        <v>8.5474048223992093E-3</v>
      </c>
      <c r="C146">
        <v>4.6629572359087801E-3</v>
      </c>
      <c r="D146">
        <v>1.02472131960004E-2</v>
      </c>
      <c r="E146">
        <v>9.6000992114545908E-3</v>
      </c>
      <c r="F146">
        <v>3.5151580083340301E-3</v>
      </c>
      <c r="G146">
        <v>1.5074650091841901E-2</v>
      </c>
      <c r="H146">
        <v>1.11708261505551E-2</v>
      </c>
      <c r="I146">
        <v>4.2211743368018202E-3</v>
      </c>
      <c r="J146">
        <v>1.4197696618866801E-2</v>
      </c>
    </row>
    <row r="147" spans="1:10" x14ac:dyDescent="0.2">
      <c r="A147">
        <v>1.06361840881992E-2</v>
      </c>
      <c r="B147">
        <v>8.7368938025162903E-3</v>
      </c>
      <c r="C147">
        <v>4.2342956052961499E-3</v>
      </c>
      <c r="D147">
        <v>1.35746029310012E-2</v>
      </c>
      <c r="E147">
        <v>6.6285150776460699E-3</v>
      </c>
      <c r="F147">
        <v>1.94176069792738E-3</v>
      </c>
      <c r="G147">
        <v>1.3807048792828401E-2</v>
      </c>
      <c r="H147">
        <v>1.19553830612693E-2</v>
      </c>
      <c r="I147">
        <v>6.7241491156601399E-3</v>
      </c>
      <c r="J147">
        <v>1.36772478964119E-2</v>
      </c>
    </row>
    <row r="148" spans="1:10" x14ac:dyDescent="0.2">
      <c r="A148">
        <v>1.16233751618623E-2</v>
      </c>
      <c r="B148">
        <v>1.2488468839659801E-2</v>
      </c>
      <c r="C148">
        <v>4.6448965616767597E-3</v>
      </c>
      <c r="D148">
        <v>9.9881353399751197E-3</v>
      </c>
      <c r="E148">
        <v>8.9121523344975404E-3</v>
      </c>
      <c r="F148">
        <v>3.9913837102564199E-3</v>
      </c>
      <c r="G148">
        <v>1.39158104086172E-2</v>
      </c>
      <c r="H148">
        <v>1.1234569193973899E-2</v>
      </c>
      <c r="I148">
        <v>1.90703224708248E-3</v>
      </c>
      <c r="J148">
        <v>1.3224750919332701E-2</v>
      </c>
    </row>
    <row r="149" spans="1:10" x14ac:dyDescent="0.2">
      <c r="A149">
        <v>1.1928342610255801E-2</v>
      </c>
      <c r="B149">
        <v>8.6978702706737993E-3</v>
      </c>
      <c r="C149">
        <v>4.2676688891317201E-3</v>
      </c>
      <c r="D149">
        <v>1.3873057030794601E-2</v>
      </c>
      <c r="E149">
        <v>8.2243599300392302E-3</v>
      </c>
      <c r="F149">
        <v>3.7493475451883299E-3</v>
      </c>
      <c r="G149">
        <v>1.8639281685166501E-2</v>
      </c>
      <c r="H149">
        <v>1.19803489109249E-2</v>
      </c>
      <c r="I149">
        <v>9.58286220096825E-3</v>
      </c>
      <c r="J149">
        <v>1.2907018660838101E-2</v>
      </c>
    </row>
    <row r="150" spans="1:10" x14ac:dyDescent="0.2">
      <c r="A150">
        <v>1.2126897559139401E-2</v>
      </c>
      <c r="B150">
        <v>5.5982409977671996E-3</v>
      </c>
      <c r="C150">
        <v>4.6335967504521703E-3</v>
      </c>
      <c r="D150">
        <v>1.24629941858373E-2</v>
      </c>
      <c r="E150">
        <v>1.08247021394282E-2</v>
      </c>
      <c r="F150">
        <v>5.5807438447820403E-3</v>
      </c>
      <c r="G150">
        <v>1.6555720008668801E-2</v>
      </c>
      <c r="H150">
        <v>1.11096249459601E-2</v>
      </c>
      <c r="I150">
        <v>6.1193820453182097E-3</v>
      </c>
      <c r="J150">
        <v>1.2883633708654901E-2</v>
      </c>
    </row>
    <row r="151" spans="1:10" x14ac:dyDescent="0.2">
      <c r="A151">
        <v>1.0585409792535199E-2</v>
      </c>
      <c r="B151">
        <v>3.2464819536807302E-3</v>
      </c>
      <c r="C151">
        <v>4.2966381538898204E-3</v>
      </c>
      <c r="D151">
        <v>1.08025866560562E-2</v>
      </c>
      <c r="E151">
        <v>8.0613787393906695E-3</v>
      </c>
      <c r="F151">
        <v>7.4754391105727796E-3</v>
      </c>
      <c r="G151">
        <v>9.7712662077895692E-3</v>
      </c>
      <c r="H151">
        <v>1.27376362260946E-2</v>
      </c>
      <c r="I151">
        <v>7.3964134506147097E-3</v>
      </c>
      <c r="J151">
        <v>1.4421220763565199E-2</v>
      </c>
    </row>
    <row r="152" spans="1:10" x14ac:dyDescent="0.2">
      <c r="A152">
        <v>1.0166176146655499E-2</v>
      </c>
      <c r="B152">
        <v>7.0934392348176696E-3</v>
      </c>
      <c r="C152">
        <v>4.6253253281341696E-3</v>
      </c>
      <c r="D152">
        <v>1.1259321865403101E-2</v>
      </c>
      <c r="E152">
        <v>8.1566754778576202E-3</v>
      </c>
      <c r="F152">
        <v>5.22209174332996E-3</v>
      </c>
      <c r="G152">
        <v>1.73427834184493E-2</v>
      </c>
      <c r="H152">
        <v>1.2594840084482599E-2</v>
      </c>
      <c r="I152">
        <v>7.03949659879819E-3</v>
      </c>
      <c r="J152">
        <v>1.47033027724942E-2</v>
      </c>
    </row>
    <row r="153" spans="1:10" x14ac:dyDescent="0.2">
      <c r="A153">
        <v>1.18403084736929E-2</v>
      </c>
      <c r="B153">
        <v>6.2412390105163699E-3</v>
      </c>
      <c r="C153">
        <v>4.3233565443437302E-3</v>
      </c>
      <c r="D153">
        <v>1.1723636493103399E-2</v>
      </c>
      <c r="E153">
        <v>8.5751027616741207E-3</v>
      </c>
      <c r="F153" s="1">
        <v>1.9133302822361999E-5</v>
      </c>
      <c r="G153">
        <v>1.09792655238051E-2</v>
      </c>
      <c r="H153">
        <v>1.1344911938501401E-2</v>
      </c>
      <c r="I153">
        <v>8.4373985857685904E-3</v>
      </c>
      <c r="J153">
        <v>1.2983635022287599E-2</v>
      </c>
    </row>
    <row r="154" spans="1:10" x14ac:dyDescent="0.2">
      <c r="A154">
        <v>1.0494520478661701E-2</v>
      </c>
      <c r="B154">
        <v>7.6876563730171599E-3</v>
      </c>
      <c r="C154">
        <v>4.6190050261060798E-3</v>
      </c>
      <c r="D154">
        <v>9.3089547997832808E-3</v>
      </c>
      <c r="E154">
        <v>6.8176767850815804E-3</v>
      </c>
      <c r="F154">
        <v>5.6778957373007097E-3</v>
      </c>
      <c r="G154">
        <v>1.5103778037036299E-2</v>
      </c>
      <c r="H154">
        <v>1.17713267346058E-2</v>
      </c>
      <c r="I154">
        <v>5.0828470931217704E-3</v>
      </c>
      <c r="J154">
        <v>1.40352602504927E-2</v>
      </c>
    </row>
    <row r="155" spans="1:10" x14ac:dyDescent="0.2">
      <c r="A155">
        <v>8.0608903635280508E-3</v>
      </c>
      <c r="B155">
        <v>6.1003883569357396E-3</v>
      </c>
      <c r="C155">
        <v>4.3478519909864498E-3</v>
      </c>
      <c r="D155">
        <v>9.3578961876445207E-3</v>
      </c>
      <c r="E155">
        <v>8.9386166020713302E-3</v>
      </c>
      <c r="F155">
        <v>2.6555950030175599E-3</v>
      </c>
      <c r="G155">
        <v>1.51523702153732E-2</v>
      </c>
      <c r="H155">
        <v>1.15160178084329E-2</v>
      </c>
      <c r="I155">
        <v>4.20784301753694E-3</v>
      </c>
      <c r="J155">
        <v>1.46641461056794E-2</v>
      </c>
    </row>
    <row r="156" spans="1:10" x14ac:dyDescent="0.2">
      <c r="A156">
        <v>1.0851275434830899E-2</v>
      </c>
      <c r="B156">
        <v>7.7023155104436903E-3</v>
      </c>
      <c r="C156">
        <v>4.61619217907652E-3</v>
      </c>
      <c r="D156">
        <v>9.7723320434892104E-3</v>
      </c>
      <c r="E156">
        <v>9.6324627366093599E-3</v>
      </c>
      <c r="F156">
        <v>7.4155477182586997E-3</v>
      </c>
      <c r="G156">
        <v>1.07016586060803E-2</v>
      </c>
      <c r="H156">
        <v>1.1729011207792701E-2</v>
      </c>
      <c r="I156">
        <v>5.4314908044899197E-3</v>
      </c>
      <c r="J156">
        <v>1.4386934033541099E-2</v>
      </c>
    </row>
    <row r="157" spans="1:10" x14ac:dyDescent="0.2">
      <c r="A157">
        <v>9.6474210248538392E-3</v>
      </c>
      <c r="B157">
        <v>6.8378334083803198E-3</v>
      </c>
      <c r="C157">
        <v>4.3652001462046001E-3</v>
      </c>
      <c r="D157">
        <v>1.0816446315091601E-2</v>
      </c>
      <c r="E157">
        <v>9.0908127881715907E-3</v>
      </c>
      <c r="F157">
        <v>1.9753728849586801E-3</v>
      </c>
      <c r="G157">
        <v>1.61154635715129E-2</v>
      </c>
      <c r="H157">
        <v>1.15367312273528E-2</v>
      </c>
      <c r="I157">
        <v>2.69360546741718E-3</v>
      </c>
      <c r="J157">
        <v>1.45552483326735E-2</v>
      </c>
    </row>
    <row r="158" spans="1:10" x14ac:dyDescent="0.2">
      <c r="A158">
        <v>8.9432762028568997E-3</v>
      </c>
      <c r="B158">
        <v>6.0817279960000701E-3</v>
      </c>
      <c r="C158">
        <v>4.6309854373163496E-3</v>
      </c>
      <c r="D158">
        <v>9.5412268757417099E-3</v>
      </c>
      <c r="E158">
        <v>6.3759643225067102E-3</v>
      </c>
      <c r="F158">
        <v>5.5718641950212302E-3</v>
      </c>
      <c r="G158">
        <v>1.56044349361604E-2</v>
      </c>
      <c r="H158">
        <v>1.17495742762685E-2</v>
      </c>
      <c r="I158">
        <v>2.9014940268438602E-3</v>
      </c>
      <c r="J158">
        <v>1.44614899486713E-2</v>
      </c>
    </row>
    <row r="159" spans="1:10" x14ac:dyDescent="0.2">
      <c r="A159">
        <v>1.01089068269395E-2</v>
      </c>
      <c r="B159">
        <v>1.0263880447048899E-2</v>
      </c>
      <c r="C159">
        <v>4.3281384835215002E-3</v>
      </c>
      <c r="D159">
        <v>1.13017452897458E-2</v>
      </c>
      <c r="E159">
        <v>9.4599930170148807E-3</v>
      </c>
      <c r="F159">
        <v>1.91654912301385E-3</v>
      </c>
      <c r="G159">
        <v>1.9793032920040102E-2</v>
      </c>
      <c r="H159">
        <v>1.15207064239322E-2</v>
      </c>
      <c r="I159">
        <v>7.4918469794421601E-3</v>
      </c>
      <c r="J159">
        <v>1.45221517604709E-2</v>
      </c>
    </row>
    <row r="160" spans="1:10" x14ac:dyDescent="0.2">
      <c r="A160">
        <v>1.10208279238175E-2</v>
      </c>
      <c r="B160">
        <v>7.0260061151571403E-3</v>
      </c>
      <c r="C160">
        <v>4.9277246116117904E-3</v>
      </c>
      <c r="D160">
        <v>9.3939301400393395E-3</v>
      </c>
      <c r="E160">
        <v>6.9433907593545296E-3</v>
      </c>
      <c r="F160">
        <v>3.2121822176922098E-3</v>
      </c>
      <c r="G160">
        <v>1.20263160936998E-2</v>
      </c>
      <c r="H160">
        <v>1.17968102533697E-2</v>
      </c>
      <c r="I160">
        <v>3.7239602290521701E-3</v>
      </c>
      <c r="J160">
        <v>1.4502995867616801E-2</v>
      </c>
    </row>
    <row r="161" spans="1:10" x14ac:dyDescent="0.2">
      <c r="A161">
        <v>1.0309022411249501E-2</v>
      </c>
      <c r="B161">
        <v>6.7570491618409003E-3</v>
      </c>
      <c r="C161">
        <v>6.2422540258202201E-3</v>
      </c>
      <c r="D161">
        <v>6.6977707674635298E-3</v>
      </c>
      <c r="E161">
        <v>1.01110566262576E-2</v>
      </c>
      <c r="F161">
        <v>5.86532455266554E-3</v>
      </c>
      <c r="G161">
        <v>1.26751263319519E-2</v>
      </c>
      <c r="H161">
        <v>1.14901560534821E-2</v>
      </c>
      <c r="I161">
        <v>5.3477961267002503E-3</v>
      </c>
      <c r="J161">
        <v>1.45060287824614E-2</v>
      </c>
    </row>
    <row r="162" spans="1:10" x14ac:dyDescent="0.2">
      <c r="A162">
        <v>1.2335582164973E-2</v>
      </c>
      <c r="B162">
        <v>8.4132232310145903E-3</v>
      </c>
      <c r="C162">
        <v>3.24631971643791E-3</v>
      </c>
      <c r="D162">
        <v>1.06718693675783E-2</v>
      </c>
      <c r="E162">
        <v>1.03558088819486E-2</v>
      </c>
      <c r="F162">
        <v>5.0219050135020503E-3</v>
      </c>
      <c r="G162">
        <v>1.11167029191113E-2</v>
      </c>
      <c r="H162">
        <v>1.03334681231782E-2</v>
      </c>
      <c r="I162">
        <v>8.7281381506658599E-3</v>
      </c>
      <c r="J162">
        <v>1.45355171255754E-2</v>
      </c>
    </row>
    <row r="163" spans="1:10" x14ac:dyDescent="0.2">
      <c r="A163">
        <v>1.1105057810246099E-2</v>
      </c>
      <c r="B163">
        <v>6.4938454713644404E-3</v>
      </c>
      <c r="C163">
        <v>3.6089582655358301E-3</v>
      </c>
      <c r="D163">
        <v>7.0325950409898903E-3</v>
      </c>
      <c r="E163">
        <v>8.2125393522287891E-3</v>
      </c>
      <c r="F163">
        <v>3.8605996696321298E-3</v>
      </c>
      <c r="G163">
        <v>1.23576110200561E-2</v>
      </c>
      <c r="H163">
        <v>1.09726507688843E-2</v>
      </c>
      <c r="I163">
        <v>7.8456763662721508E-3</v>
      </c>
      <c r="J163">
        <v>1.4493937042449501E-2</v>
      </c>
    </row>
    <row r="164" spans="1:10" x14ac:dyDescent="0.2">
      <c r="A164">
        <v>1.2285932930382E-2</v>
      </c>
      <c r="B164">
        <v>6.1402460339741302E-3</v>
      </c>
      <c r="C164">
        <v>4.6386168120261303E-3</v>
      </c>
      <c r="D164">
        <v>9.6910869945155097E-3</v>
      </c>
      <c r="E164">
        <v>7.8620950839046293E-3</v>
      </c>
      <c r="F164">
        <v>2.12413715314212E-3</v>
      </c>
      <c r="G164">
        <v>1.53542402391782E-2</v>
      </c>
      <c r="H164">
        <v>9.44695611726264E-3</v>
      </c>
      <c r="I164">
        <v>7.3341076942754404E-3</v>
      </c>
      <c r="J164">
        <v>1.45679309527443E-2</v>
      </c>
    </row>
    <row r="165" spans="1:10" x14ac:dyDescent="0.2">
      <c r="A165">
        <v>1.05493753035375E-2</v>
      </c>
      <c r="B165">
        <v>3.3181638685735098E-3</v>
      </c>
      <c r="C165">
        <v>4.9410223098183903E-3</v>
      </c>
      <c r="D165">
        <v>8.7219726404461108E-3</v>
      </c>
      <c r="E165">
        <v>8.4563675494999397E-3</v>
      </c>
      <c r="F165">
        <v>4.1525911316732398E-3</v>
      </c>
      <c r="G165">
        <v>1.52286413497671E-2</v>
      </c>
      <c r="H165">
        <v>9.3776612531473198E-3</v>
      </c>
      <c r="I165">
        <v>7.8033846292310501E-3</v>
      </c>
      <c r="J165">
        <v>1.4477784378427601E-2</v>
      </c>
    </row>
    <row r="166" spans="1:10" x14ac:dyDescent="0.2">
      <c r="A166">
        <v>1.06885467623993E-2</v>
      </c>
      <c r="B166">
        <v>4.6872863448519297E-3</v>
      </c>
      <c r="C166">
        <v>6.2049091578866402E-3</v>
      </c>
      <c r="D166">
        <v>7.9094132775040793E-3</v>
      </c>
      <c r="E166">
        <v>1.19102325221944E-2</v>
      </c>
      <c r="F166">
        <v>3.1750260326993299E-3</v>
      </c>
      <c r="G166">
        <v>1.69591885149778E-2</v>
      </c>
      <c r="H166">
        <v>1.1978918563347001E-2</v>
      </c>
      <c r="I166">
        <v>8.9313098131360309E-3</v>
      </c>
      <c r="J166">
        <v>1.46104235410239E-2</v>
      </c>
    </row>
    <row r="167" spans="1:10" x14ac:dyDescent="0.2">
      <c r="A167">
        <v>1.19260526022848E-2</v>
      </c>
      <c r="B167">
        <v>7.6512242959340003E-3</v>
      </c>
      <c r="C167">
        <v>2.4943588072392701E-3</v>
      </c>
      <c r="D167">
        <v>9.8704464627576705E-3</v>
      </c>
      <c r="E167">
        <v>8.8160445813302707E-3</v>
      </c>
      <c r="F167">
        <v>5.8263103712395802E-3</v>
      </c>
      <c r="G167">
        <v>1.03896357400167E-2</v>
      </c>
      <c r="H167">
        <v>1.0739935883308399E-2</v>
      </c>
      <c r="I167">
        <v>7.0454173777377196E-3</v>
      </c>
      <c r="J167">
        <v>1.4439990020940799E-2</v>
      </c>
    </row>
    <row r="168" spans="1:10" x14ac:dyDescent="0.2">
      <c r="A168">
        <v>1.04490022453685E-2</v>
      </c>
      <c r="B168">
        <v>6.7523164999778998E-3</v>
      </c>
      <c r="C168">
        <v>4.5549270248704098E-3</v>
      </c>
      <c r="D168">
        <v>7.7483168588058796E-3</v>
      </c>
      <c r="E168">
        <v>9.8325014160833401E-3</v>
      </c>
      <c r="F168">
        <v>1.3139709477472099E-3</v>
      </c>
      <c r="G168">
        <v>1.4426986387973999E-2</v>
      </c>
      <c r="H168">
        <v>1.06829704690695E-2</v>
      </c>
      <c r="I168">
        <v>6.9539935113357198E-3</v>
      </c>
      <c r="J168">
        <v>1.47048720998572E-2</v>
      </c>
    </row>
    <row r="169" spans="1:10" x14ac:dyDescent="0.2">
      <c r="A169">
        <v>9.6227698119505396E-3</v>
      </c>
      <c r="B169">
        <v>1.0155655740850301E-2</v>
      </c>
      <c r="C169">
        <v>4.7907431177599304E-3</v>
      </c>
      <c r="D169">
        <v>1.2700867824963E-2</v>
      </c>
      <c r="E169">
        <v>8.7698981065129095E-3</v>
      </c>
      <c r="F169">
        <v>6.9600626111212998E-3</v>
      </c>
      <c r="G169">
        <v>1.15784876155585E-2</v>
      </c>
      <c r="H169">
        <v>1.1617773963966399E-2</v>
      </c>
      <c r="I169">
        <v>7.3598936060902901E-3</v>
      </c>
      <c r="J169">
        <v>1.4212109460544299E-2</v>
      </c>
    </row>
    <row r="170" spans="1:10" x14ac:dyDescent="0.2">
      <c r="A170">
        <v>1.17645832613348E-2</v>
      </c>
      <c r="B170">
        <v>6.4081564739950098E-3</v>
      </c>
      <c r="C170">
        <v>4.3138302828586699E-3</v>
      </c>
      <c r="D170">
        <v>8.1614748098497898E-3</v>
      </c>
      <c r="E170">
        <v>8.5707490636494407E-3</v>
      </c>
      <c r="F170">
        <v>4.9452190560748599E-3</v>
      </c>
      <c r="G170">
        <v>1.5821936918319301E-2</v>
      </c>
      <c r="H170">
        <v>1.21963372552898E-2</v>
      </c>
      <c r="I170">
        <v>5.5448509329914597E-3</v>
      </c>
      <c r="J170">
        <v>1.30105958505737E-2</v>
      </c>
    </row>
    <row r="171" spans="1:10" x14ac:dyDescent="0.2">
      <c r="A171">
        <v>1.11196853830477E-2</v>
      </c>
      <c r="B171">
        <v>6.4644489259722904E-3</v>
      </c>
      <c r="C171">
        <v>4.5140328603682301E-3</v>
      </c>
      <c r="D171">
        <v>7.5722273662923098E-3</v>
      </c>
      <c r="E171">
        <v>6.6713762812851598E-3</v>
      </c>
      <c r="F171">
        <v>5.36720538541659E-3</v>
      </c>
      <c r="G171">
        <v>1.56806505899235E-2</v>
      </c>
      <c r="H171">
        <v>9.9460776363033097E-3</v>
      </c>
      <c r="I171">
        <v>5.0118252497109404E-3</v>
      </c>
      <c r="J171">
        <v>1.47680081872021E-2</v>
      </c>
    </row>
    <row r="172" spans="1:10" x14ac:dyDescent="0.2">
      <c r="A172">
        <v>8.0582843246223695E-3</v>
      </c>
      <c r="B172">
        <v>6.7485976906356297E-3</v>
      </c>
      <c r="C172">
        <v>4.6084452973203099E-3</v>
      </c>
      <c r="D172">
        <v>9.9173852478040298E-3</v>
      </c>
      <c r="E172">
        <v>8.0257898675287296E-3</v>
      </c>
      <c r="F172">
        <v>5.2161150664201301E-3</v>
      </c>
      <c r="G172">
        <v>1.51844195493849E-2</v>
      </c>
      <c r="H172">
        <v>8.8898748445929692E-3</v>
      </c>
      <c r="I172">
        <v>1.0131407120992799E-2</v>
      </c>
      <c r="J172">
        <v>1.4470204450773599E-2</v>
      </c>
    </row>
    <row r="173" spans="1:10" x14ac:dyDescent="0.2">
      <c r="A173">
        <v>8.9652684940058399E-3</v>
      </c>
      <c r="B173">
        <v>7.8815537672400592E-3</v>
      </c>
      <c r="C173">
        <v>4.54770886646951E-3</v>
      </c>
      <c r="D173">
        <v>1.0458456915153401E-2</v>
      </c>
      <c r="E173">
        <v>6.9107551523186596E-3</v>
      </c>
      <c r="F173">
        <v>1.8015844797198599E-3</v>
      </c>
      <c r="G173">
        <v>1.56683615295206E-2</v>
      </c>
      <c r="H173">
        <v>8.6479206276025792E-3</v>
      </c>
      <c r="I173">
        <v>6.3672932443893798E-3</v>
      </c>
      <c r="J173">
        <v>1.4623073342989099E-2</v>
      </c>
    </row>
    <row r="174" spans="1:10" x14ac:dyDescent="0.2">
      <c r="A174">
        <v>1.0347640503629499E-2</v>
      </c>
      <c r="B174">
        <v>6.3208092222174798E-3</v>
      </c>
      <c r="C174">
        <v>4.5675828737474699E-3</v>
      </c>
      <c r="D174">
        <v>1.1960633675746801E-2</v>
      </c>
      <c r="E174">
        <v>7.9613112172551206E-3</v>
      </c>
      <c r="F174">
        <v>2.8360050844695901E-3</v>
      </c>
      <c r="G174">
        <v>1.46699593286764E-2</v>
      </c>
      <c r="H174">
        <v>8.9500855270637E-3</v>
      </c>
      <c r="I174">
        <v>6.0095223791517697E-3</v>
      </c>
      <c r="J174">
        <v>1.45504009941426E-2</v>
      </c>
    </row>
    <row r="175" spans="1:10" x14ac:dyDescent="0.2">
      <c r="A175">
        <v>9.0048443505332705E-3</v>
      </c>
      <c r="B175">
        <v>7.9758024794491598E-3</v>
      </c>
      <c r="C175">
        <v>4.6245930582090597E-3</v>
      </c>
      <c r="D175">
        <v>1.0695805871230901E-2</v>
      </c>
      <c r="E175">
        <v>1.15598847166544E-2</v>
      </c>
      <c r="F175">
        <v>3.4222820789691598E-3</v>
      </c>
      <c r="G175">
        <v>1.47463259320569E-2</v>
      </c>
      <c r="H175">
        <v>1.0071978739428699E-2</v>
      </c>
      <c r="I175">
        <v>4.2892220709498403E-3</v>
      </c>
      <c r="J175">
        <v>1.45873099787767E-2</v>
      </c>
    </row>
    <row r="176" spans="1:10" x14ac:dyDescent="0.2">
      <c r="A176">
        <v>8.9101740169912798E-3</v>
      </c>
      <c r="B176">
        <v>5.3035905166308496E-3</v>
      </c>
      <c r="C176">
        <v>4.4873003475773597E-3</v>
      </c>
      <c r="D176">
        <v>8.6998973837303008E-3</v>
      </c>
      <c r="E176">
        <v>9.2139638739359604E-3</v>
      </c>
      <c r="F176">
        <v>6.3821802985325801E-3</v>
      </c>
      <c r="G176">
        <v>1.4364361644901499E-2</v>
      </c>
      <c r="H176">
        <v>9.7151396836165395E-3</v>
      </c>
      <c r="I176">
        <v>8.25598627899728E-3</v>
      </c>
      <c r="J176">
        <v>1.4595815432335801E-2</v>
      </c>
    </row>
    <row r="177" spans="1:10" x14ac:dyDescent="0.2">
      <c r="A177">
        <v>1.29798751558498E-2</v>
      </c>
      <c r="B177">
        <v>9.3217211935706697E-3</v>
      </c>
      <c r="C177">
        <v>4.7670237198560996E-3</v>
      </c>
      <c r="D177">
        <v>5.2572798800559397E-3</v>
      </c>
      <c r="E177">
        <v>9.1331054853676496E-3</v>
      </c>
      <c r="F177">
        <v>3.5857954500322399E-3</v>
      </c>
      <c r="G177">
        <v>1.4988422773826299E-2</v>
      </c>
      <c r="H177">
        <v>1.26467700079155E-2</v>
      </c>
      <c r="I177">
        <v>6.16242543459919E-3</v>
      </c>
      <c r="J177">
        <v>1.45648790409037E-2</v>
      </c>
    </row>
    <row r="178" spans="1:10" x14ac:dyDescent="0.2">
      <c r="A178">
        <v>8.4113042196505197E-3</v>
      </c>
      <c r="B178">
        <v>9.5794417578060898E-3</v>
      </c>
      <c r="C178">
        <v>4.2549826416726699E-3</v>
      </c>
      <c r="D178">
        <v>6.5419961935806199E-3</v>
      </c>
      <c r="E178">
        <v>1.00493442961129E-2</v>
      </c>
      <c r="F178">
        <v>7.5544605278886597E-3</v>
      </c>
      <c r="G178">
        <v>1.7432049011318101E-2</v>
      </c>
      <c r="H178">
        <v>1.12004630875679E-2</v>
      </c>
      <c r="I178">
        <v>8.6617252471750603E-3</v>
      </c>
      <c r="J178">
        <v>1.4637769093805601E-2</v>
      </c>
    </row>
    <row r="179" spans="1:10" x14ac:dyDescent="0.2">
      <c r="A179">
        <v>8.7885606639041096E-3</v>
      </c>
      <c r="B179">
        <v>7.5188868447089796E-3</v>
      </c>
      <c r="C179">
        <v>5.6976408253977201E-3</v>
      </c>
      <c r="D179">
        <v>6.8311858408604299E-3</v>
      </c>
      <c r="E179">
        <v>6.3503429184776604E-3</v>
      </c>
      <c r="F179">
        <v>7.7607923954397702E-3</v>
      </c>
      <c r="G179">
        <v>1.69104080098086E-2</v>
      </c>
      <c r="H179">
        <v>1.1688901674607699E-2</v>
      </c>
      <c r="I179">
        <v>8.4644555732432993E-3</v>
      </c>
      <c r="J179">
        <v>1.4539253427780299E-2</v>
      </c>
    </row>
    <row r="180" spans="1:10" x14ac:dyDescent="0.2">
      <c r="A180">
        <v>9.2842223203320005E-3</v>
      </c>
      <c r="B180">
        <v>1.03145253954821E-2</v>
      </c>
      <c r="C180">
        <v>6.1048445805237002E-3</v>
      </c>
      <c r="D180">
        <v>1.01237573638086E-2</v>
      </c>
      <c r="E180">
        <v>9.2168528769963603E-3</v>
      </c>
      <c r="F180">
        <v>7.3419755778116602E-3</v>
      </c>
      <c r="G180">
        <v>1.44969617908122E-2</v>
      </c>
      <c r="H180">
        <v>9.7729561341388105E-3</v>
      </c>
      <c r="I180">
        <v>4.7689772269246403E-3</v>
      </c>
      <c r="J180">
        <v>1.46895485116229E-2</v>
      </c>
    </row>
    <row r="181" spans="1:10" x14ac:dyDescent="0.2">
      <c r="A181">
        <v>1.10745892633149E-2</v>
      </c>
      <c r="B181">
        <v>1.1270879602886299E-2</v>
      </c>
      <c r="C181">
        <v>7.5452844719195401E-3</v>
      </c>
      <c r="D181">
        <v>1.09857541435937E-2</v>
      </c>
      <c r="E181">
        <v>8.1207846775267593E-3</v>
      </c>
      <c r="F181">
        <v>8.8766716905860198E-3</v>
      </c>
      <c r="G181">
        <v>1.371475453304E-2</v>
      </c>
      <c r="H181">
        <v>1.28653117188513E-2</v>
      </c>
      <c r="I181">
        <v>3.90331421848029E-3</v>
      </c>
      <c r="J181">
        <v>1.44944592094248E-2</v>
      </c>
    </row>
    <row r="182" spans="1:10" x14ac:dyDescent="0.2">
      <c r="A182">
        <v>2.8716116124362398E-3</v>
      </c>
      <c r="B182">
        <v>1.45088838865567E-2</v>
      </c>
      <c r="C182">
        <v>1.8060459400654E-2</v>
      </c>
      <c r="D182">
        <v>1.9674258843392901E-2</v>
      </c>
      <c r="E182">
        <v>2.81013134334358E-2</v>
      </c>
      <c r="F182">
        <v>2.5042402589868999E-2</v>
      </c>
      <c r="G182">
        <v>2.7113162793029201E-2</v>
      </c>
      <c r="H182">
        <v>3.9425381163574802E-2</v>
      </c>
      <c r="I182">
        <v>3.0905657019910101E-2</v>
      </c>
      <c r="J182">
        <v>4.4972168546086197E-2</v>
      </c>
    </row>
    <row r="183" spans="1:10" x14ac:dyDescent="0.2">
      <c r="A183">
        <v>3.2723720623850901E-3</v>
      </c>
      <c r="B183">
        <v>1.56035790658698E-2</v>
      </c>
      <c r="C183">
        <v>1.7727213462525E-2</v>
      </c>
      <c r="D183">
        <v>2.0366905185202101E-2</v>
      </c>
      <c r="E183">
        <v>2.9931992230854999E-2</v>
      </c>
      <c r="F183">
        <v>2.4973586372643301E-2</v>
      </c>
      <c r="G183">
        <v>2.7711773055693702E-2</v>
      </c>
      <c r="H183">
        <v>4.0118086496055701E-2</v>
      </c>
      <c r="I183">
        <v>3.11648496807139E-2</v>
      </c>
      <c r="J183">
        <v>4.4185305062025303E-2</v>
      </c>
    </row>
    <row r="184" spans="1:10" x14ac:dyDescent="0.2">
      <c r="A184">
        <v>2.9426200834939999E-3</v>
      </c>
      <c r="B184">
        <v>1.5594011022434399E-2</v>
      </c>
      <c r="C184">
        <v>1.7812303856823E-2</v>
      </c>
      <c r="D184">
        <v>2.02383357632029E-2</v>
      </c>
      <c r="E184">
        <v>2.9470488500134302E-2</v>
      </c>
      <c r="F184">
        <v>2.50756869973136E-2</v>
      </c>
      <c r="G184">
        <v>2.7087982688177501E-2</v>
      </c>
      <c r="H184">
        <v>3.9552555629131902E-2</v>
      </c>
      <c r="I184">
        <v>3.2398234319438501E-2</v>
      </c>
      <c r="J184">
        <v>4.49448143568364E-2</v>
      </c>
    </row>
    <row r="185" spans="1:10" x14ac:dyDescent="0.2">
      <c r="A185">
        <v>3.20609681740683E-3</v>
      </c>
      <c r="B185">
        <v>1.34919136493915E-2</v>
      </c>
      <c r="C185">
        <v>1.8742810253258298E-2</v>
      </c>
      <c r="D185">
        <v>2.0206779467511898E-2</v>
      </c>
      <c r="E185">
        <v>2.7314601403620499E-2</v>
      </c>
      <c r="F185">
        <v>2.4972463166719701E-2</v>
      </c>
      <c r="G185">
        <v>2.5743351374563399E-2</v>
      </c>
      <c r="H185">
        <v>3.98873280430731E-2</v>
      </c>
      <c r="I185">
        <v>3.2182519851206098E-2</v>
      </c>
      <c r="J185">
        <v>4.42208014467858E-2</v>
      </c>
    </row>
    <row r="186" spans="1:10" x14ac:dyDescent="0.2">
      <c r="A186">
        <v>4.8980585996750703E-3</v>
      </c>
      <c r="B186">
        <v>1.3340201706318699E-2</v>
      </c>
      <c r="C186">
        <v>1.9325206405284599E-2</v>
      </c>
      <c r="D186">
        <v>2.0377539679659499E-2</v>
      </c>
      <c r="E186">
        <v>2.6483700900053302E-2</v>
      </c>
      <c r="F186">
        <v>2.5099139447138801E-2</v>
      </c>
      <c r="G186">
        <v>2.74804457996655E-2</v>
      </c>
      <c r="H186">
        <v>3.78927439463888E-2</v>
      </c>
      <c r="I186">
        <v>3.2124838233235198E-2</v>
      </c>
      <c r="J186">
        <v>4.4947076348213898E-2</v>
      </c>
    </row>
    <row r="187" spans="1:10" x14ac:dyDescent="0.2">
      <c r="A187">
        <v>3.1036704919172602E-3</v>
      </c>
      <c r="B187">
        <v>1.59550114275115E-2</v>
      </c>
      <c r="C187">
        <v>1.7455867388858501E-2</v>
      </c>
      <c r="D187">
        <v>2.0071790740903501E-2</v>
      </c>
      <c r="E187">
        <v>3.06048300793283E-2</v>
      </c>
      <c r="F187">
        <v>2.4979251864999E-2</v>
      </c>
      <c r="G187">
        <v>2.5958073758306499E-2</v>
      </c>
      <c r="H187">
        <v>4.2214951010480901E-2</v>
      </c>
      <c r="I187">
        <v>3.2369296813211997E-2</v>
      </c>
      <c r="J187">
        <v>4.4237330650882999E-2</v>
      </c>
    </row>
    <row r="188" spans="1:10" x14ac:dyDescent="0.2">
      <c r="A188">
        <v>3.6712635463260501E-3</v>
      </c>
      <c r="B188">
        <v>1.5223169421955099E-2</v>
      </c>
      <c r="C188">
        <v>2.10708875134379E-2</v>
      </c>
      <c r="D188">
        <v>2.0646613931967799E-2</v>
      </c>
      <c r="E188">
        <v>2.9582051007987099E-2</v>
      </c>
      <c r="F188">
        <v>2.5115662004437898E-2</v>
      </c>
      <c r="G188">
        <v>2.6739900761529999E-2</v>
      </c>
      <c r="H188">
        <v>3.9049638299571303E-2</v>
      </c>
      <c r="I188">
        <v>3.1974988017346599E-2</v>
      </c>
      <c r="J188">
        <v>4.4963587377624903E-2</v>
      </c>
    </row>
    <row r="189" spans="1:10" x14ac:dyDescent="0.2">
      <c r="A189">
        <v>4.9176448101285498E-3</v>
      </c>
      <c r="B189">
        <v>1.39115390689722E-2</v>
      </c>
      <c r="C189">
        <v>1.9429543508538399E-2</v>
      </c>
      <c r="D189">
        <v>1.9226497279292602E-2</v>
      </c>
      <c r="E189">
        <v>2.81890470098097E-2</v>
      </c>
      <c r="F189">
        <v>2.49926749967373E-2</v>
      </c>
      <c r="G189">
        <v>2.79453048406464E-2</v>
      </c>
      <c r="H189">
        <v>4.0472995206277097E-2</v>
      </c>
      <c r="I189">
        <v>3.2644155905289698E-2</v>
      </c>
      <c r="J189">
        <v>4.4241315077642299E-2</v>
      </c>
    </row>
    <row r="190" spans="1:10" x14ac:dyDescent="0.2">
      <c r="A190">
        <v>2.4341752603012101E-3</v>
      </c>
      <c r="B190">
        <v>1.52777588949112E-2</v>
      </c>
      <c r="C190">
        <v>1.9335661399737199E-2</v>
      </c>
      <c r="D190">
        <v>1.9023505407195E-2</v>
      </c>
      <c r="E190">
        <v>2.6142606709664101E-2</v>
      </c>
      <c r="F190">
        <v>2.5125223239987299E-2</v>
      </c>
      <c r="G190">
        <v>2.7026403234854401E-2</v>
      </c>
      <c r="H190">
        <v>3.9259417767844598E-2</v>
      </c>
      <c r="I190">
        <v>3.06792501004251E-2</v>
      </c>
      <c r="J190">
        <v>4.4993047115588797E-2</v>
      </c>
    </row>
    <row r="191" spans="1:10" x14ac:dyDescent="0.2">
      <c r="A191">
        <v>3.6770005119000399E-3</v>
      </c>
      <c r="B191">
        <v>1.4041664882408499E-2</v>
      </c>
      <c r="C191">
        <v>1.7002395122642799E-2</v>
      </c>
      <c r="D191">
        <v>2.05544131487637E-2</v>
      </c>
      <c r="E191">
        <v>2.6277680943211701E-2</v>
      </c>
      <c r="F191">
        <v>2.5014105909687799E-2</v>
      </c>
      <c r="G191">
        <v>2.7874024739033901E-2</v>
      </c>
      <c r="H191">
        <v>4.0408711335347902E-2</v>
      </c>
      <c r="I191">
        <v>3.1439436520387297E-2</v>
      </c>
      <c r="J191">
        <v>4.4229735506025998E-2</v>
      </c>
    </row>
    <row r="192" spans="1:10" x14ac:dyDescent="0.2">
      <c r="A192">
        <v>2.68057432054436E-3</v>
      </c>
      <c r="B192">
        <v>1.4985249630787199E-2</v>
      </c>
      <c r="C192">
        <v>1.8753899270606601E-2</v>
      </c>
      <c r="D192">
        <v>2.0376079825959899E-2</v>
      </c>
      <c r="E192">
        <v>2.8487589202912101E-2</v>
      </c>
      <c r="F192">
        <v>2.5124688678011101E-2</v>
      </c>
      <c r="G192">
        <v>2.7080461962103699E-2</v>
      </c>
      <c r="H192">
        <v>3.9307459688735898E-2</v>
      </c>
      <c r="I192">
        <v>3.2664025499009902E-2</v>
      </c>
      <c r="J192">
        <v>4.5044075514885901E-2</v>
      </c>
    </row>
    <row r="193" spans="1:10" x14ac:dyDescent="0.2">
      <c r="A193">
        <v>3.5879874678408398E-3</v>
      </c>
      <c r="B193">
        <v>1.6024077446037701E-2</v>
      </c>
      <c r="C193">
        <v>1.7029761645012499E-2</v>
      </c>
      <c r="D193">
        <v>1.9571113741090801E-2</v>
      </c>
      <c r="E193">
        <v>2.9566117826719099E-2</v>
      </c>
      <c r="F193">
        <v>2.5049533447174199E-2</v>
      </c>
      <c r="G193">
        <v>2.7863557035280099E-2</v>
      </c>
      <c r="H193">
        <v>4.0410520374449602E-2</v>
      </c>
      <c r="I193">
        <v>3.0390780495239401E-2</v>
      </c>
      <c r="J193">
        <v>4.4183712785884503E-2</v>
      </c>
    </row>
    <row r="194" spans="1:10" x14ac:dyDescent="0.2">
      <c r="A194">
        <v>2.7532067301292398E-3</v>
      </c>
      <c r="B194">
        <v>1.50379191505336E-2</v>
      </c>
      <c r="C194">
        <v>2.19290743420259E-2</v>
      </c>
      <c r="D194">
        <v>1.6696463286014401E-2</v>
      </c>
      <c r="E194">
        <v>2.9890738766162401E-2</v>
      </c>
      <c r="F194">
        <v>2.5102534883128601E-2</v>
      </c>
      <c r="G194">
        <v>2.7109505390907E-2</v>
      </c>
      <c r="H194">
        <v>3.93159078322107E-2</v>
      </c>
      <c r="I194">
        <v>3.1927645490004201E-2</v>
      </c>
      <c r="J194">
        <v>4.51601838860754E-2</v>
      </c>
    </row>
    <row r="195" spans="1:10" x14ac:dyDescent="0.2">
      <c r="A195">
        <v>3.5583314346678001E-3</v>
      </c>
      <c r="B195">
        <v>1.6126350405293699E-2</v>
      </c>
      <c r="C195">
        <v>2.22545321215919E-2</v>
      </c>
      <c r="D195">
        <v>2.1125325913854801E-2</v>
      </c>
      <c r="E195">
        <v>2.6904515935725001E-2</v>
      </c>
      <c r="F195">
        <v>2.51234319563917E-2</v>
      </c>
      <c r="G195">
        <v>2.7865288824815499E-2</v>
      </c>
      <c r="H195">
        <v>4.0443005475689901E-2</v>
      </c>
      <c r="I195">
        <v>3.2549166900574002E-2</v>
      </c>
      <c r="J195">
        <v>4.3977759575751001E-2</v>
      </c>
    </row>
    <row r="196" spans="1:10" x14ac:dyDescent="0.2">
      <c r="A196">
        <v>2.8081765453013001E-3</v>
      </c>
      <c r="B196">
        <v>1.48491653645959E-2</v>
      </c>
      <c r="C196">
        <v>2.0381582466900201E-2</v>
      </c>
      <c r="D196">
        <v>1.98282299472014E-2</v>
      </c>
      <c r="E196">
        <v>2.7983116550537299E-2</v>
      </c>
      <c r="F196">
        <v>2.49946774063531E-2</v>
      </c>
      <c r="G196">
        <v>2.7132312646294302E-2</v>
      </c>
      <c r="H196">
        <v>3.9295002307682202E-2</v>
      </c>
      <c r="I196">
        <v>3.1379233387223503E-2</v>
      </c>
      <c r="J196">
        <v>4.6054577314529402E-2</v>
      </c>
    </row>
    <row r="197" spans="1:10" x14ac:dyDescent="0.2">
      <c r="A197">
        <v>3.5126237873466001E-3</v>
      </c>
      <c r="B197">
        <v>1.65907316765047E-2</v>
      </c>
      <c r="C197">
        <v>1.8732192715239699E-2</v>
      </c>
      <c r="D197">
        <v>2.0699787701615999E-2</v>
      </c>
      <c r="E197">
        <v>3.2855434929019503E-2</v>
      </c>
      <c r="F197">
        <v>2.55141015697402E-2</v>
      </c>
      <c r="G197">
        <v>2.7869899110780499E-2</v>
      </c>
      <c r="H197">
        <v>4.0509048875554003E-2</v>
      </c>
      <c r="I197">
        <v>3.0469932347723799E-2</v>
      </c>
      <c r="J197">
        <v>4.5640240950140701E-2</v>
      </c>
    </row>
    <row r="198" spans="1:10" x14ac:dyDescent="0.2">
      <c r="A198">
        <v>2.9482999157524601E-3</v>
      </c>
      <c r="B198">
        <v>1.2328202378663E-2</v>
      </c>
      <c r="C198">
        <v>1.8375519585478901E-2</v>
      </c>
      <c r="D198">
        <v>2.0092478860417699E-2</v>
      </c>
      <c r="E198">
        <v>2.66410063067881E-2</v>
      </c>
      <c r="F198">
        <v>2.6937313022210599E-2</v>
      </c>
      <c r="G198">
        <v>2.7154505568540401E-2</v>
      </c>
      <c r="H198">
        <v>3.92294376727612E-2</v>
      </c>
      <c r="I198">
        <v>3.4990145438986403E-2</v>
      </c>
      <c r="J198">
        <v>4.4552926236495399E-2</v>
      </c>
    </row>
    <row r="199" spans="1:10" x14ac:dyDescent="0.2">
      <c r="A199">
        <v>3.0123577404595498E-3</v>
      </c>
      <c r="B199">
        <v>1.4446093638024699E-2</v>
      </c>
      <c r="C199">
        <v>1.72621828209399E-2</v>
      </c>
      <c r="D199">
        <v>2.04678303053876E-2</v>
      </c>
      <c r="E199">
        <v>2.5613629008779299E-2</v>
      </c>
      <c r="F199">
        <v>2.4683228179383999E-2</v>
      </c>
      <c r="G199">
        <v>2.7873275698294599E-2</v>
      </c>
      <c r="H199">
        <v>4.0643594133852899E-2</v>
      </c>
      <c r="I199">
        <v>3.4463294326505398E-2</v>
      </c>
      <c r="J199">
        <v>4.4626209528279399E-2</v>
      </c>
    </row>
    <row r="200" spans="1:10" x14ac:dyDescent="0.2">
      <c r="A200">
        <v>9.87102043876531E-4</v>
      </c>
      <c r="B200">
        <v>1.46675571623773E-2</v>
      </c>
      <c r="C200">
        <v>1.9602467642513801E-2</v>
      </c>
      <c r="D200">
        <v>2.05196009899417E-2</v>
      </c>
      <c r="E200">
        <v>2.9254887980071101E-2</v>
      </c>
      <c r="F200">
        <v>2.7273967020366201E-2</v>
      </c>
      <c r="G200">
        <v>2.7179759095718601E-2</v>
      </c>
      <c r="H200">
        <v>3.9040395360152497E-2</v>
      </c>
      <c r="I200">
        <v>3.1557360047792103E-2</v>
      </c>
      <c r="J200">
        <v>4.4802767069061999E-2</v>
      </c>
    </row>
    <row r="201" spans="1:10" x14ac:dyDescent="0.2">
      <c r="A201">
        <v>4.4512403608472596E-3</v>
      </c>
      <c r="B201">
        <v>1.30230025414879E-2</v>
      </c>
      <c r="C201">
        <v>1.86883950728952E-2</v>
      </c>
      <c r="D201">
        <v>1.79188622076135E-2</v>
      </c>
      <c r="E201">
        <v>2.7919408270178098E-2</v>
      </c>
      <c r="F201">
        <v>2.49130060707854E-2</v>
      </c>
      <c r="G201">
        <v>2.7871456947844198E-2</v>
      </c>
      <c r="H201">
        <v>4.10622620089224E-2</v>
      </c>
      <c r="I201">
        <v>3.2778985721404599E-2</v>
      </c>
      <c r="J201">
        <v>4.4526974761288897E-2</v>
      </c>
    </row>
    <row r="202" spans="1:10" x14ac:dyDescent="0.2">
      <c r="A202">
        <v>8.1814188706000302E-4</v>
      </c>
      <c r="B202">
        <v>1.47586905803599E-2</v>
      </c>
      <c r="C202">
        <v>1.7997737247141401E-2</v>
      </c>
      <c r="D202">
        <v>1.8303226186368499E-2</v>
      </c>
      <c r="E202">
        <v>2.5706041112148401E-2</v>
      </c>
      <c r="F202">
        <v>2.7036996519563702E-2</v>
      </c>
      <c r="G202">
        <v>2.7213049506565602E-2</v>
      </c>
      <c r="H202">
        <v>3.7648281195866398E-2</v>
      </c>
      <c r="I202">
        <v>3.1957243803848297E-2</v>
      </c>
      <c r="J202">
        <v>4.4885345137382501E-2</v>
      </c>
    </row>
    <row r="203" spans="1:10" x14ac:dyDescent="0.2">
      <c r="A203">
        <v>3.3944818782831502E-3</v>
      </c>
      <c r="B203">
        <v>1.24953134561501E-2</v>
      </c>
      <c r="C203">
        <v>1.7732825909622101E-2</v>
      </c>
      <c r="D203">
        <v>2.1421224826218499E-2</v>
      </c>
      <c r="E203">
        <v>2.99100008875176E-2</v>
      </c>
      <c r="F203">
        <v>2.5350169295327501E-2</v>
      </c>
      <c r="G203">
        <v>2.7857417219736901E-2</v>
      </c>
      <c r="H203">
        <v>3.7685700073434303E-2</v>
      </c>
      <c r="I203">
        <v>3.2597339313556802E-2</v>
      </c>
      <c r="J203">
        <v>4.4490016963174103E-2</v>
      </c>
    </row>
    <row r="204" spans="1:10" x14ac:dyDescent="0.2">
      <c r="A204">
        <v>1.14597144330966E-3</v>
      </c>
      <c r="B204">
        <v>1.01734208825711E-2</v>
      </c>
      <c r="C204">
        <v>1.9687017618667299E-2</v>
      </c>
      <c r="D204">
        <v>1.9529625656521801E-2</v>
      </c>
      <c r="E204">
        <v>3.2359151812354499E-2</v>
      </c>
      <c r="F204">
        <v>2.48150135758246E-2</v>
      </c>
      <c r="G204">
        <v>2.7265289821363701E-2</v>
      </c>
      <c r="H204">
        <v>3.9419296155161702E-2</v>
      </c>
      <c r="I204">
        <v>3.2118168581345197E-2</v>
      </c>
      <c r="J204">
        <v>4.4940931538537898E-2</v>
      </c>
    </row>
    <row r="205" spans="1:10" x14ac:dyDescent="0.2">
      <c r="A205">
        <v>3.2849661281410801E-3</v>
      </c>
      <c r="B205">
        <v>1.1666255260757701E-2</v>
      </c>
      <c r="C205">
        <v>1.8867860931393501E-2</v>
      </c>
      <c r="D205">
        <v>2.1197704390909299E-2</v>
      </c>
      <c r="E205">
        <v>2.8642782603407999E-2</v>
      </c>
      <c r="F205">
        <v>2.6495277087786501E-2</v>
      </c>
      <c r="G205">
        <v>2.7812552382445999E-2</v>
      </c>
      <c r="H205">
        <v>3.6411458271671401E-2</v>
      </c>
      <c r="I205">
        <v>3.2448392152377901E-2</v>
      </c>
      <c r="J205">
        <v>4.4461494678585498E-2</v>
      </c>
    </row>
    <row r="206" spans="1:10" x14ac:dyDescent="0.2">
      <c r="A206">
        <v>2.9723680524390301E-3</v>
      </c>
      <c r="B206">
        <v>1.57089659656778E-2</v>
      </c>
      <c r="C206">
        <v>1.97052486620105E-2</v>
      </c>
      <c r="D206">
        <v>1.9560134581870201E-2</v>
      </c>
      <c r="E206">
        <v>2.68693522943876E-2</v>
      </c>
      <c r="F206">
        <v>2.6048463361555699E-2</v>
      </c>
      <c r="G206">
        <v>2.7371915545941001E-2</v>
      </c>
      <c r="H206">
        <v>4.07872689321708E-2</v>
      </c>
      <c r="I206">
        <v>3.2399890601237803E-2</v>
      </c>
      <c r="J206">
        <v>4.5004596050551099E-2</v>
      </c>
    </row>
    <row r="207" spans="1:10" x14ac:dyDescent="0.2">
      <c r="A207">
        <v>3.60531087575097E-3</v>
      </c>
      <c r="B207">
        <v>1.5500867661327401E-2</v>
      </c>
      <c r="C207">
        <v>1.7437487328982301E-2</v>
      </c>
      <c r="D207">
        <v>2.1395375871117599E-2</v>
      </c>
      <c r="E207">
        <v>2.8359484144636699E-2</v>
      </c>
      <c r="F207">
        <v>2.6188550524734601E-2</v>
      </c>
      <c r="G207">
        <v>2.7657720256362799E-2</v>
      </c>
      <c r="H207">
        <v>3.7043165808986402E-2</v>
      </c>
      <c r="I207">
        <v>3.1539118101253302E-2</v>
      </c>
      <c r="J207">
        <v>4.4397928574452697E-2</v>
      </c>
    </row>
    <row r="208" spans="1:10" x14ac:dyDescent="0.2">
      <c r="A208">
        <v>2.8380547394208102E-3</v>
      </c>
      <c r="B208">
        <v>1.3517300330752101E-2</v>
      </c>
      <c r="C208">
        <v>1.8484508761052301E-2</v>
      </c>
      <c r="D208">
        <v>1.8504842755474999E-2</v>
      </c>
      <c r="E208">
        <v>2.8656677665573099E-2</v>
      </c>
      <c r="F208">
        <v>2.63071699152281E-2</v>
      </c>
      <c r="G208">
        <v>2.7768348035500899E-2</v>
      </c>
      <c r="H208">
        <v>3.7962589241003798E-2</v>
      </c>
      <c r="I208">
        <v>3.0885750205746298E-2</v>
      </c>
      <c r="J208">
        <v>4.5178569572856597E-2</v>
      </c>
    </row>
    <row r="209" spans="1:10" x14ac:dyDescent="0.2">
      <c r="A209">
        <v>3.7395791601179101E-3</v>
      </c>
      <c r="B209">
        <v>1.6504378386290101E-2</v>
      </c>
      <c r="C209">
        <v>1.7596344438475402E-2</v>
      </c>
      <c r="D209">
        <v>1.9985210179901101E-2</v>
      </c>
      <c r="E209">
        <v>2.5160621393035699E-2</v>
      </c>
      <c r="F209">
        <v>2.45665587840295E-2</v>
      </c>
      <c r="G209">
        <v>2.55076351084874E-2</v>
      </c>
      <c r="H209">
        <v>3.9421292300727502E-2</v>
      </c>
      <c r="I209">
        <v>3.1653114097874399E-2</v>
      </c>
      <c r="J209">
        <v>4.3776811598516999E-2</v>
      </c>
    </row>
    <row r="210" spans="1:10" x14ac:dyDescent="0.2">
      <c r="A210">
        <v>2.7095093244262599E-3</v>
      </c>
      <c r="B210">
        <v>1.2785292231950201E-2</v>
      </c>
      <c r="C210">
        <v>1.8456263784193499E-2</v>
      </c>
      <c r="D210">
        <v>2.0090320716247698E-2</v>
      </c>
      <c r="E210">
        <v>2.61827955815894E-2</v>
      </c>
      <c r="F210">
        <v>2.5620023627672898E-2</v>
      </c>
      <c r="G210">
        <v>2.5075737469176001E-2</v>
      </c>
      <c r="H210">
        <v>3.6937964709363301E-2</v>
      </c>
      <c r="I210">
        <v>2.9467335567026801E-2</v>
      </c>
      <c r="J210">
        <v>4.3305509736739099E-2</v>
      </c>
    </row>
    <row r="211" spans="1:10" x14ac:dyDescent="0.2">
      <c r="A211">
        <v>3.99383682388549E-3</v>
      </c>
      <c r="B211">
        <v>1.19492971832212E-2</v>
      </c>
      <c r="C211">
        <v>1.7621391773363099E-2</v>
      </c>
      <c r="D211">
        <v>2.11138168361216E-2</v>
      </c>
      <c r="E211">
        <v>2.8005253654627599E-2</v>
      </c>
      <c r="F211">
        <v>2.5001062653709698E-2</v>
      </c>
      <c r="G211">
        <v>2.8745139334905599E-2</v>
      </c>
      <c r="H211">
        <v>3.8485283989192702E-2</v>
      </c>
      <c r="I211">
        <v>3.2813056221515299E-2</v>
      </c>
      <c r="J211">
        <v>4.5281273271668601E-2</v>
      </c>
    </row>
    <row r="212" spans="1:10" x14ac:dyDescent="0.2">
      <c r="A212">
        <v>1.8924640146968401E-3</v>
      </c>
      <c r="B212">
        <v>1.53374718848877E-2</v>
      </c>
      <c r="C212">
        <v>1.8469756620381E-2</v>
      </c>
      <c r="D212">
        <v>1.8547672561417299E-2</v>
      </c>
      <c r="E212">
        <v>2.5633797411774201E-2</v>
      </c>
      <c r="F212">
        <v>2.4639217248417101E-2</v>
      </c>
      <c r="G212">
        <v>2.6709730717451498E-2</v>
      </c>
      <c r="H212">
        <v>4.0284730638636801E-2</v>
      </c>
      <c r="I212">
        <v>3.17804893196161E-2</v>
      </c>
      <c r="J212">
        <v>4.38308891299036E-2</v>
      </c>
    </row>
    <row r="213" spans="1:10" x14ac:dyDescent="0.2">
      <c r="A213">
        <v>2.3176547180996901E-3</v>
      </c>
      <c r="B213">
        <v>1.40488876892332E-2</v>
      </c>
      <c r="C213">
        <v>1.7628807875007299E-2</v>
      </c>
      <c r="D213">
        <v>2.02313581781466E-2</v>
      </c>
      <c r="E213">
        <v>2.9715316004224002E-2</v>
      </c>
      <c r="F213">
        <v>2.35220502741476E-2</v>
      </c>
      <c r="G213">
        <v>2.8406034448824499E-2</v>
      </c>
      <c r="H213">
        <v>3.9904394193183597E-2</v>
      </c>
      <c r="I213">
        <v>3.3943936438107801E-2</v>
      </c>
      <c r="J213">
        <v>4.3282618543012498E-2</v>
      </c>
    </row>
    <row r="214" spans="1:10" x14ac:dyDescent="0.2">
      <c r="A214">
        <v>3.3232388340748201E-3</v>
      </c>
      <c r="B214">
        <v>1.5967580029242999E-2</v>
      </c>
      <c r="C214">
        <v>1.8492091754684501E-2</v>
      </c>
      <c r="D214">
        <v>1.83827050777505E-2</v>
      </c>
      <c r="E214">
        <v>2.6717128314055202E-2</v>
      </c>
      <c r="F214">
        <v>2.4704839963441701E-2</v>
      </c>
      <c r="G214">
        <v>2.6889956030815901E-2</v>
      </c>
      <c r="H214">
        <v>4.0136562571022598E-2</v>
      </c>
      <c r="I214">
        <v>3.13003326308256E-2</v>
      </c>
      <c r="J214">
        <v>4.5257887159781802E-2</v>
      </c>
    </row>
    <row r="215" spans="1:10" x14ac:dyDescent="0.2">
      <c r="A215">
        <v>3.4496210451123699E-3</v>
      </c>
      <c r="B215">
        <v>1.16148692556058E-2</v>
      </c>
      <c r="C215">
        <v>1.76311860419953E-2</v>
      </c>
      <c r="D215">
        <v>1.38476776802998E-2</v>
      </c>
      <c r="E215">
        <v>2.54475188664245E-2</v>
      </c>
      <c r="F215">
        <v>2.3518507959496799E-2</v>
      </c>
      <c r="G215">
        <v>2.8230917064330702E-2</v>
      </c>
      <c r="H215">
        <v>3.6935422994369103E-2</v>
      </c>
      <c r="I215">
        <v>3.07412289614666E-2</v>
      </c>
      <c r="J215">
        <v>4.4457194736003701E-2</v>
      </c>
    </row>
    <row r="216" spans="1:10" x14ac:dyDescent="0.2">
      <c r="A216">
        <v>3.0829561809874702E-3</v>
      </c>
      <c r="B216">
        <v>1.28143955710334E-2</v>
      </c>
      <c r="C216">
        <v>1.85176404979248E-2</v>
      </c>
      <c r="D216">
        <v>1.7424632090781E-2</v>
      </c>
      <c r="E216">
        <v>2.4645318709226E-2</v>
      </c>
      <c r="F216">
        <v>2.7526958987034E-2</v>
      </c>
      <c r="G216">
        <v>2.37441720415341E-2</v>
      </c>
      <c r="H216">
        <v>3.86686935743462E-2</v>
      </c>
      <c r="I216">
        <v>3.2236888426875901E-2</v>
      </c>
      <c r="J216">
        <v>4.5041211584669498E-2</v>
      </c>
    </row>
    <row r="217" spans="1:10" x14ac:dyDescent="0.2">
      <c r="A217">
        <v>3.5870308884070898E-3</v>
      </c>
      <c r="B217">
        <v>1.36678817027284E-2</v>
      </c>
      <c r="C217">
        <v>1.76312796488289E-2</v>
      </c>
      <c r="D217">
        <v>1.5965683088124301E-2</v>
      </c>
      <c r="E217">
        <v>2.5240376440456801E-2</v>
      </c>
      <c r="F217">
        <v>2.5335152997563701E-2</v>
      </c>
      <c r="G217">
        <v>2.7732081355496499E-2</v>
      </c>
      <c r="H217">
        <v>4.1343648444859597E-2</v>
      </c>
      <c r="I217">
        <v>3.4641257841632002E-2</v>
      </c>
      <c r="J217">
        <v>4.4597959042639197E-2</v>
      </c>
    </row>
    <row r="218" spans="1:10" x14ac:dyDescent="0.2">
      <c r="A218">
        <v>3.0185428141867301E-3</v>
      </c>
      <c r="B218">
        <v>1.33045706849538E-2</v>
      </c>
      <c r="C218">
        <v>1.8544989270589899E-2</v>
      </c>
      <c r="D218">
        <v>1.62612211937407E-2</v>
      </c>
      <c r="E218">
        <v>2.66329874196083E-2</v>
      </c>
      <c r="F218">
        <v>2.8509997657904199E-2</v>
      </c>
      <c r="G218">
        <v>2.7216616112899199E-2</v>
      </c>
      <c r="H218">
        <v>3.7224215946724003E-2</v>
      </c>
      <c r="I218">
        <v>3.1486149669549997E-2</v>
      </c>
      <c r="J218">
        <v>4.49368120460895E-2</v>
      </c>
    </row>
    <row r="219" spans="1:10" x14ac:dyDescent="0.2">
      <c r="A219">
        <v>3.6555832875288801E-3</v>
      </c>
      <c r="B219">
        <v>1.6293923423811099E-2</v>
      </c>
      <c r="C219">
        <v>1.7629819950203601E-2</v>
      </c>
      <c r="D219">
        <v>2.0082888655419E-2</v>
      </c>
      <c r="E219">
        <v>2.75617278236263E-2</v>
      </c>
      <c r="F219">
        <v>2.6052506990926601E-2</v>
      </c>
      <c r="G219">
        <v>2.8115553577880301E-2</v>
      </c>
      <c r="H219">
        <v>3.6347190147215498E-2</v>
      </c>
      <c r="I219">
        <v>3.3175642296020699E-2</v>
      </c>
      <c r="J219">
        <v>4.47692127015566E-2</v>
      </c>
    </row>
    <row r="220" spans="1:10" x14ac:dyDescent="0.2">
      <c r="A220">
        <v>2.9896555591315001E-3</v>
      </c>
      <c r="B220">
        <v>1.26817401722922E-2</v>
      </c>
      <c r="C220">
        <v>1.8573780702743702E-2</v>
      </c>
      <c r="D220">
        <v>2.05996880085326E-2</v>
      </c>
      <c r="E220">
        <v>2.7625814678069498E-2</v>
      </c>
      <c r="F220">
        <v>2.5306937048622701E-2</v>
      </c>
      <c r="G220">
        <v>2.7245755733245499E-2</v>
      </c>
      <c r="H220">
        <v>3.9401878675535101E-2</v>
      </c>
      <c r="I220">
        <v>3.1755482946828298E-2</v>
      </c>
      <c r="J220">
        <v>4.4649739973721701E-2</v>
      </c>
    </row>
    <row r="221" spans="1:10" x14ac:dyDescent="0.2">
      <c r="A221">
        <v>3.7023744844681102E-3</v>
      </c>
      <c r="B221">
        <v>1.28910263414805E-2</v>
      </c>
      <c r="C221">
        <v>1.76269446157995E-2</v>
      </c>
      <c r="D221">
        <v>2.0432718873742199E-2</v>
      </c>
      <c r="E221">
        <v>2.98566221517504E-2</v>
      </c>
      <c r="F221">
        <v>2.50570212769709E-2</v>
      </c>
      <c r="G221">
        <v>2.78175719889334E-2</v>
      </c>
      <c r="H221">
        <v>3.8570404126683798E-2</v>
      </c>
      <c r="I221">
        <v>3.3077247020259402E-2</v>
      </c>
      <c r="J221">
        <v>4.6069554118035698E-2</v>
      </c>
    </row>
    <row r="222" spans="1:10" x14ac:dyDescent="0.2">
      <c r="A222">
        <v>2.9762374017554601E-3</v>
      </c>
      <c r="B222">
        <v>1.57100769218433E-2</v>
      </c>
      <c r="C222">
        <v>1.86040168562603E-2</v>
      </c>
      <c r="D222">
        <v>2.05710819863433E-2</v>
      </c>
      <c r="E222">
        <v>3.1696947762123999E-2</v>
      </c>
      <c r="F222">
        <v>2.5564634501361198E-2</v>
      </c>
      <c r="G222">
        <v>2.52893741180912E-2</v>
      </c>
      <c r="H222">
        <v>4.0786119496344302E-2</v>
      </c>
      <c r="I222">
        <v>3.1830799219761799E-2</v>
      </c>
      <c r="J222">
        <v>4.5777847785672003E-2</v>
      </c>
    </row>
    <row r="223" spans="1:10" x14ac:dyDescent="0.2">
      <c r="A223">
        <v>3.73624255728486E-3</v>
      </c>
      <c r="B223">
        <v>1.43121277860971E-2</v>
      </c>
      <c r="C223">
        <v>1.76225532066553E-2</v>
      </c>
      <c r="D223">
        <v>2.03988355935396E-2</v>
      </c>
      <c r="E223">
        <v>2.8962385362206099E-2</v>
      </c>
      <c r="F223">
        <v>2.4951972684068398E-2</v>
      </c>
      <c r="G223">
        <v>2.8676558805161699E-2</v>
      </c>
      <c r="H223">
        <v>3.8323642583722999E-2</v>
      </c>
      <c r="I223">
        <v>3.3049443077560497E-2</v>
      </c>
      <c r="J223">
        <v>4.5788318835532998E-2</v>
      </c>
    </row>
    <row r="224" spans="1:10" x14ac:dyDescent="0.2">
      <c r="A224">
        <v>2.9758142442295999E-3</v>
      </c>
      <c r="B224">
        <v>1.43834486137199E-2</v>
      </c>
      <c r="C224">
        <v>1.8635877210924801E-2</v>
      </c>
      <c r="D224">
        <v>2.0775533134175201E-2</v>
      </c>
      <c r="E224">
        <v>2.6881433931324202E-2</v>
      </c>
      <c r="F224">
        <v>2.5650898982773E-2</v>
      </c>
      <c r="G224">
        <v>2.68166076810952E-2</v>
      </c>
      <c r="H224">
        <v>3.9373149673758698E-2</v>
      </c>
      <c r="I224">
        <v>3.1881502205939799E-2</v>
      </c>
      <c r="J224">
        <v>4.5999179994233301E-2</v>
      </c>
    </row>
    <row r="225" spans="1:10" x14ac:dyDescent="0.2">
      <c r="A225">
        <v>3.7541927937724301E-3</v>
      </c>
      <c r="B225">
        <v>1.2496796568497301E-2</v>
      </c>
      <c r="C225">
        <v>1.7616392154887101E-2</v>
      </c>
      <c r="D225">
        <v>1.94028866132572E-2</v>
      </c>
      <c r="E225">
        <v>2.9822190941462601E-2</v>
      </c>
      <c r="F225">
        <v>2.4913451566481299E-2</v>
      </c>
      <c r="G225">
        <v>2.85243916787708E-2</v>
      </c>
      <c r="H225">
        <v>3.8547940922627401E-2</v>
      </c>
      <c r="I225">
        <v>3.3000821585216299E-2</v>
      </c>
      <c r="J225">
        <v>4.4126892796424802E-2</v>
      </c>
    </row>
    <row r="226" spans="1:10" x14ac:dyDescent="0.2">
      <c r="A226">
        <v>2.9990318461397799E-3</v>
      </c>
      <c r="B226">
        <v>1.31752904369415E-2</v>
      </c>
      <c r="C226">
        <v>1.86696960779545E-2</v>
      </c>
      <c r="D226">
        <v>1.92645738101004E-2</v>
      </c>
      <c r="E226">
        <v>2.74000659659796E-2</v>
      </c>
      <c r="F226">
        <v>2.5704923136637199E-2</v>
      </c>
      <c r="G226">
        <v>2.6879800796355199E-2</v>
      </c>
      <c r="H226">
        <v>3.9829764083364E-2</v>
      </c>
      <c r="I226">
        <v>3.2129248463245802E-2</v>
      </c>
      <c r="J226">
        <v>4.53919229185848E-2</v>
      </c>
    </row>
    <row r="227" spans="1:10" x14ac:dyDescent="0.2">
      <c r="A227">
        <v>3.7293677771453601E-3</v>
      </c>
      <c r="B227">
        <v>1.10570968606405E-2</v>
      </c>
      <c r="C227">
        <v>1.76080275089779E-2</v>
      </c>
      <c r="D227">
        <v>2.1098511303731499E-2</v>
      </c>
      <c r="E227">
        <v>2.8898115063779799E-2</v>
      </c>
      <c r="F227">
        <v>2.4892290645431799E-2</v>
      </c>
      <c r="G227">
        <v>2.8524641172144299E-2</v>
      </c>
      <c r="H227">
        <v>4.0374566586821301E-2</v>
      </c>
      <c r="I227">
        <v>3.51297232395546E-2</v>
      </c>
      <c r="J227">
        <v>4.4537595525019701E-2</v>
      </c>
    </row>
    <row r="228" spans="1:10" x14ac:dyDescent="0.2">
      <c r="A228">
        <v>3.1237642700916398E-3</v>
      </c>
      <c r="B228">
        <v>1.5856864156321902E-2</v>
      </c>
      <c r="C228">
        <v>1.8706042359085899E-2</v>
      </c>
      <c r="D228">
        <v>2.0130765739909299E-2</v>
      </c>
      <c r="E228">
        <v>2.98252409709941E-2</v>
      </c>
      <c r="F228">
        <v>2.5749146938710599E-2</v>
      </c>
      <c r="G228">
        <v>2.6908608174312398E-2</v>
      </c>
      <c r="H228">
        <v>3.9775193695393701E-2</v>
      </c>
      <c r="I228">
        <v>3.0819724938654501E-2</v>
      </c>
      <c r="J228">
        <v>4.4373214470469803E-2</v>
      </c>
    </row>
    <row r="229" spans="1:10" x14ac:dyDescent="0.2">
      <c r="A229">
        <v>1.5403493669839401E-3</v>
      </c>
      <c r="B229">
        <v>1.23806244148682E-2</v>
      </c>
      <c r="C229">
        <v>1.75966942197807E-2</v>
      </c>
      <c r="D229">
        <v>2.0896511539149201E-2</v>
      </c>
      <c r="E229">
        <v>3.0697757938998701E-2</v>
      </c>
      <c r="F229">
        <v>2.4876657082347001E-2</v>
      </c>
      <c r="G229">
        <v>2.6874579387356899E-2</v>
      </c>
      <c r="H229">
        <v>4.0471543050288203E-2</v>
      </c>
      <c r="I229">
        <v>3.1713833660537503E-2</v>
      </c>
      <c r="J229">
        <v>4.3004529514779198E-2</v>
      </c>
    </row>
    <row r="230" spans="1:10" x14ac:dyDescent="0.2">
      <c r="A230">
        <v>1.11362076492361E-3</v>
      </c>
      <c r="B230">
        <v>1.5359936053782299E-2</v>
      </c>
      <c r="C230">
        <v>1.8745983744647698E-2</v>
      </c>
      <c r="D230">
        <v>2.0258512075453199E-2</v>
      </c>
      <c r="E230">
        <v>3.02152188128634E-2</v>
      </c>
      <c r="F230">
        <v>2.5790467668313499E-2</v>
      </c>
      <c r="G230">
        <v>2.62538535291411E-2</v>
      </c>
      <c r="H230">
        <v>3.9662816732350399E-2</v>
      </c>
      <c r="I230">
        <v>3.2155969516831799E-2</v>
      </c>
      <c r="J230">
        <v>4.5950784919369901E-2</v>
      </c>
    </row>
    <row r="231" spans="1:10" x14ac:dyDescent="0.2">
      <c r="A231">
        <v>4.31321643075833E-3</v>
      </c>
      <c r="B231">
        <v>1.32956232418405E-2</v>
      </c>
      <c r="C231">
        <v>1.75808296784144E-2</v>
      </c>
      <c r="D231">
        <v>2.08108010580615E-2</v>
      </c>
      <c r="E231">
        <v>3.0619150865327401E-2</v>
      </c>
      <c r="F231">
        <v>2.4862192220423199E-2</v>
      </c>
      <c r="G231">
        <v>2.6900984729852501E-2</v>
      </c>
      <c r="H231">
        <v>4.0731301427939501E-2</v>
      </c>
      <c r="I231">
        <v>3.2999492432564302E-2</v>
      </c>
      <c r="J231">
        <v>4.39784136279779E-2</v>
      </c>
    </row>
    <row r="232" spans="1:10" x14ac:dyDescent="0.2">
      <c r="A232">
        <v>2.6500642277070799E-3</v>
      </c>
      <c r="B232">
        <v>1.11277297839636E-2</v>
      </c>
      <c r="C232">
        <v>1.8791945692493799E-2</v>
      </c>
      <c r="D232">
        <v>2.0432065191222801E-2</v>
      </c>
      <c r="E232">
        <v>3.2537652531297603E-2</v>
      </c>
      <c r="F232">
        <v>2.5831852269945998E-2</v>
      </c>
      <c r="G232">
        <v>2.7239214614772501E-2</v>
      </c>
      <c r="H232">
        <v>3.8616604337204097E-2</v>
      </c>
      <c r="I232">
        <v>3.1953949453346703E-2</v>
      </c>
      <c r="J232">
        <v>4.5741593224828098E-2</v>
      </c>
    </row>
    <row r="233" spans="1:10" x14ac:dyDescent="0.2">
      <c r="A233">
        <v>4.1355841010406501E-3</v>
      </c>
      <c r="B233">
        <v>9.7459759919228395E-3</v>
      </c>
      <c r="C233">
        <v>1.7556383297137799E-2</v>
      </c>
      <c r="D233">
        <v>1.9088818953719E-2</v>
      </c>
      <c r="E233">
        <v>3.1536495645494697E-2</v>
      </c>
      <c r="F233">
        <v>2.48467163364509E-2</v>
      </c>
      <c r="G233">
        <v>2.8397665784627799E-2</v>
      </c>
      <c r="H233">
        <v>3.7412054598887398E-2</v>
      </c>
      <c r="I233">
        <v>3.3118546867108599E-2</v>
      </c>
      <c r="J233">
        <v>4.4084727155616302E-2</v>
      </c>
    </row>
    <row r="234" spans="1:10" x14ac:dyDescent="0.2">
      <c r="A234">
        <v>2.7469717911239302E-3</v>
      </c>
      <c r="B234">
        <v>1.18656162055455E-2</v>
      </c>
      <c r="C234">
        <v>1.88513647750869E-2</v>
      </c>
      <c r="D234">
        <v>1.9999121859776599E-2</v>
      </c>
      <c r="E234">
        <v>2.9841795439202502E-2</v>
      </c>
      <c r="F234">
        <v>2.5875041840223899E-2</v>
      </c>
      <c r="G234">
        <v>2.7038647455988898E-2</v>
      </c>
      <c r="H234">
        <v>4.0279740617392902E-2</v>
      </c>
      <c r="I234">
        <v>3.18911232001605E-2</v>
      </c>
      <c r="J234">
        <v>4.5713335013641498E-2</v>
      </c>
    </row>
    <row r="235" spans="1:10" x14ac:dyDescent="0.2">
      <c r="A235">
        <v>4.0754194579883697E-3</v>
      </c>
      <c r="B235">
        <v>1.22662118223797E-2</v>
      </c>
      <c r="C235">
        <v>1.7507768829290501E-2</v>
      </c>
      <c r="D235">
        <v>2.1021958269353401E-2</v>
      </c>
      <c r="E235">
        <v>3.1071807190930199E-2</v>
      </c>
      <c r="F235">
        <v>2.4828703486925601E-2</v>
      </c>
      <c r="G235">
        <v>2.8508190679892902E-2</v>
      </c>
      <c r="H235">
        <v>4.0103034402243901E-2</v>
      </c>
      <c r="I235">
        <v>3.3200318963642603E-2</v>
      </c>
      <c r="J235">
        <v>4.4111345880442798E-2</v>
      </c>
    </row>
    <row r="236" spans="1:10" x14ac:dyDescent="0.2">
      <c r="A236">
        <v>2.9012606353611102E-3</v>
      </c>
      <c r="B236">
        <v>1.0949114912132501E-2</v>
      </c>
      <c r="C236">
        <v>1.8964659480001599E-2</v>
      </c>
      <c r="D236">
        <v>2.0227163326083701E-2</v>
      </c>
      <c r="E236">
        <v>2.6592250579947199E-2</v>
      </c>
      <c r="F236">
        <v>2.5921513588832101E-2</v>
      </c>
      <c r="G236">
        <v>2.70054572732959E-2</v>
      </c>
      <c r="H236">
        <v>4.0219616732038103E-2</v>
      </c>
      <c r="I236">
        <v>3.1833423800735498E-2</v>
      </c>
      <c r="J236">
        <v>4.5732569569950698E-2</v>
      </c>
    </row>
    <row r="237" spans="1:10" x14ac:dyDescent="0.2">
      <c r="A237">
        <v>3.4806146475728499E-3</v>
      </c>
      <c r="B237">
        <v>9.7292125561365995E-3</v>
      </c>
      <c r="C237">
        <v>1.7268306378367002E-2</v>
      </c>
      <c r="D237">
        <v>2.0925171430585299E-2</v>
      </c>
      <c r="E237">
        <v>3.3025800198646101E-2</v>
      </c>
      <c r="F237">
        <v>2.4806572104744299E-2</v>
      </c>
      <c r="G237">
        <v>2.8491569519487701E-2</v>
      </c>
      <c r="H237">
        <v>3.9708433428114198E-2</v>
      </c>
      <c r="I237">
        <v>3.3295323359176801E-2</v>
      </c>
      <c r="J237">
        <v>4.4103150000980897E-2</v>
      </c>
    </row>
    <row r="238" spans="1:10" x14ac:dyDescent="0.2">
      <c r="A238">
        <v>9.9487883036006308E-4</v>
      </c>
      <c r="B238">
        <v>8.9026867818899902E-3</v>
      </c>
      <c r="C238">
        <v>1.7050282658406399E-2</v>
      </c>
      <c r="D238">
        <v>2.0348250572948801E-2</v>
      </c>
      <c r="E238">
        <v>3.0858688587579199E-2</v>
      </c>
      <c r="F238">
        <v>2.5973133499262401E-2</v>
      </c>
      <c r="G238">
        <v>2.7492964789836899E-2</v>
      </c>
      <c r="H238">
        <v>3.82663248913125E-2</v>
      </c>
      <c r="I238">
        <v>3.1743775647918797E-2</v>
      </c>
      <c r="J238">
        <v>4.5782206442187598E-2</v>
      </c>
    </row>
    <row r="239" spans="1:10" x14ac:dyDescent="0.2">
      <c r="A239">
        <v>5.0286120850142101E-3</v>
      </c>
      <c r="B239">
        <v>9.5741729156217405E-3</v>
      </c>
      <c r="C239">
        <v>1.7835050829806701E-2</v>
      </c>
      <c r="D239">
        <v>2.07853742415386E-2</v>
      </c>
      <c r="E239">
        <v>3.04655784629741E-2</v>
      </c>
      <c r="F239">
        <v>2.4777907694032299E-2</v>
      </c>
      <c r="G239">
        <v>3.0882232777807501E-2</v>
      </c>
      <c r="H239">
        <v>4.0893443414194097E-2</v>
      </c>
      <c r="I239">
        <v>3.3452346773511298E-2</v>
      </c>
      <c r="J239">
        <v>4.4063791834824603E-2</v>
      </c>
    </row>
    <row r="240" spans="1:10" x14ac:dyDescent="0.2">
      <c r="A240">
        <v>1.47177706835863E-3</v>
      </c>
      <c r="B240">
        <v>1.54345825725665E-2</v>
      </c>
      <c r="C240">
        <v>1.87442653066947E-2</v>
      </c>
      <c r="D240">
        <v>2.0663437503750302E-2</v>
      </c>
      <c r="E240">
        <v>2.7605974809621799E-2</v>
      </c>
      <c r="F240">
        <v>2.60333241242439E-2</v>
      </c>
      <c r="G240">
        <v>2.78066459069513E-2</v>
      </c>
      <c r="H240">
        <v>3.9590196270627299E-2</v>
      </c>
      <c r="I240">
        <v>3.1525644553344098E-2</v>
      </c>
      <c r="J240">
        <v>4.5868999777024903E-2</v>
      </c>
    </row>
    <row r="241" spans="1:10" x14ac:dyDescent="0.2">
      <c r="A241">
        <v>3.07681079354494E-3</v>
      </c>
      <c r="B241">
        <v>1.04956536161828E-2</v>
      </c>
      <c r="C241">
        <v>1.7689352306357799E-2</v>
      </c>
      <c r="D241">
        <v>1.94017390229131E-2</v>
      </c>
      <c r="E241">
        <v>3.0466556758224E-2</v>
      </c>
      <c r="F241">
        <v>2.4737355990371301E-2</v>
      </c>
      <c r="G241">
        <v>3.0358436270560799E-2</v>
      </c>
      <c r="H241">
        <v>4.07142789485282E-2</v>
      </c>
      <c r="I241">
        <v>3.3948386476372203E-2</v>
      </c>
      <c r="J241">
        <v>4.3972899635770599E-2</v>
      </c>
    </row>
    <row r="242" spans="1:10" x14ac:dyDescent="0.2">
      <c r="A242">
        <v>2.8552235942649099E-3</v>
      </c>
      <c r="B242">
        <v>1.7282512079308799E-2</v>
      </c>
      <c r="C242">
        <v>1.8811816017870301E-2</v>
      </c>
      <c r="D242">
        <v>1.9695204872071399E-2</v>
      </c>
      <c r="E242">
        <v>3.1717940750253998E-2</v>
      </c>
      <c r="F242">
        <v>2.6111547246712299E-2</v>
      </c>
      <c r="G242">
        <v>2.7322942245809299E-2</v>
      </c>
      <c r="H242">
        <v>3.9731765569765598E-2</v>
      </c>
      <c r="I242">
        <v>2.9195640681595501E-2</v>
      </c>
      <c r="J242">
        <v>4.6040838166120798E-2</v>
      </c>
    </row>
    <row r="243" spans="1:10" x14ac:dyDescent="0.2">
      <c r="A243">
        <v>4.2989122634673801E-3</v>
      </c>
      <c r="B243">
        <v>1.2388045349550399E-2</v>
      </c>
      <c r="C243">
        <v>1.7706103458722401E-2</v>
      </c>
      <c r="D243">
        <v>2.0434228636127601E-2</v>
      </c>
      <c r="E243">
        <v>3.3240709740815499E-2</v>
      </c>
      <c r="F243">
        <v>2.4664890691270799E-2</v>
      </c>
      <c r="G243">
        <v>2.8644016292422698E-2</v>
      </c>
      <c r="H243">
        <v>4.0052431120717401E-2</v>
      </c>
      <c r="I243">
        <v>3.1307677553441098E-2</v>
      </c>
      <c r="J243">
        <v>4.3700295500165701E-2</v>
      </c>
    </row>
    <row r="244" spans="1:10" x14ac:dyDescent="0.2">
      <c r="A244">
        <v>2.5816547159750701E-3</v>
      </c>
      <c r="B244">
        <v>1.4761566064946699E-2</v>
      </c>
      <c r="C244">
        <v>1.8731634219403E-2</v>
      </c>
      <c r="D244">
        <v>1.8779277685860699E-2</v>
      </c>
      <c r="E244">
        <v>2.7215207596751698E-2</v>
      </c>
      <c r="F244">
        <v>2.6268464321212701E-2</v>
      </c>
      <c r="G244">
        <v>2.6831182936865001E-2</v>
      </c>
      <c r="H244">
        <v>3.6746325515495601E-2</v>
      </c>
      <c r="I244">
        <v>3.0715247234609298E-2</v>
      </c>
      <c r="J244">
        <v>4.6944399443739897E-2</v>
      </c>
    </row>
    <row r="245" spans="1:10" x14ac:dyDescent="0.2">
      <c r="A245">
        <v>4.5138436114011702E-3</v>
      </c>
      <c r="B245">
        <v>1.55080010323475E-2</v>
      </c>
      <c r="C245">
        <v>1.81802223540957E-2</v>
      </c>
      <c r="D245">
        <v>2.01738791274759E-2</v>
      </c>
      <c r="E245">
        <v>3.0340201482197699E-2</v>
      </c>
      <c r="F245">
        <v>2.2794618792005301E-2</v>
      </c>
      <c r="G245">
        <v>2.89649924434064E-2</v>
      </c>
      <c r="H245">
        <v>3.8321135115310101E-2</v>
      </c>
      <c r="I245">
        <v>3.3042603017390003E-2</v>
      </c>
      <c r="J245">
        <v>4.5244309976466397E-2</v>
      </c>
    </row>
    <row r="246" spans="1:10" x14ac:dyDescent="0.2">
      <c r="A246">
        <v>2.33205966248504E-3</v>
      </c>
      <c r="B246">
        <v>1.44601801326413E-2</v>
      </c>
      <c r="C246">
        <v>2.0685763308422998E-2</v>
      </c>
      <c r="D246">
        <v>1.9127869968033E-2</v>
      </c>
      <c r="E246">
        <v>3.0756853013474202E-2</v>
      </c>
      <c r="F246">
        <v>2.61650786867881E-2</v>
      </c>
      <c r="G246">
        <v>2.6429462493534301E-2</v>
      </c>
      <c r="H246">
        <v>4.0271770580800802E-2</v>
      </c>
      <c r="I246">
        <v>3.4068637670489198E-2</v>
      </c>
      <c r="J246">
        <v>4.7537203725485602E-2</v>
      </c>
    </row>
    <row r="247" spans="1:10" x14ac:dyDescent="0.2">
      <c r="A247">
        <v>5.4883068418815099E-3</v>
      </c>
      <c r="B247">
        <v>1.5373196866049601E-2</v>
      </c>
      <c r="C247">
        <v>1.7032856996833899E-2</v>
      </c>
      <c r="D247">
        <v>2.1560224284866501E-2</v>
      </c>
      <c r="E247">
        <v>2.9065521188768699E-2</v>
      </c>
      <c r="F247">
        <v>2.44483765757816E-2</v>
      </c>
      <c r="G247">
        <v>3.3034924107988098E-2</v>
      </c>
      <c r="H247">
        <v>4.0117739399385503E-2</v>
      </c>
      <c r="I247">
        <v>3.5679953617008098E-2</v>
      </c>
      <c r="J247">
        <v>4.3994570833025902E-2</v>
      </c>
    </row>
    <row r="248" spans="1:10" x14ac:dyDescent="0.2">
      <c r="A248">
        <v>1.3115986224169001E-2</v>
      </c>
      <c r="B248">
        <v>2.0176042858067799E-2</v>
      </c>
      <c r="C248">
        <v>2.0014527000041801E-2</v>
      </c>
      <c r="D248">
        <v>2.59190174132615E-2</v>
      </c>
      <c r="E248">
        <v>4.0155023080941002E-2</v>
      </c>
      <c r="F248">
        <v>2.8147736330215199E-2</v>
      </c>
      <c r="G248">
        <v>4.2112933483192803E-2</v>
      </c>
      <c r="H248">
        <v>4.33670387171739E-2</v>
      </c>
      <c r="I248">
        <v>4.26295468722847E-2</v>
      </c>
      <c r="J248">
        <v>5.0381225482139899E-2</v>
      </c>
    </row>
    <row r="249" spans="1:10" x14ac:dyDescent="0.2">
      <c r="A249">
        <v>3.1243603681184201E-2</v>
      </c>
      <c r="B249">
        <v>3.1983351120221201E-2</v>
      </c>
      <c r="C249">
        <v>3.03715140753574E-2</v>
      </c>
      <c r="D249">
        <v>4.1066266021441498E-2</v>
      </c>
      <c r="E249">
        <v>5.9155735836891397E-2</v>
      </c>
      <c r="F249">
        <v>3.5843563129070798E-2</v>
      </c>
      <c r="G249">
        <v>6.5103482223414499E-2</v>
      </c>
      <c r="H249">
        <v>5.9331574037605701E-2</v>
      </c>
      <c r="I249">
        <v>6.0674154647961699E-2</v>
      </c>
      <c r="J249">
        <v>6.4184463553434698E-2</v>
      </c>
    </row>
    <row r="250" spans="1:10" x14ac:dyDescent="0.2">
      <c r="A250">
        <v>5.7792475674362798E-2</v>
      </c>
      <c r="B250">
        <v>5.1371942916031602E-2</v>
      </c>
      <c r="C250">
        <v>4.7550687680926199E-2</v>
      </c>
      <c r="D250">
        <v>5.9379884514407802E-2</v>
      </c>
      <c r="E250">
        <v>7.6973887955529799E-2</v>
      </c>
      <c r="F250">
        <v>5.7022839320011801E-2</v>
      </c>
      <c r="G250">
        <v>9.0479087791278306E-2</v>
      </c>
      <c r="H250">
        <v>7.9351180248010897E-2</v>
      </c>
      <c r="I250">
        <v>8.9515952168609705E-2</v>
      </c>
      <c r="J250">
        <v>8.3962356546126299E-2</v>
      </c>
    </row>
    <row r="251" spans="1:10" x14ac:dyDescent="0.2">
      <c r="A251">
        <v>9.6749404263832203E-2</v>
      </c>
      <c r="B251">
        <v>8.2610348631702094E-2</v>
      </c>
      <c r="C251">
        <v>6.8974418998394099E-2</v>
      </c>
      <c r="D251">
        <v>9.4320168185957107E-2</v>
      </c>
      <c r="E251">
        <v>0.11250414170384999</v>
      </c>
      <c r="F251">
        <v>8.2082691659244894E-2</v>
      </c>
      <c r="G251">
        <v>0.12175074099868</v>
      </c>
      <c r="H251">
        <v>0.108802065618663</v>
      </c>
      <c r="I251">
        <v>0.121548874518721</v>
      </c>
      <c r="J251">
        <v>0.114101789521298</v>
      </c>
    </row>
    <row r="252" spans="1:10" x14ac:dyDescent="0.2">
      <c r="A252">
        <v>0.14801438889584101</v>
      </c>
      <c r="B252">
        <v>0.122573746193075</v>
      </c>
      <c r="C252">
        <v>0.108833783314208</v>
      </c>
      <c r="D252">
        <v>0.13127264850383999</v>
      </c>
      <c r="E252">
        <v>0.15334881696890701</v>
      </c>
      <c r="F252">
        <v>0.113765851545677</v>
      </c>
      <c r="G252">
        <v>0.179018884526638</v>
      </c>
      <c r="H252">
        <v>0.14346371487840801</v>
      </c>
      <c r="I252">
        <v>0.174021637454917</v>
      </c>
      <c r="J252">
        <v>0.15250568839606901</v>
      </c>
    </row>
    <row r="253" spans="1:10" x14ac:dyDescent="0.2">
      <c r="A253">
        <v>0.22174451645908599</v>
      </c>
      <c r="B253">
        <v>0.18461071249928601</v>
      </c>
      <c r="C253">
        <v>0.156749610649388</v>
      </c>
      <c r="D253">
        <v>0.19996286694319901</v>
      </c>
      <c r="E253">
        <v>0.22603500004336699</v>
      </c>
      <c r="F253">
        <v>0.16206680008521401</v>
      </c>
      <c r="G253">
        <v>0.259837591527106</v>
      </c>
      <c r="H253">
        <v>0.20760748641330201</v>
      </c>
      <c r="I253">
        <v>0.24766043748649599</v>
      </c>
      <c r="J253">
        <v>0.21385260408793999</v>
      </c>
    </row>
    <row r="254" spans="1:10" x14ac:dyDescent="0.2">
      <c r="A254">
        <v>0.31240481464103598</v>
      </c>
      <c r="B254">
        <v>0.265681650418092</v>
      </c>
      <c r="C254">
        <v>0.233530591072039</v>
      </c>
      <c r="D254">
        <v>0.280023951056457</v>
      </c>
      <c r="E254">
        <v>0.31227471080917901</v>
      </c>
      <c r="F254">
        <v>0.23608932611884101</v>
      </c>
      <c r="G254">
        <v>0.354120772373755</v>
      </c>
      <c r="H254">
        <v>0.28731258145827199</v>
      </c>
      <c r="I254">
        <v>0.341984911655627</v>
      </c>
      <c r="J254">
        <v>0.29617428300066301</v>
      </c>
    </row>
    <row r="255" spans="1:10" x14ac:dyDescent="0.2">
      <c r="A255">
        <v>0.43081822499151501</v>
      </c>
      <c r="B255">
        <v>0.36696898828207902</v>
      </c>
      <c r="C255">
        <v>0.32147198687587197</v>
      </c>
      <c r="D255">
        <v>0.391374669783492</v>
      </c>
      <c r="E255">
        <v>0.42667740134749199</v>
      </c>
      <c r="F255">
        <v>0.32763847963811299</v>
      </c>
      <c r="G255">
        <v>0.48214745566800099</v>
      </c>
      <c r="H255">
        <v>0.39552314496789398</v>
      </c>
      <c r="I255">
        <v>0.46365924377915302</v>
      </c>
      <c r="J255">
        <v>0.400917382356343</v>
      </c>
    </row>
    <row r="256" spans="1:10" x14ac:dyDescent="0.2">
      <c r="A256">
        <v>0.56580051493677697</v>
      </c>
      <c r="B256">
        <v>0.48939320617118598</v>
      </c>
      <c r="C256">
        <v>0.44052268210460999</v>
      </c>
      <c r="D256">
        <v>0.51578740228710296</v>
      </c>
      <c r="E256">
        <v>0.55714116509197198</v>
      </c>
      <c r="F256">
        <v>0.45019663758644701</v>
      </c>
      <c r="G256">
        <v>0.61808624443913895</v>
      </c>
      <c r="H256">
        <v>0.51985135851721498</v>
      </c>
      <c r="I256">
        <v>0.59946053424561996</v>
      </c>
      <c r="J256">
        <v>0.52864706311792098</v>
      </c>
    </row>
    <row r="257" spans="1:10" x14ac:dyDescent="0.2">
      <c r="A257">
        <v>0.72269450674364499</v>
      </c>
      <c r="B257">
        <v>0.63346929947139696</v>
      </c>
      <c r="C257">
        <v>0.57833501732956405</v>
      </c>
      <c r="D257">
        <v>0.66330451038454896</v>
      </c>
      <c r="E257">
        <v>0.71149718906327797</v>
      </c>
      <c r="F257">
        <v>0.58254022936148397</v>
      </c>
      <c r="G257">
        <v>0.78136481449508799</v>
      </c>
      <c r="H257">
        <v>0.666292516511934</v>
      </c>
      <c r="I257">
        <v>0.75917644522943095</v>
      </c>
      <c r="J257">
        <v>0.67044026568188797</v>
      </c>
    </row>
    <row r="258" spans="1:10" x14ac:dyDescent="0.2">
      <c r="A258">
        <v>0.89522617717059305</v>
      </c>
      <c r="B258">
        <v>0.79865643537234599</v>
      </c>
      <c r="C258">
        <v>0.73493842584209601</v>
      </c>
      <c r="D258">
        <v>0.82754553802713804</v>
      </c>
      <c r="E258">
        <v>0.88198491102314402</v>
      </c>
      <c r="F258">
        <v>0.74192600001386599</v>
      </c>
      <c r="G258">
        <v>0.96289068802162503</v>
      </c>
      <c r="H258">
        <v>0.83134549278182701</v>
      </c>
      <c r="I258">
        <v>0.93378107967313695</v>
      </c>
      <c r="J258">
        <v>0.83855332860473197</v>
      </c>
    </row>
    <row r="259" spans="1:10" x14ac:dyDescent="0.2">
      <c r="A259">
        <v>1.0956733290903</v>
      </c>
      <c r="B259">
        <v>0.983240836148363</v>
      </c>
      <c r="C259">
        <v>0.90881577832465099</v>
      </c>
      <c r="D259">
        <v>1.0238277208056099</v>
      </c>
      <c r="E259">
        <v>1.07711098655433</v>
      </c>
      <c r="F259">
        <v>0.91747902558134498</v>
      </c>
      <c r="G259">
        <v>1.1696993162634699</v>
      </c>
      <c r="H259">
        <v>1.0195406340431401</v>
      </c>
      <c r="I259">
        <v>1.1369424192815301</v>
      </c>
      <c r="J259">
        <v>1.0227746585861599</v>
      </c>
    </row>
    <row r="260" spans="1:10" x14ac:dyDescent="0.2">
      <c r="A260">
        <v>1.3052551339770999</v>
      </c>
      <c r="B260">
        <v>1.18834153472241</v>
      </c>
      <c r="C260">
        <v>1.1091793962201499</v>
      </c>
      <c r="D260">
        <v>1.22675636042981</v>
      </c>
      <c r="E260">
        <v>1.29007292869459</v>
      </c>
      <c r="F260">
        <v>1.1228445852955999</v>
      </c>
      <c r="G260">
        <v>1.38446353129661</v>
      </c>
      <c r="H260">
        <v>1.2242407307275001</v>
      </c>
      <c r="I260">
        <v>1.3528979943375501</v>
      </c>
      <c r="J260">
        <v>1.23428286342474</v>
      </c>
    </row>
    <row r="261" spans="1:10" x14ac:dyDescent="0.2">
      <c r="A261">
        <v>1.5527999406623001</v>
      </c>
      <c r="B261">
        <v>1.4145310873913</v>
      </c>
      <c r="C261">
        <v>1.3240137578215601</v>
      </c>
      <c r="D261">
        <v>1.4618995109641399</v>
      </c>
      <c r="E261">
        <v>1.5263665490973199</v>
      </c>
      <c r="F261">
        <v>1.3360847146383701</v>
      </c>
      <c r="G261">
        <v>1.63317076697769</v>
      </c>
      <c r="H261">
        <v>1.45637973775844</v>
      </c>
      <c r="I261">
        <v>1.59932317845659</v>
      </c>
      <c r="J261">
        <v>1.45767424648483</v>
      </c>
    </row>
    <row r="262" spans="1:10" x14ac:dyDescent="0.2">
      <c r="A262">
        <v>1.8100256467284099</v>
      </c>
      <c r="B262">
        <v>1.66472604637662</v>
      </c>
      <c r="C262">
        <v>1.5648253137622601</v>
      </c>
      <c r="D262">
        <v>1.7096763002737401</v>
      </c>
      <c r="E262">
        <v>1.7813108983832899</v>
      </c>
      <c r="F262">
        <v>1.5797257627824199</v>
      </c>
      <c r="G262">
        <v>1.90097435853175</v>
      </c>
      <c r="H262">
        <v>1.7020272419251099</v>
      </c>
      <c r="I262">
        <v>1.86191249249381</v>
      </c>
      <c r="J262">
        <v>1.7144975982981501</v>
      </c>
    </row>
    <row r="263" spans="1:10" x14ac:dyDescent="0.2">
      <c r="A263">
        <v>2.0985245329253299</v>
      </c>
      <c r="B263">
        <v>1.9384634574786701</v>
      </c>
      <c r="C263">
        <v>1.8258805711683901</v>
      </c>
      <c r="D263">
        <v>1.9932194194059401</v>
      </c>
      <c r="E263">
        <v>2.0703260290698302</v>
      </c>
      <c r="F263">
        <v>1.84045114091661</v>
      </c>
      <c r="G263">
        <v>2.2029173558878798</v>
      </c>
      <c r="H263">
        <v>1.98243943440954</v>
      </c>
      <c r="I263">
        <v>2.1613748814875899</v>
      </c>
      <c r="J263">
        <v>1.98763069614979</v>
      </c>
    </row>
    <row r="264" spans="1:10" x14ac:dyDescent="0.2">
      <c r="A264">
        <v>2.4007575564840198</v>
      </c>
      <c r="B264">
        <v>2.2385345316879901</v>
      </c>
      <c r="C264">
        <v>2.1147846294564001</v>
      </c>
      <c r="D264">
        <v>2.29210038595137</v>
      </c>
      <c r="E264">
        <v>2.3726411123938602</v>
      </c>
      <c r="F264">
        <v>2.13550028341123</v>
      </c>
      <c r="G264">
        <v>2.5160076150219099</v>
      </c>
      <c r="H264">
        <v>2.28065537752004</v>
      </c>
      <c r="I264">
        <v>2.466435081133</v>
      </c>
      <c r="J264">
        <v>2.2907784143560499</v>
      </c>
    </row>
    <row r="265" spans="1:10" x14ac:dyDescent="0.2">
      <c r="A265">
        <v>2.7413329047568702</v>
      </c>
      <c r="B265">
        <v>2.5601429322770999</v>
      </c>
      <c r="C265">
        <v>2.42314919623358</v>
      </c>
      <c r="D265">
        <v>2.6207177096979</v>
      </c>
      <c r="E265">
        <v>2.7082920078198098</v>
      </c>
      <c r="F265">
        <v>2.44476576067991</v>
      </c>
      <c r="G265">
        <v>2.8591147951776499</v>
      </c>
      <c r="H265">
        <v>2.6075106575951099</v>
      </c>
      <c r="I265">
        <v>2.80920216287736</v>
      </c>
      <c r="J265">
        <v>2.6098163802936898</v>
      </c>
    </row>
    <row r="266" spans="1:10" x14ac:dyDescent="0.2">
      <c r="A266">
        <v>3.0776361056563699</v>
      </c>
      <c r="B266">
        <v>2.9050455693634798</v>
      </c>
      <c r="C266">
        <v>2.7664807915432799</v>
      </c>
      <c r="D266">
        <v>2.9573698285763901</v>
      </c>
      <c r="E266">
        <v>3.0517121679129802</v>
      </c>
      <c r="F266">
        <v>2.78233655280625</v>
      </c>
      <c r="G266">
        <v>3.2140254656121399</v>
      </c>
      <c r="H266">
        <v>2.9468907703526299</v>
      </c>
      <c r="I266">
        <v>3.1589279382385298</v>
      </c>
      <c r="J266">
        <v>2.9603389207314699</v>
      </c>
    </row>
    <row r="267" spans="1:10" x14ac:dyDescent="0.2">
      <c r="A267">
        <v>3.4678755379292401</v>
      </c>
      <c r="B267">
        <v>3.2764463063176499</v>
      </c>
      <c r="C267">
        <v>3.1172908180022301</v>
      </c>
      <c r="D267">
        <v>3.3429155084376898</v>
      </c>
      <c r="E267">
        <v>3.4392105013965701</v>
      </c>
      <c r="F267">
        <v>3.1315090233393699</v>
      </c>
      <c r="G267">
        <v>3.61165811129495</v>
      </c>
      <c r="H267">
        <v>3.32223410465041</v>
      </c>
      <c r="I267">
        <v>3.55587809589507</v>
      </c>
      <c r="J267">
        <v>3.3261478872878798</v>
      </c>
    </row>
    <row r="268" spans="1:10" x14ac:dyDescent="0.2">
      <c r="A268">
        <v>3.84798540837614</v>
      </c>
      <c r="B268">
        <v>3.66250629243171</v>
      </c>
      <c r="C268">
        <v>3.5036702746436399</v>
      </c>
      <c r="D268">
        <v>3.72296572182537</v>
      </c>
      <c r="E268">
        <v>3.8238667277380798</v>
      </c>
      <c r="F268">
        <v>3.5248447242790002</v>
      </c>
      <c r="G268">
        <v>4.0113066545689797</v>
      </c>
      <c r="H268">
        <v>3.7039156709676901</v>
      </c>
      <c r="I268">
        <v>3.9506741912518599</v>
      </c>
      <c r="J268">
        <v>3.72195987010784</v>
      </c>
    </row>
    <row r="269" spans="1:10" x14ac:dyDescent="0.2">
      <c r="A269">
        <v>4.2937214185606196</v>
      </c>
      <c r="B269">
        <v>4.0815541084051103</v>
      </c>
      <c r="C269">
        <v>3.8985759773779001</v>
      </c>
      <c r="D269">
        <v>4.1641005637586304</v>
      </c>
      <c r="E269">
        <v>4.2748679947186901</v>
      </c>
      <c r="F269">
        <v>3.9251296758449699</v>
      </c>
      <c r="G269">
        <v>4.4691424450230697</v>
      </c>
      <c r="H269">
        <v>4.1392905640270401</v>
      </c>
      <c r="I269">
        <v>4.40104419513926</v>
      </c>
      <c r="J269">
        <v>4.1395839695831897</v>
      </c>
    </row>
    <row r="270" spans="1:10" x14ac:dyDescent="0.2">
      <c r="A270">
        <v>4.7092113824534003</v>
      </c>
      <c r="B270">
        <v>4.5064866623835398</v>
      </c>
      <c r="C270">
        <v>4.3461605435833803</v>
      </c>
      <c r="D270">
        <v>4.5819582513061503</v>
      </c>
      <c r="E270">
        <v>4.6973519815054301</v>
      </c>
      <c r="F270">
        <v>4.3649924030344103</v>
      </c>
      <c r="G270">
        <v>4.9183568102611002</v>
      </c>
      <c r="H270">
        <v>4.5571601787444198</v>
      </c>
      <c r="I270">
        <v>4.8361937442684599</v>
      </c>
      <c r="J270">
        <v>4.5894315982572103</v>
      </c>
    </row>
    <row r="271" spans="1:10" x14ac:dyDescent="0.2">
      <c r="A271">
        <v>5.3550395107002302</v>
      </c>
      <c r="B271">
        <v>5.05749601817626</v>
      </c>
      <c r="C271">
        <v>4.7940461318524203</v>
      </c>
      <c r="D271">
        <v>5.1919218065824904</v>
      </c>
      <c r="E271">
        <v>5.3646868559010601</v>
      </c>
      <c r="F271">
        <v>4.8215886919333997</v>
      </c>
      <c r="G271">
        <v>5.5227219475044196</v>
      </c>
      <c r="H271">
        <v>5.1476390413555402</v>
      </c>
      <c r="I271">
        <v>5.4290212016416604</v>
      </c>
      <c r="J271">
        <v>5.0728181418740199</v>
      </c>
    </row>
    <row r="272" spans="1:10" x14ac:dyDescent="0.2">
      <c r="A272">
        <v>5.5620361025949103</v>
      </c>
      <c r="B272">
        <v>5.58743723231483</v>
      </c>
      <c r="C272">
        <v>5.4582209232480698</v>
      </c>
      <c r="D272">
        <v>5.5759131834770299</v>
      </c>
      <c r="E272">
        <v>5.6201861720702899</v>
      </c>
      <c r="F272">
        <v>5.4841014663418299</v>
      </c>
      <c r="G272">
        <v>5.5763142066020803</v>
      </c>
      <c r="H272">
        <v>5.5858205550293096</v>
      </c>
      <c r="I272">
        <v>5.6348521477351197</v>
      </c>
      <c r="J272">
        <v>5.6352842611365999</v>
      </c>
    </row>
    <row r="273" spans="1:10" x14ac:dyDescent="0.2">
      <c r="A273">
        <v>4.9373681582250804</v>
      </c>
      <c r="B273">
        <v>5.1894188479736698</v>
      </c>
      <c r="C273">
        <v>5.4556188661657599</v>
      </c>
      <c r="D273">
        <v>5.0514352418245201</v>
      </c>
      <c r="E273">
        <v>5.0282398061412596</v>
      </c>
      <c r="F273">
        <v>5.4099808258386703</v>
      </c>
      <c r="G273">
        <v>4.92007990862471</v>
      </c>
      <c r="H273">
        <v>5.1092137364850201</v>
      </c>
      <c r="I273">
        <v>5.0333544871263403</v>
      </c>
      <c r="J273">
        <v>5.4448312759359698</v>
      </c>
    </row>
    <row r="274" spans="1:10" x14ac:dyDescent="0.2">
      <c r="A274">
        <v>4.3494392872991599</v>
      </c>
      <c r="B274">
        <v>4.5401516475899797</v>
      </c>
      <c r="C274">
        <v>4.7935332495121399</v>
      </c>
      <c r="D274">
        <v>4.4357282283027804</v>
      </c>
      <c r="E274">
        <v>4.4247415457115196</v>
      </c>
      <c r="F274">
        <v>4.7472128961204501</v>
      </c>
      <c r="G274">
        <v>4.3334159803872003</v>
      </c>
      <c r="H274">
        <v>4.4791355029468898</v>
      </c>
      <c r="I274">
        <v>4.4277995432168202</v>
      </c>
      <c r="J274">
        <v>4.7672215299700902</v>
      </c>
    </row>
    <row r="275" spans="1:10" x14ac:dyDescent="0.2">
      <c r="A275">
        <v>3.81336313416337</v>
      </c>
      <c r="B275">
        <v>3.9980821565046498</v>
      </c>
      <c r="C275">
        <v>4.2302686628152903</v>
      </c>
      <c r="D275">
        <v>3.89649638479113</v>
      </c>
      <c r="E275">
        <v>3.8893398983559502</v>
      </c>
      <c r="F275">
        <v>4.1874100375519703</v>
      </c>
      <c r="G275">
        <v>3.8117172197343199</v>
      </c>
      <c r="H275">
        <v>3.93962608013338</v>
      </c>
      <c r="I275">
        <v>3.8948590476715701</v>
      </c>
      <c r="J275">
        <v>4.2149313211312904</v>
      </c>
    </row>
    <row r="276" spans="1:10" x14ac:dyDescent="0.2">
      <c r="A276">
        <v>3.3619111249254101</v>
      </c>
      <c r="B276">
        <v>3.5095186333775001</v>
      </c>
      <c r="C276">
        <v>3.7056081636082601</v>
      </c>
      <c r="D276">
        <v>3.4281541976784</v>
      </c>
      <c r="E276">
        <v>3.4247650114365999</v>
      </c>
      <c r="F276">
        <v>3.6719622046098701</v>
      </c>
      <c r="G276">
        <v>3.3558529527104</v>
      </c>
      <c r="H276">
        <v>3.4656926662893599</v>
      </c>
      <c r="I276">
        <v>3.4297108770024298</v>
      </c>
      <c r="J276">
        <v>3.6972497173767298</v>
      </c>
    </row>
    <row r="277" spans="1:10" x14ac:dyDescent="0.2">
      <c r="A277">
        <v>2.93229976880315</v>
      </c>
      <c r="B277">
        <v>3.07716476676721</v>
      </c>
      <c r="C277">
        <v>3.2657226301823199</v>
      </c>
      <c r="D277">
        <v>2.9981167082240701</v>
      </c>
      <c r="E277">
        <v>2.9977336230888101</v>
      </c>
      <c r="F277">
        <v>3.2326793040876298</v>
      </c>
      <c r="G277">
        <v>2.9320426040518002</v>
      </c>
      <c r="H277">
        <v>3.0367117687594098</v>
      </c>
      <c r="I277">
        <v>3.00149238119729</v>
      </c>
      <c r="J277">
        <v>3.25816667445083</v>
      </c>
    </row>
    <row r="278" spans="1:10" x14ac:dyDescent="0.2">
      <c r="A278">
        <v>2.5614280154195299</v>
      </c>
      <c r="B278">
        <v>2.68359758470254</v>
      </c>
      <c r="C278">
        <v>2.8467109321431501</v>
      </c>
      <c r="D278">
        <v>2.6162387786961299</v>
      </c>
      <c r="E278">
        <v>2.6169820464086602</v>
      </c>
      <c r="F278">
        <v>2.8200264530785799</v>
      </c>
      <c r="G278">
        <v>2.5626741184933102</v>
      </c>
      <c r="H278">
        <v>2.6518846378182199</v>
      </c>
      <c r="I278">
        <v>2.6244149293104502</v>
      </c>
      <c r="J278">
        <v>2.8466827809617299</v>
      </c>
    </row>
    <row r="279" spans="1:10" x14ac:dyDescent="0.2">
      <c r="A279">
        <v>2.2102231125281402</v>
      </c>
      <c r="B279">
        <v>2.3272002921854198</v>
      </c>
      <c r="C279">
        <v>2.4815036897973499</v>
      </c>
      <c r="D279">
        <v>2.2623813405855602</v>
      </c>
      <c r="E279">
        <v>2.26545851563835</v>
      </c>
      <c r="F279">
        <v>2.45924737020268</v>
      </c>
      <c r="G279">
        <v>2.21883183838175</v>
      </c>
      <c r="H279">
        <v>2.2966061591840701</v>
      </c>
      <c r="I279">
        <v>2.2720066626149098</v>
      </c>
      <c r="J279">
        <v>2.4843121309369098</v>
      </c>
    </row>
    <row r="280" spans="1:10" x14ac:dyDescent="0.2">
      <c r="A280">
        <v>1.90613454958188</v>
      </c>
      <c r="B280">
        <v>2.0098530932486902</v>
      </c>
      <c r="C280">
        <v>2.13896755374904</v>
      </c>
      <c r="D280">
        <v>1.9488007763489901</v>
      </c>
      <c r="E280">
        <v>1.9548814313099601</v>
      </c>
      <c r="F280">
        <v>2.1198949079250999</v>
      </c>
      <c r="G280">
        <v>1.9087331819812901</v>
      </c>
      <c r="H280">
        <v>1.98233230162844</v>
      </c>
      <c r="I280">
        <v>1.95691790084854</v>
      </c>
      <c r="J280">
        <v>2.1455301844698802</v>
      </c>
    </row>
    <row r="281" spans="1:10" x14ac:dyDescent="0.2">
      <c r="A281">
        <v>1.6204408655151501</v>
      </c>
      <c r="B281">
        <v>1.7140703513525699</v>
      </c>
      <c r="C281">
        <v>1.8396808693887301</v>
      </c>
      <c r="D281">
        <v>1.6621696258751699</v>
      </c>
      <c r="E281">
        <v>1.6633828197532501</v>
      </c>
      <c r="F281">
        <v>1.8221703681476999</v>
      </c>
      <c r="G281">
        <v>1.62097203494896</v>
      </c>
      <c r="H281">
        <v>1.69269039665421</v>
      </c>
      <c r="I281">
        <v>1.6722146348189599</v>
      </c>
      <c r="J281">
        <v>1.84787481396339</v>
      </c>
    </row>
    <row r="282" spans="1:10" x14ac:dyDescent="0.2">
      <c r="A282">
        <v>1.3683091815099999</v>
      </c>
      <c r="B282">
        <v>1.44827986149479</v>
      </c>
      <c r="C282">
        <v>1.5601186431101499</v>
      </c>
      <c r="D282">
        <v>1.40529946362342</v>
      </c>
      <c r="E282">
        <v>1.41269423284153</v>
      </c>
      <c r="F282">
        <v>1.5440991227134799</v>
      </c>
      <c r="G282">
        <v>1.37234319084764</v>
      </c>
      <c r="H282">
        <v>1.43372561459939</v>
      </c>
      <c r="I282">
        <v>1.4166269989214799</v>
      </c>
      <c r="J282">
        <v>1.57100958247878</v>
      </c>
    </row>
    <row r="283" spans="1:10" x14ac:dyDescent="0.2">
      <c r="A283">
        <v>1.1379285848032601</v>
      </c>
      <c r="B283">
        <v>1.21163707234734</v>
      </c>
      <c r="C283">
        <v>1.31406532300434</v>
      </c>
      <c r="D283">
        <v>1.16752196174399</v>
      </c>
      <c r="E283">
        <v>1.1778196081830801</v>
      </c>
      <c r="F283">
        <v>1.29829169171895</v>
      </c>
      <c r="G283">
        <v>1.1398904651677999</v>
      </c>
      <c r="H283">
        <v>1.1995455850760699</v>
      </c>
      <c r="I283">
        <v>1.1779255648245599</v>
      </c>
      <c r="J283">
        <v>1.3248097451798799</v>
      </c>
    </row>
    <row r="284" spans="1:10" x14ac:dyDescent="0.2">
      <c r="A284">
        <v>0.94135506931000501</v>
      </c>
      <c r="B284">
        <v>1.0052072008214601</v>
      </c>
      <c r="C284">
        <v>1.0917242611854301</v>
      </c>
      <c r="D284">
        <v>0.96956496389926095</v>
      </c>
      <c r="E284">
        <v>0.97439898852555096</v>
      </c>
      <c r="F284">
        <v>1.0773627836182</v>
      </c>
      <c r="G284">
        <v>0.94232477038670204</v>
      </c>
      <c r="H284">
        <v>0.99030005055074199</v>
      </c>
      <c r="I284">
        <v>0.97802175654756496</v>
      </c>
      <c r="J284">
        <v>1.1018090422817499</v>
      </c>
    </row>
    <row r="285" spans="1:10" x14ac:dyDescent="0.2">
      <c r="A285">
        <v>0.757366113558959</v>
      </c>
      <c r="B285">
        <v>0.81712588718829704</v>
      </c>
      <c r="C285">
        <v>0.89750130908902903</v>
      </c>
      <c r="D285">
        <v>0.78638364695042196</v>
      </c>
      <c r="E285">
        <v>0.79086380528157796</v>
      </c>
      <c r="F285">
        <v>0.88704679560955502</v>
      </c>
      <c r="G285">
        <v>0.76581202616870303</v>
      </c>
      <c r="H285">
        <v>0.81012120405377097</v>
      </c>
      <c r="I285">
        <v>0.79291810165066801</v>
      </c>
      <c r="J285">
        <v>0.90871221331198604</v>
      </c>
    </row>
    <row r="286" spans="1:10" x14ac:dyDescent="0.2">
      <c r="A286">
        <v>0.60403387392820795</v>
      </c>
      <c r="B286">
        <v>0.65535808145200403</v>
      </c>
      <c r="C286">
        <v>0.72310481940836202</v>
      </c>
      <c r="D286">
        <v>0.62776775611970104</v>
      </c>
      <c r="E286">
        <v>0.63260716237867598</v>
      </c>
      <c r="F286">
        <v>0.71207217403099898</v>
      </c>
      <c r="G286">
        <v>0.61092028194951797</v>
      </c>
      <c r="H286">
        <v>0.65001473415155497</v>
      </c>
      <c r="I286">
        <v>0.63520835824250999</v>
      </c>
      <c r="J286">
        <v>0.73594323490161595</v>
      </c>
    </row>
    <row r="287" spans="1:10" x14ac:dyDescent="0.2">
      <c r="A287">
        <v>0.45897857184281798</v>
      </c>
      <c r="B287">
        <v>0.50600668458997</v>
      </c>
      <c r="C287">
        <v>0.57328841719420298</v>
      </c>
      <c r="D287">
        <v>0.48198061387086</v>
      </c>
      <c r="E287">
        <v>0.49012248053017199</v>
      </c>
      <c r="F287">
        <v>0.56343060141994605</v>
      </c>
      <c r="G287">
        <v>0.46991639039173899</v>
      </c>
      <c r="H287">
        <v>0.50238787242980898</v>
      </c>
      <c r="I287">
        <v>0.49137948608596399</v>
      </c>
      <c r="J287">
        <v>0.58328961796376799</v>
      </c>
    </row>
    <row r="288" spans="1:10" x14ac:dyDescent="0.2">
      <c r="A288">
        <v>0.34502440212611102</v>
      </c>
      <c r="B288">
        <v>0.384455105347903</v>
      </c>
      <c r="C288">
        <v>0.43423801569866799</v>
      </c>
      <c r="D288">
        <v>0.363094715423884</v>
      </c>
      <c r="E288">
        <v>0.37146020948300201</v>
      </c>
      <c r="F288">
        <v>0.42976078421659297</v>
      </c>
      <c r="G288">
        <v>0.35299148000391201</v>
      </c>
      <c r="H288">
        <v>0.38631908319153602</v>
      </c>
      <c r="I288">
        <v>0.37729429100178702</v>
      </c>
      <c r="J288">
        <v>0.451198676591333</v>
      </c>
    </row>
    <row r="289" spans="1:10" x14ac:dyDescent="0.2">
      <c r="A289">
        <v>0.240316181239664</v>
      </c>
      <c r="B289">
        <v>0.27583280139581101</v>
      </c>
      <c r="C289">
        <v>0.324824436500386</v>
      </c>
      <c r="D289">
        <v>0.25964767778606801</v>
      </c>
      <c r="E289">
        <v>0.26822394350423401</v>
      </c>
      <c r="F289">
        <v>0.32075585828100101</v>
      </c>
      <c r="G289">
        <v>0.25271960746863198</v>
      </c>
      <c r="H289">
        <v>0.28393854348508701</v>
      </c>
      <c r="I289">
        <v>0.26975411689436701</v>
      </c>
      <c r="J289">
        <v>0.34241413143571497</v>
      </c>
    </row>
    <row r="290" spans="1:10" x14ac:dyDescent="0.2">
      <c r="A290">
        <v>0.166474111308516</v>
      </c>
      <c r="B290">
        <v>0.19194391202060901</v>
      </c>
      <c r="C290">
        <v>0.22874194839248499</v>
      </c>
      <c r="D290">
        <v>0.183958508443649</v>
      </c>
      <c r="E290">
        <v>0.18989356451320499</v>
      </c>
      <c r="F290">
        <v>0.22580695914035201</v>
      </c>
      <c r="G290">
        <v>0.17840592204042099</v>
      </c>
      <c r="H290">
        <v>0.20295704418678001</v>
      </c>
      <c r="I290">
        <v>0.19232510435780401</v>
      </c>
      <c r="J290">
        <v>0.24792650980202399</v>
      </c>
    </row>
    <row r="291" spans="1:10" x14ac:dyDescent="0.2">
      <c r="A291">
        <v>0.10616969737274</v>
      </c>
      <c r="B291">
        <v>0.12986825788513601</v>
      </c>
      <c r="C291">
        <v>0.15881121623650901</v>
      </c>
      <c r="D291">
        <v>0.123496477140508</v>
      </c>
      <c r="E291">
        <v>0.13432091919287401</v>
      </c>
      <c r="F291">
        <v>0.158118442343923</v>
      </c>
      <c r="G291">
        <v>0.124266208703981</v>
      </c>
      <c r="H291">
        <v>0.138388377864577</v>
      </c>
      <c r="I291">
        <v>0.13564790338173399</v>
      </c>
      <c r="J291">
        <v>0.17987845242703199</v>
      </c>
    </row>
    <row r="292" spans="1:10" x14ac:dyDescent="0.2">
      <c r="A292">
        <v>6.5463705390152199E-2</v>
      </c>
      <c r="B292">
        <v>8.4930619275968303E-2</v>
      </c>
      <c r="C292">
        <v>0.105860089272485</v>
      </c>
      <c r="D292">
        <v>8.3139971551991501E-2</v>
      </c>
      <c r="E292">
        <v>8.9426501579820003E-2</v>
      </c>
      <c r="F292">
        <v>0.10493320315754399</v>
      </c>
      <c r="G292">
        <v>8.2304076527871306E-2</v>
      </c>
      <c r="H292">
        <v>0.100149602046162</v>
      </c>
      <c r="I292">
        <v>8.9921908293542602E-2</v>
      </c>
      <c r="J292">
        <v>0.125977797815952</v>
      </c>
    </row>
    <row r="293" spans="1:10" x14ac:dyDescent="0.2">
      <c r="A293">
        <v>3.25474079014067E-2</v>
      </c>
      <c r="B293">
        <v>5.1204471641018601E-2</v>
      </c>
      <c r="C293">
        <v>7.0967626014461604E-2</v>
      </c>
      <c r="D293">
        <v>4.9705525865430603E-2</v>
      </c>
      <c r="E293">
        <v>6.3200564310028406E-2</v>
      </c>
      <c r="F293">
        <v>7.2086538825189797E-2</v>
      </c>
      <c r="G293">
        <v>5.67048445187395E-2</v>
      </c>
      <c r="H293">
        <v>6.9168875613310296E-2</v>
      </c>
      <c r="I293">
        <v>6.0645077094975797E-2</v>
      </c>
      <c r="J293">
        <v>9.2973994837139307E-2</v>
      </c>
    </row>
    <row r="294" spans="1:10" x14ac:dyDescent="0.2">
      <c r="A294">
        <v>1.8247405274790501E-2</v>
      </c>
      <c r="B294">
        <v>3.5518731939257003E-2</v>
      </c>
      <c r="C294">
        <v>4.2162529204555002E-2</v>
      </c>
      <c r="D294">
        <v>3.6450709623800398E-2</v>
      </c>
      <c r="E294">
        <v>4.8283061732546102E-2</v>
      </c>
      <c r="F294">
        <v>4.6846451632478699E-2</v>
      </c>
      <c r="G294">
        <v>4.21758154719198E-2</v>
      </c>
      <c r="H294">
        <v>5.5309128665143703E-2</v>
      </c>
      <c r="I294">
        <v>4.9283462912694302E-2</v>
      </c>
      <c r="J294">
        <v>6.6679732701936306E-2</v>
      </c>
    </row>
    <row r="295" spans="1:10" x14ac:dyDescent="0.2">
      <c r="A295">
        <v>8.5845499959748793E-3</v>
      </c>
      <c r="B295">
        <v>2.23661618028183E-2</v>
      </c>
      <c r="C295">
        <v>3.0369074581474201E-2</v>
      </c>
      <c r="D295">
        <v>2.6022754596899698E-2</v>
      </c>
      <c r="E295">
        <v>3.7633462338302497E-2</v>
      </c>
      <c r="F295">
        <v>3.7681428479449601E-2</v>
      </c>
      <c r="G295">
        <v>3.4204487364068101E-2</v>
      </c>
      <c r="H295">
        <v>4.2659956130449997E-2</v>
      </c>
      <c r="I295">
        <v>3.38089813599044E-2</v>
      </c>
      <c r="J295">
        <v>5.7465897402872203E-2</v>
      </c>
    </row>
    <row r="296" spans="1:10" x14ac:dyDescent="0.2">
      <c r="A296">
        <v>4.1756577453782896E-3</v>
      </c>
      <c r="B296">
        <v>1.5586954117374799E-2</v>
      </c>
      <c r="C296">
        <v>2.16183920823457E-2</v>
      </c>
      <c r="D296">
        <v>2.0151551990294701E-2</v>
      </c>
      <c r="E296">
        <v>3.43575287451282E-2</v>
      </c>
      <c r="F296">
        <v>2.8858868924412501E-2</v>
      </c>
      <c r="G296">
        <v>3.0057256152843399E-2</v>
      </c>
      <c r="H296">
        <v>4.0229586478844802E-2</v>
      </c>
      <c r="I296">
        <v>3.36290887827446E-2</v>
      </c>
      <c r="J296">
        <v>4.7505631173467198E-2</v>
      </c>
    </row>
    <row r="297" spans="1:10" x14ac:dyDescent="0.2">
      <c r="A297">
        <v>3.1640201142504598E-3</v>
      </c>
      <c r="B297">
        <v>1.6699429587365599E-2</v>
      </c>
      <c r="C297">
        <v>1.9293301603711201E-2</v>
      </c>
      <c r="D297">
        <v>1.72596473389015E-2</v>
      </c>
      <c r="E297">
        <v>2.9524618246511099E-2</v>
      </c>
      <c r="F297">
        <v>2.68211028645624E-2</v>
      </c>
      <c r="G297">
        <v>2.7585975343576801E-2</v>
      </c>
      <c r="H297">
        <v>3.8347033910985998E-2</v>
      </c>
      <c r="I297">
        <v>3.2142046912139802E-2</v>
      </c>
      <c r="J297">
        <v>4.3932186865525101E-2</v>
      </c>
    </row>
    <row r="298" spans="1:10" x14ac:dyDescent="0.2">
      <c r="A298">
        <v>4.6743767771955701E-3</v>
      </c>
      <c r="B298">
        <v>1.46349661209092E-2</v>
      </c>
      <c r="C298">
        <v>1.7940478251156199E-2</v>
      </c>
      <c r="D298">
        <v>1.9805448355246801E-2</v>
      </c>
      <c r="E298">
        <v>2.9324289911603098E-2</v>
      </c>
      <c r="F298">
        <v>2.46214556326864E-2</v>
      </c>
      <c r="G298">
        <v>2.75728572533415E-2</v>
      </c>
      <c r="H298">
        <v>3.9178287069858098E-2</v>
      </c>
      <c r="I298">
        <v>3.3722607878475197E-2</v>
      </c>
      <c r="J298">
        <v>4.4163303739008099E-2</v>
      </c>
    </row>
    <row r="299" spans="1:10" x14ac:dyDescent="0.2">
      <c r="A299">
        <v>2.9369691763506101E-3</v>
      </c>
      <c r="B299">
        <v>1.3195784973428999E-2</v>
      </c>
      <c r="C299">
        <v>1.9306848659240799E-2</v>
      </c>
      <c r="D299">
        <v>2.0975788376146699E-2</v>
      </c>
      <c r="E299">
        <v>2.8962371708926501E-2</v>
      </c>
      <c r="F299">
        <v>2.7081774739760301E-2</v>
      </c>
      <c r="G299">
        <v>2.6631297440570301E-2</v>
      </c>
      <c r="H299">
        <v>3.8278257438174097E-2</v>
      </c>
      <c r="I299">
        <v>3.0272014392875399E-2</v>
      </c>
      <c r="J299">
        <v>4.5426485042351597E-2</v>
      </c>
    </row>
    <row r="300" spans="1:10" x14ac:dyDescent="0.2">
      <c r="A300">
        <v>5.0318324763295201E-3</v>
      </c>
      <c r="B300">
        <v>1.5799256899885601E-2</v>
      </c>
      <c r="C300">
        <v>1.79643858619714E-2</v>
      </c>
      <c r="D300">
        <v>1.97389937545949E-2</v>
      </c>
      <c r="E300">
        <v>3.2328426812576999E-2</v>
      </c>
      <c r="F300">
        <v>2.3917211203563001E-2</v>
      </c>
      <c r="G300">
        <v>2.8582166176374001E-2</v>
      </c>
      <c r="H300">
        <v>4.1393002448515702E-2</v>
      </c>
      <c r="I300">
        <v>3.3820679829680497E-2</v>
      </c>
      <c r="J300">
        <v>4.3199610352812001E-2</v>
      </c>
    </row>
    <row r="301" spans="1:10" x14ac:dyDescent="0.2">
      <c r="A301">
        <v>4.8921475752190299E-3</v>
      </c>
      <c r="B301">
        <v>1.34760053085038E-2</v>
      </c>
      <c r="C301">
        <v>1.9294399750738399E-2</v>
      </c>
      <c r="D301">
        <v>2.0160213671553399E-2</v>
      </c>
      <c r="E301">
        <v>3.2777442863467302E-2</v>
      </c>
      <c r="F301">
        <v>2.5308203049095101E-2</v>
      </c>
      <c r="G301">
        <v>2.5687272562015001E-2</v>
      </c>
      <c r="H301">
        <v>3.9899574652312003E-2</v>
      </c>
      <c r="I301">
        <v>3.2185015026364602E-2</v>
      </c>
      <c r="J301">
        <v>4.6294985270006299E-2</v>
      </c>
    </row>
    <row r="302" spans="1:10" x14ac:dyDescent="0.2">
      <c r="A302">
        <v>4.3235128364085603E-3</v>
      </c>
      <c r="B302">
        <v>1.6702017486613398E-2</v>
      </c>
      <c r="C302">
        <v>1.80100265589727E-2</v>
      </c>
      <c r="D302">
        <v>2.13294800662082E-2</v>
      </c>
      <c r="E302">
        <v>3.11266713276581E-2</v>
      </c>
      <c r="F302">
        <v>2.5297514806881E-2</v>
      </c>
      <c r="G302">
        <v>2.9440242142932602E-2</v>
      </c>
      <c r="H302">
        <v>4.1196538977302598E-2</v>
      </c>
      <c r="I302">
        <v>3.3710721287643602E-2</v>
      </c>
      <c r="J302">
        <v>4.38328719230991E-2</v>
      </c>
    </row>
    <row r="303" spans="1:10" x14ac:dyDescent="0.2">
      <c r="A303">
        <v>3.3338355911147199E-3</v>
      </c>
      <c r="B303">
        <v>1.56185889326015E-2</v>
      </c>
      <c r="C303">
        <v>1.9272972766192401E-2</v>
      </c>
      <c r="D303">
        <v>1.9029215384871401E-2</v>
      </c>
      <c r="E303">
        <v>2.8293201071935899E-2</v>
      </c>
      <c r="F303">
        <v>2.65929002533071E-2</v>
      </c>
      <c r="G303">
        <v>2.7225486195000901E-2</v>
      </c>
      <c r="H303">
        <v>4.0063932875350899E-2</v>
      </c>
      <c r="I303">
        <v>3.2311098830526602E-2</v>
      </c>
      <c r="J303">
        <v>4.4428444796876403E-2</v>
      </c>
    </row>
    <row r="304" spans="1:10" x14ac:dyDescent="0.2">
      <c r="A304">
        <v>2.5538562743765399E-3</v>
      </c>
      <c r="B304">
        <v>1.7052874212693001E-2</v>
      </c>
      <c r="C304">
        <v>1.8058492566259399E-2</v>
      </c>
      <c r="D304">
        <v>1.9017447293708401E-2</v>
      </c>
      <c r="E304">
        <v>3.0445274676134101E-2</v>
      </c>
      <c r="F304">
        <v>2.3912655134267199E-2</v>
      </c>
      <c r="G304">
        <v>2.9059771845810201E-2</v>
      </c>
      <c r="H304">
        <v>4.0951118733367299E-2</v>
      </c>
      <c r="I304">
        <v>3.3582210743296502E-2</v>
      </c>
      <c r="J304">
        <v>4.55338818537082E-2</v>
      </c>
    </row>
    <row r="305" spans="1:10" x14ac:dyDescent="0.2">
      <c r="A305">
        <v>3.46065320418149E-3</v>
      </c>
      <c r="B305">
        <v>1.5103355125111699E-2</v>
      </c>
      <c r="C305">
        <v>1.92517184950564E-2</v>
      </c>
      <c r="D305">
        <v>1.5163734903668E-2</v>
      </c>
      <c r="E305">
        <v>3.14095751192352E-2</v>
      </c>
      <c r="F305">
        <v>2.52607914102424E-2</v>
      </c>
      <c r="G305">
        <v>2.7538906160526299E-2</v>
      </c>
      <c r="H305">
        <v>3.6711524001554502E-2</v>
      </c>
      <c r="I305">
        <v>3.2580312559985801E-2</v>
      </c>
      <c r="J305">
        <v>4.5266174154804897E-2</v>
      </c>
    </row>
    <row r="306" spans="1:10" x14ac:dyDescent="0.2">
      <c r="A306">
        <v>4.1018748795749703E-3</v>
      </c>
      <c r="B306">
        <v>1.51217125805687E-2</v>
      </c>
      <c r="C306">
        <v>1.8105275303594199E-2</v>
      </c>
      <c r="D306">
        <v>2.2287203734124201E-2</v>
      </c>
      <c r="E306">
        <v>3.2451080406036302E-2</v>
      </c>
      <c r="F306">
        <v>2.6984066640649E-2</v>
      </c>
      <c r="G306">
        <v>2.71666559738135E-2</v>
      </c>
      <c r="H306">
        <v>3.9722063050872898E-2</v>
      </c>
      <c r="I306">
        <v>3.2064980184190399E-2</v>
      </c>
      <c r="J306">
        <v>4.5659391563005698E-2</v>
      </c>
    </row>
    <row r="307" spans="1:10" x14ac:dyDescent="0.2">
      <c r="A307">
        <v>1.5274240753279701E-3</v>
      </c>
      <c r="B307">
        <v>1.45035958733057E-2</v>
      </c>
      <c r="C307">
        <v>1.9232914973261999E-2</v>
      </c>
      <c r="D307">
        <v>1.63698939099007E-2</v>
      </c>
      <c r="E307">
        <v>2.8971011201287901E-2</v>
      </c>
      <c r="F307">
        <v>2.7149597372971901E-2</v>
      </c>
      <c r="G307">
        <v>2.73304748449959E-2</v>
      </c>
      <c r="H307">
        <v>3.8871293481893297E-2</v>
      </c>
      <c r="I307">
        <v>3.1721048299835901E-2</v>
      </c>
      <c r="J307">
        <v>4.40588126007996E-2</v>
      </c>
    </row>
    <row r="308" spans="1:10" x14ac:dyDescent="0.2">
      <c r="A308">
        <v>4.8569918403967901E-3</v>
      </c>
      <c r="B308">
        <v>1.4701690904903799E-2</v>
      </c>
      <c r="C308">
        <v>1.8149229605432401E-2</v>
      </c>
      <c r="D308">
        <v>1.72384456392966E-2</v>
      </c>
      <c r="E308">
        <v>3.0302229067171501E-2</v>
      </c>
      <c r="F308">
        <v>2.5075614141318699E-2</v>
      </c>
      <c r="G308">
        <v>2.8996282306128201E-2</v>
      </c>
      <c r="H308">
        <v>3.9906383314306702E-2</v>
      </c>
      <c r="I308">
        <v>3.3963721372446999E-2</v>
      </c>
      <c r="J308">
        <v>4.4532517439707098E-2</v>
      </c>
    </row>
    <row r="309" spans="1:10" x14ac:dyDescent="0.2">
      <c r="A309">
        <v>3.1525072699364301E-3</v>
      </c>
      <c r="B309">
        <v>1.59456333473754E-2</v>
      </c>
      <c r="C309">
        <v>1.9217106862773899E-2</v>
      </c>
      <c r="D309">
        <v>1.48440750015924E-2</v>
      </c>
      <c r="E309">
        <v>3.3349024419267098E-2</v>
      </c>
      <c r="F309">
        <v>2.65021976848899E-2</v>
      </c>
      <c r="G309">
        <v>2.76223866243041E-2</v>
      </c>
      <c r="H309">
        <v>3.8819227430765102E-2</v>
      </c>
      <c r="I309">
        <v>3.2183761952570403E-2</v>
      </c>
      <c r="J309">
        <v>4.4375753076046298E-2</v>
      </c>
    </row>
    <row r="310" spans="1:10" x14ac:dyDescent="0.2">
      <c r="A310">
        <v>4.61054068796613E-3</v>
      </c>
      <c r="B310">
        <v>1.5445592399363E-2</v>
      </c>
      <c r="C310">
        <v>1.8190136088884999E-2</v>
      </c>
      <c r="D310">
        <v>2.3112903307989398E-2</v>
      </c>
      <c r="E310">
        <v>2.8325982025712002E-2</v>
      </c>
      <c r="F310">
        <v>2.5287547763763699E-2</v>
      </c>
      <c r="G310">
        <v>2.85864486734075E-2</v>
      </c>
      <c r="H310">
        <v>4.0167292627902501E-2</v>
      </c>
      <c r="I310">
        <v>3.3816207260282803E-2</v>
      </c>
      <c r="J310">
        <v>4.43347536207035E-2</v>
      </c>
    </row>
    <row r="311" spans="1:10" x14ac:dyDescent="0.2">
      <c r="A311">
        <v>3.42055891232621E-3</v>
      </c>
      <c r="B311">
        <v>1.28169044771293E-2</v>
      </c>
      <c r="C311">
        <v>1.9204338687538201E-2</v>
      </c>
      <c r="D311">
        <v>1.8410108197056099E-2</v>
      </c>
      <c r="E311">
        <v>2.8613143891913301E-2</v>
      </c>
      <c r="F311">
        <v>2.6380210387262099E-2</v>
      </c>
      <c r="G311">
        <v>2.5678447793513599E-2</v>
      </c>
      <c r="H311">
        <v>4.0886468419324203E-2</v>
      </c>
      <c r="I311">
        <v>3.2290536614195502E-2</v>
      </c>
      <c r="J311">
        <v>4.6069943955304497E-2</v>
      </c>
    </row>
    <row r="312" spans="1:10" x14ac:dyDescent="0.2">
      <c r="A312">
        <v>3.0380649281007998E-3</v>
      </c>
      <c r="B312">
        <v>1.77224277653306E-2</v>
      </c>
      <c r="C312">
        <v>1.8228038636369299E-2</v>
      </c>
      <c r="D312">
        <v>2.1448114678796398E-2</v>
      </c>
      <c r="E312">
        <v>3.0616460369744001E-2</v>
      </c>
      <c r="F312">
        <v>2.5445661047485201E-2</v>
      </c>
      <c r="G312">
        <v>2.9598256013272799E-2</v>
      </c>
      <c r="H312">
        <v>3.99524034246065E-2</v>
      </c>
      <c r="I312">
        <v>3.3764161768151203E-2</v>
      </c>
      <c r="J312">
        <v>4.4946796564400301E-2</v>
      </c>
    </row>
    <row r="313" spans="1:10" x14ac:dyDescent="0.2">
      <c r="A313">
        <v>2.6396273296262801E-3</v>
      </c>
      <c r="B313">
        <v>1.35938981693701E-2</v>
      </c>
      <c r="C313">
        <v>1.9194530508682198E-2</v>
      </c>
      <c r="D313">
        <v>1.9364504020302001E-2</v>
      </c>
      <c r="E313">
        <v>3.15610508275267E-2</v>
      </c>
      <c r="F313">
        <v>2.6162934681785901E-2</v>
      </c>
      <c r="G313">
        <v>2.6463687077933801E-2</v>
      </c>
      <c r="H313">
        <v>3.9186628624710299E-2</v>
      </c>
      <c r="I313">
        <v>3.2354011648930897E-2</v>
      </c>
      <c r="J313">
        <v>4.57665359452544E-2</v>
      </c>
    </row>
    <row r="314" spans="1:10" x14ac:dyDescent="0.2">
      <c r="A314">
        <v>5.0852424614069597E-3</v>
      </c>
      <c r="B314">
        <v>1.6875796897607102E-2</v>
      </c>
      <c r="C314">
        <v>1.8263019391428801E-2</v>
      </c>
      <c r="D314">
        <v>2.0584785396532999E-2</v>
      </c>
      <c r="E314">
        <v>2.9747827845175399E-2</v>
      </c>
      <c r="F314">
        <v>2.6184848930728099E-2</v>
      </c>
      <c r="G314">
        <v>2.76721821409084E-2</v>
      </c>
      <c r="H314">
        <v>3.9830323366871603E-2</v>
      </c>
      <c r="I314">
        <v>3.3736975101499297E-2</v>
      </c>
      <c r="J314">
        <v>4.5387261552337903E-2</v>
      </c>
    </row>
    <row r="315" spans="1:10" x14ac:dyDescent="0.2">
      <c r="A315">
        <v>2.6258401509111399E-3</v>
      </c>
      <c r="B315">
        <v>1.56651995013092E-2</v>
      </c>
      <c r="C315">
        <v>1.9187622050272399E-2</v>
      </c>
      <c r="D315">
        <v>2.0820103038332999E-2</v>
      </c>
      <c r="E315">
        <v>3.09569946779489E-2</v>
      </c>
      <c r="F315">
        <v>2.7938003503153199E-2</v>
      </c>
      <c r="G315">
        <v>2.79669580889025E-2</v>
      </c>
      <c r="H315">
        <v>3.9483667041970497E-2</v>
      </c>
      <c r="I315">
        <v>3.2400896282248501E-2</v>
      </c>
      <c r="J315">
        <v>4.3362875766572002E-2</v>
      </c>
    </row>
    <row r="316" spans="1:10" x14ac:dyDescent="0.2">
      <c r="A316">
        <v>3.0534267748201201E-3</v>
      </c>
      <c r="B316">
        <v>1.49197401853464E-2</v>
      </c>
      <c r="C316">
        <v>1.82950971488825E-2</v>
      </c>
      <c r="D316">
        <v>1.8642519639520499E-2</v>
      </c>
      <c r="E316">
        <v>3.1069286866462001E-2</v>
      </c>
      <c r="F316">
        <v>2.49152183157372E-2</v>
      </c>
      <c r="G316">
        <v>2.8887416311627501E-2</v>
      </c>
      <c r="H316">
        <v>3.9888495291567197E-2</v>
      </c>
      <c r="I316">
        <v>3.3722205691893797E-2</v>
      </c>
      <c r="J316">
        <v>4.2221194722395397E-2</v>
      </c>
    </row>
    <row r="317" spans="1:10" x14ac:dyDescent="0.2">
      <c r="A317">
        <v>3.5314891676001001E-3</v>
      </c>
      <c r="B317">
        <v>1.1917701134556201E-2</v>
      </c>
      <c r="C317">
        <v>1.9183654881995499E-2</v>
      </c>
      <c r="D317">
        <v>1.8729416697972599E-2</v>
      </c>
      <c r="E317">
        <v>2.8280074790551599E-2</v>
      </c>
      <c r="F317">
        <v>2.6716849446893901E-2</v>
      </c>
      <c r="G317">
        <v>2.6506976952426198E-2</v>
      </c>
      <c r="H317">
        <v>3.9483744008853398E-2</v>
      </c>
      <c r="I317">
        <v>3.2437514185541798E-2</v>
      </c>
      <c r="J317">
        <v>4.5448675039385503E-2</v>
      </c>
    </row>
    <row r="318" spans="1:10" x14ac:dyDescent="0.2">
      <c r="A318">
        <v>4.6047895484998798E-3</v>
      </c>
      <c r="B318">
        <v>1.7729479917645299E-2</v>
      </c>
      <c r="C318">
        <v>1.8324148613511702E-2</v>
      </c>
      <c r="D318">
        <v>1.8668028643830201E-2</v>
      </c>
      <c r="E318">
        <v>3.2437854954838398E-2</v>
      </c>
      <c r="F318">
        <v>2.51868055910499E-2</v>
      </c>
      <c r="G318">
        <v>2.7744723061766799E-2</v>
      </c>
      <c r="H318">
        <v>3.9876765893480097E-2</v>
      </c>
      <c r="I318">
        <v>3.3716787054638098E-2</v>
      </c>
      <c r="J318">
        <v>4.4256784292769399E-2</v>
      </c>
    </row>
    <row r="319" spans="1:10" x14ac:dyDescent="0.2">
      <c r="A319">
        <v>3.19643661461566E-3</v>
      </c>
      <c r="B319">
        <v>1.42612638448644E-2</v>
      </c>
      <c r="C319">
        <v>1.91828613724821E-2</v>
      </c>
      <c r="D319">
        <v>2.1197597086540999E-2</v>
      </c>
      <c r="E319">
        <v>3.0737605303506301E-2</v>
      </c>
      <c r="F319">
        <v>2.6604702029436201E-2</v>
      </c>
      <c r="G319">
        <v>2.8645866402155801E-2</v>
      </c>
      <c r="H319">
        <v>3.9587360375863898E-2</v>
      </c>
      <c r="I319">
        <v>3.2464694193533199E-2</v>
      </c>
      <c r="J319">
        <v>4.4371000912797498E-2</v>
      </c>
    </row>
    <row r="320" spans="1:10" x14ac:dyDescent="0.2">
      <c r="A320">
        <v>2.74887911032196E-3</v>
      </c>
      <c r="B320">
        <v>1.6201303154138001E-2</v>
      </c>
      <c r="C320">
        <v>1.8349794283944201E-2</v>
      </c>
      <c r="D320">
        <v>2.0197537583722999E-2</v>
      </c>
      <c r="E320">
        <v>3.18996325253076E-2</v>
      </c>
      <c r="F320">
        <v>2.5278497905846201E-2</v>
      </c>
      <c r="G320">
        <v>2.6846168290095101E-2</v>
      </c>
      <c r="H320">
        <v>4.1787145833224001E-2</v>
      </c>
      <c r="I320">
        <v>3.3722061728144098E-2</v>
      </c>
      <c r="J320">
        <v>4.5558333925704401E-2</v>
      </c>
    </row>
    <row r="321" spans="1:10" x14ac:dyDescent="0.2">
      <c r="A321">
        <v>3.6029154781340202E-3</v>
      </c>
      <c r="B321">
        <v>1.54489382200416E-2</v>
      </c>
      <c r="C321">
        <v>1.91858242265831E-2</v>
      </c>
      <c r="D321">
        <v>1.90149543482169E-2</v>
      </c>
      <c r="E321">
        <v>2.6438913409350302E-2</v>
      </c>
      <c r="F321">
        <v>2.6562636737616298E-2</v>
      </c>
      <c r="G321">
        <v>2.5847176925904901E-2</v>
      </c>
      <c r="H321">
        <v>3.8948779605322698E-2</v>
      </c>
      <c r="I321">
        <v>3.2478010393033802E-2</v>
      </c>
      <c r="J321">
        <v>4.5548232271498998E-2</v>
      </c>
    </row>
    <row r="322" spans="1:10" x14ac:dyDescent="0.2">
      <c r="A322">
        <v>4.5672790985462298E-3</v>
      </c>
      <c r="B322">
        <v>1.39260048731654E-2</v>
      </c>
      <c r="C322">
        <v>1.8371161850628301E-2</v>
      </c>
      <c r="D322">
        <v>1.8738090257040398E-2</v>
      </c>
      <c r="E322">
        <v>3.0377694233459498E-2</v>
      </c>
      <c r="F322">
        <v>2.5333658190119901E-2</v>
      </c>
      <c r="G322">
        <v>2.7780657820477801E-2</v>
      </c>
      <c r="H322">
        <v>3.8394652549404801E-2</v>
      </c>
      <c r="I322">
        <v>3.3748510506500698E-2</v>
      </c>
      <c r="J322">
        <v>4.54079842802785E-2</v>
      </c>
    </row>
    <row r="323" spans="1:10" x14ac:dyDescent="0.2">
      <c r="A323">
        <v>3.2991897049749999E-3</v>
      </c>
      <c r="B323">
        <v>1.26619360329474E-2</v>
      </c>
      <c r="C323">
        <v>1.9193844331996699E-2</v>
      </c>
      <c r="D323">
        <v>1.9223890214572801E-2</v>
      </c>
      <c r="E323">
        <v>3.2492364054278799E-2</v>
      </c>
      <c r="F323">
        <v>2.6543238535608402E-2</v>
      </c>
      <c r="G323">
        <v>2.6574508714679201E-2</v>
      </c>
      <c r="H323">
        <v>3.6340480422606201E-2</v>
      </c>
      <c r="I323">
        <v>3.2451031122570799E-2</v>
      </c>
      <c r="J323">
        <v>4.5554637426642598E-2</v>
      </c>
    </row>
    <row r="324" spans="1:10" x14ac:dyDescent="0.2">
      <c r="A324">
        <v>5.4364546014117896E-3</v>
      </c>
      <c r="B324">
        <v>9.9248816216392106E-3</v>
      </c>
      <c r="C324">
        <v>1.8386287512606399E-2</v>
      </c>
      <c r="D324">
        <v>2.1452925574328902E-2</v>
      </c>
      <c r="E324">
        <v>3.28238017486219E-2</v>
      </c>
      <c r="F324">
        <v>2.5372698979414E-2</v>
      </c>
      <c r="G324">
        <v>2.9204693094520201E-2</v>
      </c>
      <c r="H324">
        <v>4.1638270764670603E-2</v>
      </c>
      <c r="I324">
        <v>3.3886904739401397E-2</v>
      </c>
      <c r="J324">
        <v>4.5582108983029598E-2</v>
      </c>
    </row>
    <row r="325" spans="1:10" x14ac:dyDescent="0.2">
      <c r="A325">
        <v>5.0083666565153302E-3</v>
      </c>
      <c r="B325">
        <v>1.2770421175967901E-2</v>
      </c>
      <c r="C325">
        <v>1.9209966485515002E-2</v>
      </c>
      <c r="D325">
        <v>1.9142570006557998E-2</v>
      </c>
      <c r="E325">
        <v>2.6838744179536099E-2</v>
      </c>
      <c r="F325">
        <v>2.6536884446681699E-2</v>
      </c>
      <c r="G325">
        <v>2.7695194377308701E-2</v>
      </c>
      <c r="H325">
        <v>3.9783202766162699E-2</v>
      </c>
      <c r="I325">
        <v>3.0779792025975299E-2</v>
      </c>
      <c r="J325">
        <v>4.4734571613919E-2</v>
      </c>
    </row>
    <row r="326" spans="1:10" x14ac:dyDescent="0.2">
      <c r="A326">
        <v>3.9551514299671396E-3</v>
      </c>
      <c r="B326">
        <v>1.49129554193411E-2</v>
      </c>
      <c r="C326">
        <v>1.8390244461478598E-2</v>
      </c>
      <c r="D326">
        <v>2.12357760189744E-2</v>
      </c>
      <c r="E326">
        <v>2.95753577643189E-2</v>
      </c>
      <c r="F326">
        <v>2.5399625733742898E-2</v>
      </c>
      <c r="G326">
        <v>2.8933796640471399E-2</v>
      </c>
      <c r="H326">
        <v>4.1862631678213101E-2</v>
      </c>
      <c r="I326">
        <v>3.3385120061512501E-2</v>
      </c>
      <c r="J326">
        <v>4.3898231931477301E-2</v>
      </c>
    </row>
    <row r="327" spans="1:10" x14ac:dyDescent="0.2">
      <c r="A327">
        <v>3.9896549962626397E-3</v>
      </c>
      <c r="B327">
        <v>1.3783569718109101E-2</v>
      </c>
      <c r="C327">
        <v>1.9242686372495099E-2</v>
      </c>
      <c r="D327">
        <v>2.10228062103343E-2</v>
      </c>
      <c r="E327">
        <v>2.9869678172064301E-2</v>
      </c>
      <c r="F327">
        <v>2.6543636686822501E-2</v>
      </c>
      <c r="G327">
        <v>2.7875146703874198E-2</v>
      </c>
      <c r="H327">
        <v>3.8724748814582703E-2</v>
      </c>
      <c r="I327">
        <v>3.2746174510267803E-2</v>
      </c>
      <c r="J327">
        <v>4.4572131155884799E-2</v>
      </c>
    </row>
    <row r="328" spans="1:10" x14ac:dyDescent="0.2">
      <c r="A328">
        <v>4.1514208201588699E-3</v>
      </c>
      <c r="B328">
        <v>1.2163098292854E-2</v>
      </c>
      <c r="C328">
        <v>1.83669070527838E-2</v>
      </c>
      <c r="D328">
        <v>2.1444155068552701E-2</v>
      </c>
      <c r="E328">
        <v>3.3286638829059703E-2</v>
      </c>
      <c r="F328">
        <v>2.5409784714379002E-2</v>
      </c>
      <c r="G328">
        <v>2.8794576529647599E-2</v>
      </c>
      <c r="H328">
        <v>3.9101637896471801E-2</v>
      </c>
      <c r="I328">
        <v>3.3594572813218398E-2</v>
      </c>
      <c r="J328">
        <v>4.4347993113275003E-2</v>
      </c>
    </row>
    <row r="329" spans="1:10" x14ac:dyDescent="0.2">
      <c r="A329">
        <v>3.9666764856096902E-3</v>
      </c>
      <c r="B329">
        <v>1.4441559943080899E-2</v>
      </c>
      <c r="C329">
        <v>1.93278261293965E-2</v>
      </c>
      <c r="D329">
        <v>1.9210795998408099E-2</v>
      </c>
      <c r="E329">
        <v>2.76368818281655E-2</v>
      </c>
      <c r="F329">
        <v>2.6576194550636398E-2</v>
      </c>
      <c r="G329">
        <v>2.8116225761262201E-2</v>
      </c>
      <c r="H329">
        <v>3.8734183415274202E-2</v>
      </c>
      <c r="I329">
        <v>3.2690964698416501E-2</v>
      </c>
      <c r="J329">
        <v>4.4344032467406001E-2</v>
      </c>
    </row>
    <row r="330" spans="1:10" x14ac:dyDescent="0.2">
      <c r="A330">
        <v>4.1249532105821799E-3</v>
      </c>
      <c r="B330">
        <v>1.37872561698994E-2</v>
      </c>
      <c r="C330">
        <v>1.8206813338028399E-2</v>
      </c>
      <c r="D330">
        <v>1.9016549395310601E-2</v>
      </c>
      <c r="E330">
        <v>2.8483684425850701E-2</v>
      </c>
      <c r="F330">
        <v>2.5370220850327099E-2</v>
      </c>
      <c r="G330">
        <v>2.80417791762088E-2</v>
      </c>
      <c r="H330">
        <v>4.0543015078433699E-2</v>
      </c>
      <c r="I330">
        <v>3.3649198426454398E-2</v>
      </c>
      <c r="J330">
        <v>4.5540284840401103E-2</v>
      </c>
    </row>
    <row r="331" spans="1:10" x14ac:dyDescent="0.2">
      <c r="A331">
        <v>4.1000314790049803E-3</v>
      </c>
      <c r="B331">
        <v>1.5153339614290001E-2</v>
      </c>
      <c r="C331">
        <v>2.11200438294145E-2</v>
      </c>
      <c r="D331">
        <v>1.6540413148156002E-2</v>
      </c>
      <c r="E331">
        <v>2.8587944057246999E-2</v>
      </c>
      <c r="F331">
        <v>2.67463346465216E-2</v>
      </c>
      <c r="G331">
        <v>2.6367054975760099E-2</v>
      </c>
      <c r="H331">
        <v>3.94516797200022E-2</v>
      </c>
      <c r="I331">
        <v>3.2666361063141101E-2</v>
      </c>
      <c r="J331">
        <v>4.5683409784795501E-2</v>
      </c>
    </row>
    <row r="332" spans="1:10" x14ac:dyDescent="0.2">
      <c r="A332">
        <v>3.8544420433473401E-3</v>
      </c>
      <c r="B332">
        <v>1.4115943316806601E-2</v>
      </c>
      <c r="C332">
        <v>1.8454491994362401E-2</v>
      </c>
      <c r="D332">
        <v>1.8253089271094099E-2</v>
      </c>
      <c r="E332">
        <v>2.7987292998312398E-2</v>
      </c>
      <c r="F332">
        <v>2.37905594666485E-2</v>
      </c>
      <c r="G332">
        <v>2.9498024786790901E-2</v>
      </c>
      <c r="H332">
        <v>3.7878058646036397E-2</v>
      </c>
      <c r="I332">
        <v>3.3715224406457203E-2</v>
      </c>
      <c r="J332">
        <v>4.5412868353233299E-2</v>
      </c>
    </row>
    <row r="333" spans="1:10" x14ac:dyDescent="0.2">
      <c r="A333">
        <v>6.0854983222715401E-3</v>
      </c>
      <c r="B333">
        <v>8.7447172718667105E-3</v>
      </c>
      <c r="C333">
        <v>1.72311335426013E-2</v>
      </c>
      <c r="D333">
        <v>1.6001141013232498E-2</v>
      </c>
      <c r="E333">
        <v>3.1132545291581701E-2</v>
      </c>
      <c r="F333">
        <v>2.6054305199916899E-2</v>
      </c>
      <c r="G333">
        <v>2.7418644840356901E-2</v>
      </c>
      <c r="H333">
        <v>4.1058682687672703E-2</v>
      </c>
      <c r="I333">
        <v>3.2557572476782697E-2</v>
      </c>
      <c r="J333">
        <v>4.5574776298769701E-2</v>
      </c>
    </row>
    <row r="334" spans="1:10" x14ac:dyDescent="0.2">
      <c r="A334">
        <v>0</v>
      </c>
      <c r="B334">
        <v>1.5236395632790301E-2</v>
      </c>
      <c r="C334">
        <v>1.8942672458948401E-2</v>
      </c>
      <c r="D334">
        <v>2.09995167295715E-2</v>
      </c>
      <c r="E334">
        <v>3.2833097222080103E-2</v>
      </c>
      <c r="F334">
        <v>2.57653140549589E-2</v>
      </c>
      <c r="G334">
        <v>2.9512127588019701E-2</v>
      </c>
      <c r="H334">
        <v>4.0821003158344499E-2</v>
      </c>
      <c r="I334">
        <v>3.1829320496991803E-2</v>
      </c>
      <c r="J334">
        <v>4.25472298108081E-2</v>
      </c>
    </row>
    <row r="335" spans="1:10" x14ac:dyDescent="0.2">
      <c r="A335">
        <v>2.0546037348628801E-3</v>
      </c>
      <c r="B335">
        <v>1.36747710390014E-2</v>
      </c>
      <c r="C335">
        <v>1.8926770562721702E-2</v>
      </c>
      <c r="D335">
        <v>1.5367882534134601E-2</v>
      </c>
      <c r="E335">
        <v>3.1491869551860799E-2</v>
      </c>
      <c r="F335">
        <v>2.6343530046396901E-2</v>
      </c>
      <c r="G335">
        <v>2.6006320194353699E-2</v>
      </c>
      <c r="H335">
        <v>4.0655681621583603E-2</v>
      </c>
      <c r="I335">
        <v>3.2807148110339898E-2</v>
      </c>
      <c r="J335">
        <v>4.4858005228673101E-2</v>
      </c>
    </row>
    <row r="336" spans="1:10" x14ac:dyDescent="0.2">
      <c r="A336">
        <v>5.1098911989016799E-3</v>
      </c>
      <c r="B336">
        <v>1.56539592159914E-2</v>
      </c>
      <c r="C336">
        <v>1.87574042000586E-2</v>
      </c>
      <c r="D336">
        <v>1.9223294716061001E-2</v>
      </c>
      <c r="E336">
        <v>3.3683509712748902E-2</v>
      </c>
      <c r="F336">
        <v>2.5697038693316399E-2</v>
      </c>
      <c r="G336">
        <v>2.8629637167497599E-2</v>
      </c>
      <c r="H336">
        <v>4.1057071389514102E-2</v>
      </c>
      <c r="I336">
        <v>3.3747393432803099E-2</v>
      </c>
      <c r="J336">
        <v>4.5666320666373397E-2</v>
      </c>
    </row>
    <row r="337" spans="1:10" x14ac:dyDescent="0.2">
      <c r="A337">
        <v>3.3584304910331498E-3</v>
      </c>
      <c r="B337">
        <v>1.27435028620066E-2</v>
      </c>
      <c r="C337">
        <v>1.90256098948429E-2</v>
      </c>
      <c r="D337">
        <v>1.98313254290227E-2</v>
      </c>
      <c r="E337">
        <v>2.9774028742797099E-2</v>
      </c>
      <c r="F337">
        <v>2.6391869883867401E-2</v>
      </c>
      <c r="G337">
        <v>2.78241891827136E-2</v>
      </c>
      <c r="H337">
        <v>4.0496867043593801E-2</v>
      </c>
      <c r="I337">
        <v>3.0955381399966099E-2</v>
      </c>
      <c r="J337">
        <v>4.5597377093571402E-2</v>
      </c>
    </row>
    <row r="338" spans="1:10" x14ac:dyDescent="0.2">
      <c r="A338">
        <v>4.7611855855374001E-3</v>
      </c>
      <c r="B338">
        <v>1.6322538815838498E-2</v>
      </c>
      <c r="C338">
        <v>1.8722375835261901E-2</v>
      </c>
      <c r="D338">
        <v>2.2130570315541501E-2</v>
      </c>
      <c r="E338">
        <v>3.08478745445608E-2</v>
      </c>
      <c r="F338">
        <v>2.5693952844518701E-2</v>
      </c>
      <c r="G338">
        <v>2.93777392008015E-2</v>
      </c>
      <c r="H338">
        <v>4.1264613288607602E-2</v>
      </c>
      <c r="I338">
        <v>3.3522041030176399E-2</v>
      </c>
      <c r="J338">
        <v>4.5593531271494098E-2</v>
      </c>
    </row>
    <row r="339" spans="1:10" x14ac:dyDescent="0.2">
      <c r="A339">
        <v>3.5562377400776301E-3</v>
      </c>
      <c r="B339">
        <v>1.2946890574900401E-2</v>
      </c>
      <c r="C339">
        <v>1.9070613074789099E-2</v>
      </c>
      <c r="D339">
        <v>1.6897006890665402E-2</v>
      </c>
      <c r="E339">
        <v>3.01073394449391E-2</v>
      </c>
      <c r="F339">
        <v>2.6412302472095198E-2</v>
      </c>
      <c r="G339">
        <v>2.5608581111989701E-2</v>
      </c>
      <c r="H339">
        <v>4.0082235226856298E-2</v>
      </c>
      <c r="I339">
        <v>3.1313658660519501E-2</v>
      </c>
      <c r="J339">
        <v>4.5568355935146597E-2</v>
      </c>
    </row>
    <row r="340" spans="1:10" x14ac:dyDescent="0.2">
      <c r="A340">
        <v>4.6562427825841404E-3</v>
      </c>
      <c r="B340">
        <v>1.6396605868714199E-2</v>
      </c>
      <c r="C340">
        <v>1.87122329809906E-2</v>
      </c>
      <c r="D340">
        <v>2.1917767929103101E-2</v>
      </c>
      <c r="E340">
        <v>3.20115169624417E-2</v>
      </c>
      <c r="F340">
        <v>2.5705378614544399E-2</v>
      </c>
      <c r="G340">
        <v>2.70291023069049E-2</v>
      </c>
      <c r="H340">
        <v>3.9365589269315299E-2</v>
      </c>
      <c r="I340">
        <v>3.2861672055960703E-2</v>
      </c>
      <c r="J340">
        <v>4.58049729942741E-2</v>
      </c>
    </row>
    <row r="341" spans="1:10" x14ac:dyDescent="0.2">
      <c r="A341">
        <v>3.6571204153597E-3</v>
      </c>
      <c r="B341">
        <v>1.37640086870831E-2</v>
      </c>
      <c r="C341">
        <v>1.9103605748842199E-2</v>
      </c>
      <c r="D341">
        <v>1.9101341682480202E-2</v>
      </c>
      <c r="E341">
        <v>3.1752671774528202E-2</v>
      </c>
      <c r="F341">
        <v>2.6424307378334701E-2</v>
      </c>
      <c r="G341">
        <v>2.7776970283603E-2</v>
      </c>
      <c r="H341">
        <v>4.0998539581650603E-2</v>
      </c>
      <c r="I341">
        <v>3.1275037309239397E-2</v>
      </c>
      <c r="J341">
        <v>4.4473420882750601E-2</v>
      </c>
    </row>
    <row r="342" spans="1:10" x14ac:dyDescent="0.2">
      <c r="A342">
        <v>4.5965309625543597E-3</v>
      </c>
      <c r="B342">
        <v>1.20439776296583E-2</v>
      </c>
      <c r="C342">
        <v>1.8706626926580001E-2</v>
      </c>
      <c r="D342">
        <v>2.1347086985241199E-2</v>
      </c>
      <c r="E342">
        <v>3.1723372541515998E-2</v>
      </c>
      <c r="F342">
        <v>2.5722054641747399E-2</v>
      </c>
      <c r="G342">
        <v>2.7022528602450101E-2</v>
      </c>
      <c r="H342">
        <v>4.0375741284637903E-2</v>
      </c>
      <c r="I342">
        <v>3.3726729876222501E-2</v>
      </c>
      <c r="J342">
        <v>4.2481178627966298E-2</v>
      </c>
    </row>
    <row r="343" spans="1:10" x14ac:dyDescent="0.2">
      <c r="A343">
        <v>3.7391416570297701E-3</v>
      </c>
      <c r="B343">
        <v>1.10849521872202E-2</v>
      </c>
      <c r="C343">
        <v>1.9137767826272599E-2</v>
      </c>
      <c r="D343">
        <v>2.10331072903314E-2</v>
      </c>
      <c r="E343">
        <v>2.52003667074359E-2</v>
      </c>
      <c r="F343">
        <v>2.64328904110896E-2</v>
      </c>
      <c r="G343">
        <v>2.8800835526333699E-2</v>
      </c>
      <c r="H343">
        <v>3.7166479683810899E-2</v>
      </c>
      <c r="I343">
        <v>3.2837400208314799E-2</v>
      </c>
      <c r="J343">
        <v>4.6345227198595303E-2</v>
      </c>
    </row>
    <row r="344" spans="1:10" x14ac:dyDescent="0.2">
      <c r="A344">
        <v>4.5349960249183897E-3</v>
      </c>
      <c r="B344">
        <v>1.4517153025006399E-2</v>
      </c>
      <c r="C344">
        <v>1.8693943272247299E-2</v>
      </c>
      <c r="D344">
        <v>2.1663713236169401E-2</v>
      </c>
      <c r="E344">
        <v>2.8476701184127401E-2</v>
      </c>
      <c r="F344">
        <v>2.5741014601224101E-2</v>
      </c>
      <c r="G344">
        <v>2.8376918830852901E-2</v>
      </c>
      <c r="H344">
        <v>4.1881706191294298E-2</v>
      </c>
      <c r="I344">
        <v>3.3713945826685299E-2</v>
      </c>
      <c r="J344">
        <v>4.50256329847692E-2</v>
      </c>
    </row>
    <row r="345" spans="1:10" x14ac:dyDescent="0.2">
      <c r="A345">
        <v>3.8528803575046101E-3</v>
      </c>
      <c r="B345">
        <v>1.2625261775493101E-2</v>
      </c>
      <c r="C345">
        <v>1.9187175481803698E-2</v>
      </c>
      <c r="D345">
        <v>2.09468980066813E-2</v>
      </c>
      <c r="E345">
        <v>3.34336359585959E-2</v>
      </c>
      <c r="F345">
        <v>2.6439956641314599E-2</v>
      </c>
      <c r="G345">
        <v>2.8503641015864702E-2</v>
      </c>
      <c r="H345">
        <v>3.8117931747901998E-2</v>
      </c>
      <c r="I345">
        <v>3.1300887684686897E-2</v>
      </c>
      <c r="J345">
        <v>4.6323502651432098E-2</v>
      </c>
    </row>
    <row r="346" spans="1:10" x14ac:dyDescent="0.2">
      <c r="A346">
        <v>4.35317116124578E-3</v>
      </c>
      <c r="B346">
        <v>1.60477801969078E-2</v>
      </c>
      <c r="C346">
        <v>1.8651588135557302E-2</v>
      </c>
      <c r="D346">
        <v>2.0056026128226E-2</v>
      </c>
      <c r="E346">
        <v>3.1210978634107302E-2</v>
      </c>
      <c r="F346">
        <v>2.5760915705039699E-2</v>
      </c>
      <c r="G346">
        <v>2.8541108857474101E-2</v>
      </c>
      <c r="H346">
        <v>3.8935676480685903E-2</v>
      </c>
      <c r="I346">
        <v>3.2969873565916699E-2</v>
      </c>
      <c r="J346">
        <v>4.45185356750505E-2</v>
      </c>
    </row>
    <row r="347" spans="1:10" x14ac:dyDescent="0.2">
      <c r="A347">
        <v>5.5317479218087396E-3</v>
      </c>
      <c r="B347">
        <v>1.29340721278916E-2</v>
      </c>
      <c r="C347">
        <v>1.9298957991090701E-2</v>
      </c>
      <c r="D347">
        <v>1.9131577595729098E-2</v>
      </c>
      <c r="E347">
        <v>3.2382452834589598E-2</v>
      </c>
      <c r="F347">
        <v>2.6446591642824899E-2</v>
      </c>
      <c r="G347">
        <v>2.8427807928428299E-2</v>
      </c>
      <c r="H347">
        <v>3.9657818017081799E-2</v>
      </c>
      <c r="I347">
        <v>3.40870866678704E-2</v>
      </c>
      <c r="J347">
        <v>4.4473515517794299E-2</v>
      </c>
    </row>
    <row r="348" spans="1:10" x14ac:dyDescent="0.2">
      <c r="A348">
        <v>4.9716322524474797E-3</v>
      </c>
      <c r="B348">
        <v>1.4481676988384999E-2</v>
      </c>
      <c r="C348">
        <v>1.8432080521117999E-2</v>
      </c>
      <c r="D348">
        <v>2.13367517030464E-2</v>
      </c>
      <c r="E348">
        <v>3.2683136683892403E-2</v>
      </c>
      <c r="F348">
        <v>2.57806771121472E-2</v>
      </c>
      <c r="G348">
        <v>2.8611644928892802E-2</v>
      </c>
      <c r="H348">
        <v>4.0364320381592399E-2</v>
      </c>
      <c r="I348">
        <v>3.4848475148493298E-2</v>
      </c>
      <c r="J348">
        <v>4.56767638138579E-2</v>
      </c>
    </row>
    <row r="349" spans="1:10" x14ac:dyDescent="0.2">
      <c r="A349">
        <v>3.6334531944357301E-3</v>
      </c>
      <c r="B349">
        <v>8.4565889897761405E-3</v>
      </c>
      <c r="C349">
        <v>1.7571596997460599E-2</v>
      </c>
      <c r="D349">
        <v>2.1218279377801401E-2</v>
      </c>
      <c r="E349">
        <v>3.2742922943762E-2</v>
      </c>
      <c r="F349">
        <v>2.6454192759472299E-2</v>
      </c>
      <c r="G349">
        <v>2.8403508614436801E-2</v>
      </c>
      <c r="H349">
        <v>4.1475005464801797E-2</v>
      </c>
      <c r="I349">
        <v>3.2774548693749399E-2</v>
      </c>
      <c r="J349">
        <v>4.5969481188328699E-2</v>
      </c>
    </row>
    <row r="350" spans="1:10" x14ac:dyDescent="0.2">
      <c r="A350">
        <v>4.6690831995105098E-3</v>
      </c>
      <c r="B350">
        <v>1.24107941154538E-2</v>
      </c>
      <c r="C350">
        <v>1.8038836505052499E-2</v>
      </c>
      <c r="D350">
        <v>1.9314152229982701E-2</v>
      </c>
      <c r="E350">
        <v>3.1054440161834999E-2</v>
      </c>
      <c r="F350">
        <v>2.5797978468879001E-2</v>
      </c>
      <c r="G350">
        <v>2.8648549063535901E-2</v>
      </c>
      <c r="H350">
        <v>3.90501951607444E-2</v>
      </c>
      <c r="I350">
        <v>3.0320220540903799E-2</v>
      </c>
      <c r="J350">
        <v>4.4334161602826501E-2</v>
      </c>
    </row>
    <row r="351" spans="1:10" x14ac:dyDescent="0.2">
      <c r="A351">
        <v>3.8444447762812101E-3</v>
      </c>
      <c r="B351">
        <v>1.2503806713434699E-2</v>
      </c>
      <c r="C351">
        <v>1.5614435767529499E-2</v>
      </c>
      <c r="D351">
        <v>1.7660736008534701E-2</v>
      </c>
      <c r="E351">
        <v>3.2917510154537297E-2</v>
      </c>
      <c r="F351">
        <v>2.6467523563088301E-2</v>
      </c>
      <c r="G351">
        <v>2.8405236647262501E-2</v>
      </c>
      <c r="H351">
        <v>3.6386613244986002E-2</v>
      </c>
      <c r="I351">
        <v>3.2287642731448497E-2</v>
      </c>
      <c r="J351">
        <v>4.4663474215736701E-2</v>
      </c>
    </row>
    <row r="352" spans="1:10" x14ac:dyDescent="0.2">
      <c r="A352">
        <v>4.1208224352469996E-3</v>
      </c>
      <c r="B352">
        <v>1.44898436622971E-2</v>
      </c>
      <c r="C352">
        <v>1.9690022612024901E-2</v>
      </c>
      <c r="D352">
        <v>2.1536437604019399E-2</v>
      </c>
      <c r="E352">
        <v>3.0553905997114401E-2</v>
      </c>
      <c r="F352">
        <v>2.5800613056307199E-2</v>
      </c>
      <c r="G352">
        <v>2.8660445139381499E-2</v>
      </c>
      <c r="H352">
        <v>4.1871692807324098E-2</v>
      </c>
      <c r="I352">
        <v>3.4079382894997498E-2</v>
      </c>
      <c r="J352">
        <v>4.6205636612444902E-2</v>
      </c>
    </row>
    <row r="353" spans="1:10" x14ac:dyDescent="0.2">
      <c r="A353">
        <v>8.3130982465975901E-4</v>
      </c>
      <c r="B353">
        <v>1.32421499541845E-2</v>
      </c>
      <c r="C353">
        <v>1.70505464468227E-2</v>
      </c>
      <c r="D353">
        <v>1.9048226427261099E-2</v>
      </c>
      <c r="E353">
        <v>2.9935516539523099E-2</v>
      </c>
      <c r="F353">
        <v>2.65321723054802E-2</v>
      </c>
      <c r="G353">
        <v>2.8438510245790801E-2</v>
      </c>
      <c r="H353">
        <v>3.9051174546482097E-2</v>
      </c>
      <c r="I353">
        <v>3.2619445209739903E-2</v>
      </c>
      <c r="J353">
        <v>4.5028319334072198E-2</v>
      </c>
    </row>
    <row r="354" spans="1:10" x14ac:dyDescent="0.2">
      <c r="A354">
        <v>4.2782094896887703E-3</v>
      </c>
      <c r="B354">
        <v>1.0536695728624101E-2</v>
      </c>
      <c r="C354">
        <v>1.8614906612315501E-2</v>
      </c>
      <c r="D354">
        <v>2.1306563751090399E-2</v>
      </c>
      <c r="E354">
        <v>3.3090965562203298E-2</v>
      </c>
      <c r="F354">
        <v>2.4036486508885901E-2</v>
      </c>
      <c r="G354">
        <v>2.8618385620213099E-2</v>
      </c>
      <c r="H354">
        <v>4.0437438921495698E-2</v>
      </c>
      <c r="I354">
        <v>3.3997259992438598E-2</v>
      </c>
      <c r="J354">
        <v>4.4084400950715398E-2</v>
      </c>
    </row>
    <row r="355" spans="1:10" x14ac:dyDescent="0.2">
      <c r="A355">
        <v>3.8807104519586202E-3</v>
      </c>
      <c r="B355">
        <v>1.4323747959262599E-2</v>
      </c>
      <c r="C355">
        <v>1.9306855342320701E-2</v>
      </c>
      <c r="D355">
        <v>1.72172002469392E-2</v>
      </c>
      <c r="E355">
        <v>2.79027020706769E-2</v>
      </c>
      <c r="F355">
        <v>2.6282198522225499E-2</v>
      </c>
      <c r="G355">
        <v>2.8603532410786E-2</v>
      </c>
      <c r="H355">
        <v>4.07830083417677E-2</v>
      </c>
      <c r="I355">
        <v>3.2659650664215098E-2</v>
      </c>
      <c r="J355">
        <v>4.5999030194401401E-2</v>
      </c>
    </row>
    <row r="356" spans="1:10" x14ac:dyDescent="0.2">
      <c r="A356">
        <v>4.6342763744333399E-3</v>
      </c>
      <c r="B356">
        <v>1.15691483945272E-2</v>
      </c>
      <c r="C356">
        <v>1.8106940388885599E-2</v>
      </c>
      <c r="D356">
        <v>2.0727036475116499E-2</v>
      </c>
      <c r="E356">
        <v>3.1902911476168999E-2</v>
      </c>
      <c r="F356">
        <v>2.6010118100488099E-2</v>
      </c>
      <c r="G356">
        <v>2.7923893377896799E-2</v>
      </c>
      <c r="H356">
        <v>4.1373076108642499E-2</v>
      </c>
      <c r="I356">
        <v>3.4026484882062301E-2</v>
      </c>
      <c r="J356">
        <v>4.5561616840230003E-2</v>
      </c>
    </row>
    <row r="357" spans="1:10" x14ac:dyDescent="0.2">
      <c r="A357">
        <v>3.8449423607306E-3</v>
      </c>
      <c r="B357">
        <v>1.03709806375716E-2</v>
      </c>
      <c r="C357">
        <v>1.7496559060083398E-2</v>
      </c>
      <c r="D357">
        <v>2.0436732003774601E-2</v>
      </c>
      <c r="E357">
        <v>2.5419951460525201E-2</v>
      </c>
      <c r="F357">
        <v>2.6312240241094399E-2</v>
      </c>
      <c r="G357">
        <v>2.66946571527324E-2</v>
      </c>
      <c r="H357">
        <v>3.7756492063650303E-2</v>
      </c>
      <c r="I357">
        <v>3.2611001805111298E-2</v>
      </c>
      <c r="J357">
        <v>4.5839952435413701E-2</v>
      </c>
    </row>
    <row r="358" spans="1:10" x14ac:dyDescent="0.2">
      <c r="A358">
        <v>4.6563742033275402E-3</v>
      </c>
      <c r="B358">
        <v>1.28247509689628E-2</v>
      </c>
      <c r="C358">
        <v>1.8006612812655299E-2</v>
      </c>
      <c r="D358">
        <v>2.0243857553429299E-2</v>
      </c>
      <c r="E358">
        <v>3.1723257325680897E-2</v>
      </c>
      <c r="F358">
        <v>2.61195954417252E-2</v>
      </c>
      <c r="G358">
        <v>2.7449559082789999E-2</v>
      </c>
      <c r="H358">
        <v>4.0102596438560303E-2</v>
      </c>
      <c r="I358">
        <v>3.4186748351203999E-2</v>
      </c>
      <c r="J358">
        <v>4.5653297265992397E-2</v>
      </c>
    </row>
    <row r="359" spans="1:10" x14ac:dyDescent="0.2">
      <c r="A359">
        <v>3.8600613235430501E-3</v>
      </c>
      <c r="B359">
        <v>1.45815227206349E-2</v>
      </c>
      <c r="C359">
        <v>1.77884063022558E-2</v>
      </c>
      <c r="D359">
        <v>2.1369528234101501E-2</v>
      </c>
      <c r="E359">
        <v>2.8825817421944702E-2</v>
      </c>
      <c r="F359">
        <v>2.3005974128019201E-2</v>
      </c>
      <c r="G359">
        <v>2.8238216646809401E-2</v>
      </c>
      <c r="H359">
        <v>4.0672034995856997E-2</v>
      </c>
      <c r="I359">
        <v>3.2144663752074899E-2</v>
      </c>
      <c r="J359">
        <v>4.57556093890613E-2</v>
      </c>
    </row>
    <row r="360" spans="1:10" x14ac:dyDescent="0.2">
      <c r="A360">
        <v>4.6646249385554096E-3</v>
      </c>
      <c r="B360">
        <v>1.45856507003417E-2</v>
      </c>
      <c r="C360">
        <v>1.81434326875239E-2</v>
      </c>
      <c r="D360">
        <v>2.1770226672766801E-2</v>
      </c>
      <c r="E360">
        <v>2.96444452826287E-2</v>
      </c>
      <c r="F360">
        <v>2.53690928340684E-2</v>
      </c>
      <c r="G360">
        <v>2.89738045174084E-2</v>
      </c>
      <c r="H360">
        <v>3.9293271247541103E-2</v>
      </c>
      <c r="I360">
        <v>3.2326849059297398E-2</v>
      </c>
      <c r="J360">
        <v>4.3711750717360602E-2</v>
      </c>
    </row>
    <row r="361" spans="1:10" x14ac:dyDescent="0.2">
      <c r="A361">
        <v>3.8791926169411402E-3</v>
      </c>
      <c r="B361">
        <v>1.43438298347555E-2</v>
      </c>
      <c r="C361">
        <v>1.6795288095767399E-2</v>
      </c>
      <c r="D361">
        <v>2.06524394180332E-2</v>
      </c>
      <c r="E361">
        <v>3.1919996282411003E-2</v>
      </c>
      <c r="F361">
        <v>2.6690413458988101E-2</v>
      </c>
      <c r="G361">
        <v>2.8247923813543001E-2</v>
      </c>
      <c r="H361">
        <v>4.0771988463996302E-2</v>
      </c>
      <c r="I361">
        <v>3.3088264805161298E-2</v>
      </c>
      <c r="J361">
        <v>4.6150062021195398E-2</v>
      </c>
    </row>
    <row r="362" spans="1:10" x14ac:dyDescent="0.2">
      <c r="A362">
        <v>4.6724195107113497E-3</v>
      </c>
      <c r="B362">
        <v>1.21397429104844E-2</v>
      </c>
      <c r="C362">
        <v>1.6262551004476902E-2</v>
      </c>
      <c r="D362">
        <v>2.0074093252354899E-2</v>
      </c>
      <c r="E362">
        <v>3.2899669973379397E-2</v>
      </c>
      <c r="F362">
        <v>2.5804504366597501E-2</v>
      </c>
      <c r="G362">
        <v>2.7656050357516698E-2</v>
      </c>
      <c r="H362">
        <v>3.87372400558414E-2</v>
      </c>
      <c r="I362">
        <v>3.3867614485796602E-2</v>
      </c>
      <c r="J362">
        <v>4.2031760842301702E-2</v>
      </c>
    </row>
    <row r="363" spans="1:10" x14ac:dyDescent="0.2">
      <c r="A363">
        <v>1.36344889267477E-2</v>
      </c>
      <c r="B363">
        <v>5.1344784802505899E-2</v>
      </c>
      <c r="C363">
        <v>9.4830120562930303E-2</v>
      </c>
      <c r="D363">
        <v>0.121325152952027</v>
      </c>
      <c r="E363">
        <v>0.183637412587318</v>
      </c>
      <c r="F363">
        <v>0.222905044029964</v>
      </c>
      <c r="G363">
        <v>0.27314177772093801</v>
      </c>
      <c r="H363">
        <v>0.31378723836954903</v>
      </c>
      <c r="I363">
        <v>0.34393078231820901</v>
      </c>
      <c r="J363">
        <v>0.39253269543394498</v>
      </c>
    </row>
    <row r="364" spans="1:10" x14ac:dyDescent="0.2">
      <c r="A364">
        <v>7.2934773705712903E-3</v>
      </c>
      <c r="B364">
        <v>4.8181142658987798E-2</v>
      </c>
      <c r="C364">
        <v>9.2189572907921402E-2</v>
      </c>
      <c r="D364">
        <v>0.123145823810211</v>
      </c>
      <c r="E364">
        <v>0.17759172128442699</v>
      </c>
      <c r="F364">
        <v>0.22577593803121901</v>
      </c>
      <c r="G364">
        <v>0.26667273659582402</v>
      </c>
      <c r="H364">
        <v>0.31156844331384498</v>
      </c>
      <c r="I364">
        <v>0.34476790237847099</v>
      </c>
      <c r="J364">
        <v>0.39591698727582297</v>
      </c>
    </row>
    <row r="365" spans="1:10" x14ac:dyDescent="0.2">
      <c r="A365">
        <v>1.0913081140796701E-2</v>
      </c>
      <c r="B365">
        <v>5.3060262575040297E-2</v>
      </c>
      <c r="C365">
        <v>9.6043512988269505E-2</v>
      </c>
      <c r="D365">
        <v>0.123850959675742</v>
      </c>
      <c r="E365">
        <v>0.18089978878322999</v>
      </c>
      <c r="F365">
        <v>0.22466026568817099</v>
      </c>
      <c r="G365">
        <v>0.26865283446130001</v>
      </c>
      <c r="H365">
        <v>0.31325164214423001</v>
      </c>
      <c r="I365">
        <v>0.344071914112965</v>
      </c>
      <c r="J365">
        <v>0.395454118328808</v>
      </c>
    </row>
    <row r="366" spans="1:10" x14ac:dyDescent="0.2">
      <c r="A366">
        <v>4.5598916931739496E-3</v>
      </c>
      <c r="B366">
        <v>4.9018042245226698E-2</v>
      </c>
      <c r="C366">
        <v>9.2221952715549005E-2</v>
      </c>
      <c r="D366">
        <v>0.123237532145336</v>
      </c>
      <c r="E366">
        <v>0.18026818153099</v>
      </c>
      <c r="F366">
        <v>0.225199294026518</v>
      </c>
      <c r="G366">
        <v>0.26485437950011798</v>
      </c>
      <c r="H366">
        <v>0.30868264342421298</v>
      </c>
      <c r="I366">
        <v>0.345212455987221</v>
      </c>
      <c r="J366">
        <v>0.39419666735171</v>
      </c>
    </row>
    <row r="367" spans="1:10" x14ac:dyDescent="0.2">
      <c r="A367">
        <v>1.38120943981597E-2</v>
      </c>
      <c r="B367">
        <v>5.1913651195968101E-2</v>
      </c>
      <c r="C367">
        <v>9.7960574628245894E-2</v>
      </c>
      <c r="D367">
        <v>0.12306455942774699</v>
      </c>
      <c r="E367">
        <v>0.18392965222055399</v>
      </c>
      <c r="F367">
        <v>0.223570059721478</v>
      </c>
      <c r="G367">
        <v>0.27067786863513998</v>
      </c>
      <c r="H367">
        <v>0.314988987467546</v>
      </c>
      <c r="I367">
        <v>0.34598408335849901</v>
      </c>
      <c r="J367">
        <v>0.39258993320212099</v>
      </c>
    </row>
    <row r="368" spans="1:10" x14ac:dyDescent="0.2">
      <c r="A368">
        <v>5.4182200365104896E-3</v>
      </c>
      <c r="B368">
        <v>4.8363422383484803E-2</v>
      </c>
      <c r="C368">
        <v>9.2531662240478194E-2</v>
      </c>
      <c r="D368">
        <v>0.124273662740532</v>
      </c>
      <c r="E368">
        <v>0.179359783138926</v>
      </c>
      <c r="F368">
        <v>0.225679007987618</v>
      </c>
      <c r="G368">
        <v>0.26513308939581998</v>
      </c>
      <c r="H368">
        <v>0.30962782298200098</v>
      </c>
      <c r="I368">
        <v>0.344959642174966</v>
      </c>
      <c r="J368">
        <v>0.39534247404186101</v>
      </c>
    </row>
    <row r="369" spans="1:10" x14ac:dyDescent="0.2">
      <c r="A369">
        <v>1.3452969082638599E-2</v>
      </c>
      <c r="B369">
        <v>5.42480069931668E-2</v>
      </c>
      <c r="C369">
        <v>9.5367762331970002E-2</v>
      </c>
      <c r="D369">
        <v>0.124985636775725</v>
      </c>
      <c r="E369">
        <v>0.18402915244761101</v>
      </c>
      <c r="F369">
        <v>0.223675353585429</v>
      </c>
      <c r="G369">
        <v>0.27093705849723099</v>
      </c>
      <c r="H369">
        <v>0.31369746525197001</v>
      </c>
      <c r="I369">
        <v>0.34473005028499598</v>
      </c>
      <c r="J369">
        <v>0.39663219835049202</v>
      </c>
    </row>
    <row r="370" spans="1:10" x14ac:dyDescent="0.2">
      <c r="A370">
        <v>7.4012473576288203E-3</v>
      </c>
      <c r="B370">
        <v>4.6873354764217702E-2</v>
      </c>
      <c r="C370">
        <v>9.1873961179722602E-2</v>
      </c>
      <c r="D370">
        <v>0.125274270269292</v>
      </c>
      <c r="E370">
        <v>0.17855026749351799</v>
      </c>
      <c r="F370">
        <v>0.22585184623334001</v>
      </c>
      <c r="G370">
        <v>0.26529507859395202</v>
      </c>
      <c r="H370">
        <v>0.30927230594874</v>
      </c>
      <c r="I370">
        <v>0.34533816098230802</v>
      </c>
      <c r="J370">
        <v>0.39377452172730298</v>
      </c>
    </row>
    <row r="371" spans="1:10" x14ac:dyDescent="0.2">
      <c r="A371">
        <v>1.31001593060334E-2</v>
      </c>
      <c r="B371">
        <v>5.2210742024955799E-2</v>
      </c>
      <c r="C371">
        <v>9.68768740885535E-2</v>
      </c>
      <c r="D371">
        <v>0.123383607158639</v>
      </c>
      <c r="E371">
        <v>0.18451888147498599</v>
      </c>
      <c r="F371">
        <v>0.22146333050363301</v>
      </c>
      <c r="G371">
        <v>0.27125226804396302</v>
      </c>
      <c r="H371">
        <v>0.31431945094198899</v>
      </c>
      <c r="I371">
        <v>0.34488176536930198</v>
      </c>
      <c r="J371">
        <v>0.395991963830992</v>
      </c>
    </row>
    <row r="372" spans="1:10" x14ac:dyDescent="0.2">
      <c r="A372">
        <v>8.8615753317529099E-3</v>
      </c>
      <c r="B372">
        <v>5.1744809139734997E-2</v>
      </c>
      <c r="C372">
        <v>8.9359911253542798E-2</v>
      </c>
      <c r="D372">
        <v>0.124337276146712</v>
      </c>
      <c r="E372">
        <v>0.17856890688732799</v>
      </c>
      <c r="F372">
        <v>0.225360314996636</v>
      </c>
      <c r="G372">
        <v>0.26538999480359499</v>
      </c>
      <c r="H372">
        <v>0.31103440856397302</v>
      </c>
      <c r="I372">
        <v>0.34561333912731701</v>
      </c>
      <c r="J372">
        <v>0.397557599789718</v>
      </c>
    </row>
    <row r="373" spans="1:10" x14ac:dyDescent="0.2">
      <c r="A373">
        <v>1.4769294835165E-2</v>
      </c>
      <c r="B373">
        <v>5.34534224801533E-2</v>
      </c>
      <c r="C373">
        <v>9.7721099535745801E-2</v>
      </c>
      <c r="D373">
        <v>0.12591134796348</v>
      </c>
      <c r="E373">
        <v>0.18503504485172201</v>
      </c>
      <c r="F373">
        <v>0.224179071184581</v>
      </c>
      <c r="G373">
        <v>0.27172057220166401</v>
      </c>
      <c r="H373">
        <v>0.314266912990533</v>
      </c>
      <c r="I373">
        <v>0.34506893500455699</v>
      </c>
      <c r="J373">
        <v>0.39678944918548797</v>
      </c>
    </row>
    <row r="374" spans="1:10" x14ac:dyDescent="0.2">
      <c r="A374">
        <v>9.7975933128848797E-3</v>
      </c>
      <c r="B374">
        <v>4.7834593027443098E-2</v>
      </c>
      <c r="C374">
        <v>9.4398067426940499E-2</v>
      </c>
      <c r="D374">
        <v>0.12838152445987899</v>
      </c>
      <c r="E374">
        <v>0.17752278136840399</v>
      </c>
      <c r="F374">
        <v>0.22646886976473499</v>
      </c>
      <c r="G374">
        <v>0.26428570633571702</v>
      </c>
      <c r="H374">
        <v>0.30961244852598602</v>
      </c>
      <c r="I374">
        <v>0.34587168621410103</v>
      </c>
      <c r="J374">
        <v>0.39897234680573701</v>
      </c>
    </row>
    <row r="375" spans="1:10" x14ac:dyDescent="0.2">
      <c r="A375">
        <v>2.0068408820453701E-2</v>
      </c>
      <c r="B375">
        <v>5.1896642338058498E-2</v>
      </c>
      <c r="C375">
        <v>0.10185656093932</v>
      </c>
      <c r="D375">
        <v>0.124002775300377</v>
      </c>
      <c r="E375">
        <v>0.184359412836716</v>
      </c>
      <c r="F375">
        <v>0.22421721519461801</v>
      </c>
      <c r="G375">
        <v>0.27115969692817898</v>
      </c>
      <c r="H375">
        <v>0.314801112245987</v>
      </c>
      <c r="I375">
        <v>0.34526226143232902</v>
      </c>
      <c r="J375">
        <v>0.39603668887752402</v>
      </c>
    </row>
    <row r="376" spans="1:10" x14ac:dyDescent="0.2">
      <c r="A376">
        <v>6.3957825928531199E-3</v>
      </c>
      <c r="B376">
        <v>4.5667441936825301E-2</v>
      </c>
      <c r="C376">
        <v>9.3556584433945197E-2</v>
      </c>
      <c r="D376">
        <v>0.12583673171880899</v>
      </c>
      <c r="E376">
        <v>0.17936583189110999</v>
      </c>
      <c r="F376">
        <v>0.22679765708000299</v>
      </c>
      <c r="G376">
        <v>0.26612045443423599</v>
      </c>
      <c r="H376">
        <v>0.30949416926415602</v>
      </c>
      <c r="I376">
        <v>0.34773803556487198</v>
      </c>
      <c r="J376">
        <v>0.39669507091240802</v>
      </c>
    </row>
    <row r="377" spans="1:10" x14ac:dyDescent="0.2">
      <c r="A377">
        <v>1.4726312353389399E-2</v>
      </c>
      <c r="B377">
        <v>5.2205696600050797E-2</v>
      </c>
      <c r="C377">
        <v>9.7742095129193601E-2</v>
      </c>
      <c r="D377">
        <v>0.12322317966886399</v>
      </c>
      <c r="E377">
        <v>0.18366420259395</v>
      </c>
      <c r="F377">
        <v>0.224368153435897</v>
      </c>
      <c r="G377">
        <v>0.271845615182293</v>
      </c>
      <c r="H377">
        <v>0.316083080219629</v>
      </c>
      <c r="I377">
        <v>0.34553099462293801</v>
      </c>
      <c r="J377">
        <v>0.39671358262964901</v>
      </c>
    </row>
    <row r="378" spans="1:10" x14ac:dyDescent="0.2">
      <c r="A378">
        <v>1.01570722891675E-2</v>
      </c>
      <c r="B378">
        <v>4.9718871431904801E-2</v>
      </c>
      <c r="C378">
        <v>9.4393050428993194E-2</v>
      </c>
      <c r="D378">
        <v>0.127698493369475</v>
      </c>
      <c r="E378">
        <v>0.17893193427793999</v>
      </c>
      <c r="F378">
        <v>0.22708327777109599</v>
      </c>
      <c r="G378">
        <v>0.26615612970623898</v>
      </c>
      <c r="H378">
        <v>0.312299837311595</v>
      </c>
      <c r="I378">
        <v>0.34798828099541601</v>
      </c>
      <c r="J378">
        <v>0.39823384873650802</v>
      </c>
    </row>
    <row r="379" spans="1:10" x14ac:dyDescent="0.2">
      <c r="A379">
        <v>1.6642414729229199E-2</v>
      </c>
      <c r="B379">
        <v>5.1643032018632101E-2</v>
      </c>
      <c r="C379">
        <v>9.9623816111188701E-2</v>
      </c>
      <c r="D379">
        <v>0.123626210307848</v>
      </c>
      <c r="E379">
        <v>0.18606014132982099</v>
      </c>
      <c r="F379">
        <v>0.22454478565465999</v>
      </c>
      <c r="G379">
        <v>0.27220296517933301</v>
      </c>
      <c r="H379">
        <v>0.31684456006156497</v>
      </c>
      <c r="I379">
        <v>0.34565698426672398</v>
      </c>
      <c r="J379">
        <v>0.39598926589338201</v>
      </c>
    </row>
    <row r="380" spans="1:10" x14ac:dyDescent="0.2">
      <c r="A380">
        <v>1.27336178384114E-2</v>
      </c>
      <c r="B380">
        <v>5.0006671830550103E-2</v>
      </c>
      <c r="C380">
        <v>9.4716930705289804E-2</v>
      </c>
      <c r="D380">
        <v>0.129418001535299</v>
      </c>
      <c r="E380">
        <v>0.17944711427280799</v>
      </c>
      <c r="F380">
        <v>0.227346313682841</v>
      </c>
      <c r="G380">
        <v>0.26627143879277698</v>
      </c>
      <c r="H380">
        <v>0.31007104836822202</v>
      </c>
      <c r="I380">
        <v>0.34658844186507098</v>
      </c>
      <c r="J380">
        <v>0.39775718567043</v>
      </c>
    </row>
    <row r="381" spans="1:10" x14ac:dyDescent="0.2">
      <c r="A381">
        <v>1.27325048447657E-2</v>
      </c>
      <c r="B381">
        <v>5.46227839413604E-2</v>
      </c>
      <c r="C381">
        <v>9.9021685682356295E-2</v>
      </c>
      <c r="D381">
        <v>0.124261161692569</v>
      </c>
      <c r="E381">
        <v>0.18535126109630801</v>
      </c>
      <c r="F381">
        <v>0.22475028129750799</v>
      </c>
      <c r="G381">
        <v>0.272529750708148</v>
      </c>
      <c r="H381">
        <v>0.31633425823703998</v>
      </c>
      <c r="I381">
        <v>0.34596423416112199</v>
      </c>
      <c r="J381">
        <v>0.39399285578798299</v>
      </c>
    </row>
    <row r="382" spans="1:10" x14ac:dyDescent="0.2">
      <c r="A382">
        <v>4.9357531598244204E-3</v>
      </c>
      <c r="B382">
        <v>5.1069123028377697E-2</v>
      </c>
      <c r="C382">
        <v>9.3810404065481495E-2</v>
      </c>
      <c r="D382">
        <v>0.12516071178059701</v>
      </c>
      <c r="E382">
        <v>0.17969941314951399</v>
      </c>
      <c r="F382">
        <v>0.22755762135629501</v>
      </c>
      <c r="G382">
        <v>0.26639983783756299</v>
      </c>
      <c r="H382">
        <v>0.31330032829431698</v>
      </c>
      <c r="I382">
        <v>0.34663438396840102</v>
      </c>
      <c r="J382">
        <v>0.39749799162928601</v>
      </c>
    </row>
    <row r="383" spans="1:10" x14ac:dyDescent="0.2">
      <c r="A383">
        <v>1.59635995070029E-2</v>
      </c>
      <c r="B383">
        <v>5.35705287311821E-2</v>
      </c>
      <c r="C383">
        <v>9.8320538762238105E-2</v>
      </c>
      <c r="D383">
        <v>0.120539881593599</v>
      </c>
      <c r="E383">
        <v>0.18622726379791399</v>
      </c>
      <c r="F383">
        <v>0.22509226152548001</v>
      </c>
      <c r="G383">
        <v>0.27285163192208101</v>
      </c>
      <c r="H383">
        <v>0.32006336896985899</v>
      </c>
      <c r="I383">
        <v>0.34724111813206399</v>
      </c>
      <c r="J383">
        <v>0.39688482458820701</v>
      </c>
    </row>
    <row r="384" spans="1:10" x14ac:dyDescent="0.2">
      <c r="A384">
        <v>7.8782257105380893E-3</v>
      </c>
      <c r="B384">
        <v>4.8902864760340198E-2</v>
      </c>
      <c r="C384">
        <v>9.4958575512214399E-2</v>
      </c>
      <c r="D384">
        <v>0.126924174439873</v>
      </c>
      <c r="E384">
        <v>0.17924387603463701</v>
      </c>
      <c r="F384">
        <v>0.22678117051506599</v>
      </c>
      <c r="G384">
        <v>0.266528462537795</v>
      </c>
      <c r="H384">
        <v>0.31281814540696201</v>
      </c>
      <c r="I384">
        <v>0.34801024379600998</v>
      </c>
      <c r="J384">
        <v>0.40073001678689901</v>
      </c>
    </row>
    <row r="385" spans="1:10" x14ac:dyDescent="0.2">
      <c r="A385">
        <v>1.6500154529651E-2</v>
      </c>
      <c r="B385">
        <v>5.5209282903949199E-2</v>
      </c>
      <c r="C385">
        <v>9.97581742124551E-2</v>
      </c>
      <c r="D385">
        <v>0.122897839639446</v>
      </c>
      <c r="E385">
        <v>0.185408528719611</v>
      </c>
      <c r="F385">
        <v>0.222242219399303</v>
      </c>
      <c r="G385">
        <v>0.273176536650241</v>
      </c>
      <c r="H385">
        <v>0.31536560847408601</v>
      </c>
      <c r="I385">
        <v>0.34585228138407698</v>
      </c>
      <c r="J385">
        <v>0.39889920995412897</v>
      </c>
    </row>
    <row r="386" spans="1:10" x14ac:dyDescent="0.2">
      <c r="A386">
        <v>9.6565580932135298E-3</v>
      </c>
      <c r="B386">
        <v>5.1157890946528901E-2</v>
      </c>
      <c r="C386">
        <v>9.3409925522901296E-2</v>
      </c>
      <c r="D386">
        <v>0.130174634180487</v>
      </c>
      <c r="E386">
        <v>0.180420005073542</v>
      </c>
      <c r="F386">
        <v>0.225854903548865</v>
      </c>
      <c r="G386">
        <v>0.26665125643383802</v>
      </c>
      <c r="H386">
        <v>0.31282990416634299</v>
      </c>
      <c r="I386">
        <v>0.34768332857990802</v>
      </c>
      <c r="J386">
        <v>0.39739452810880799</v>
      </c>
    </row>
    <row r="387" spans="1:10" x14ac:dyDescent="0.2">
      <c r="A387">
        <v>1.8516821792125E-2</v>
      </c>
      <c r="B387">
        <v>5.5502646469173002E-2</v>
      </c>
      <c r="C387">
        <v>9.9610702010029403E-2</v>
      </c>
      <c r="D387">
        <v>0.124097577496627</v>
      </c>
      <c r="E387">
        <v>0.185582027180627</v>
      </c>
      <c r="F387">
        <v>0.224660606666028</v>
      </c>
      <c r="G387">
        <v>0.273510330600436</v>
      </c>
      <c r="H387">
        <v>0.31582124084453</v>
      </c>
      <c r="I387">
        <v>0.34621442937683999</v>
      </c>
      <c r="J387">
        <v>0.39720271206935298</v>
      </c>
    </row>
    <row r="388" spans="1:10" x14ac:dyDescent="0.2">
      <c r="A388">
        <v>8.5902546920903992E-3</v>
      </c>
      <c r="B388">
        <v>5.1289067975441902E-2</v>
      </c>
      <c r="C388">
        <v>9.3650197245022798E-2</v>
      </c>
      <c r="D388">
        <v>0.12681071805906899</v>
      </c>
      <c r="E388">
        <v>0.18068898278395101</v>
      </c>
      <c r="F388">
        <v>0.22877743285718399</v>
      </c>
      <c r="G388">
        <v>0.26676103759227998</v>
      </c>
      <c r="H388">
        <v>0.311277162137577</v>
      </c>
      <c r="I388">
        <v>0.34784467039154299</v>
      </c>
      <c r="J388">
        <v>0.39588075846542797</v>
      </c>
    </row>
    <row r="389" spans="1:10" x14ac:dyDescent="0.2">
      <c r="A389">
        <v>1.7439065913910801E-2</v>
      </c>
      <c r="B389">
        <v>5.5914242874679103E-2</v>
      </c>
      <c r="C389">
        <v>9.9823267790565107E-2</v>
      </c>
      <c r="D389">
        <v>0.12479170593375501</v>
      </c>
      <c r="E389">
        <v>0.186577639713182</v>
      </c>
      <c r="F389">
        <v>0.22516259056857499</v>
      </c>
      <c r="G389">
        <v>0.27386379704332797</v>
      </c>
      <c r="H389">
        <v>0.31614642816035599</v>
      </c>
      <c r="I389">
        <v>0.346501714242962</v>
      </c>
      <c r="J389">
        <v>0.395769465986748</v>
      </c>
    </row>
    <row r="390" spans="1:10" x14ac:dyDescent="0.2">
      <c r="A390">
        <v>1.25699464459066E-2</v>
      </c>
      <c r="B390">
        <v>5.0914205727320201E-2</v>
      </c>
      <c r="C390">
        <v>9.2293950581558995E-2</v>
      </c>
      <c r="D390">
        <v>0.12457315600853899</v>
      </c>
      <c r="E390">
        <v>0.18044869442057701</v>
      </c>
      <c r="F390">
        <v>0.22896899119147299</v>
      </c>
      <c r="G390">
        <v>0.26683843379334099</v>
      </c>
      <c r="H390">
        <v>0.31270835743522302</v>
      </c>
      <c r="I390">
        <v>0.34792823687257501</v>
      </c>
      <c r="J390">
        <v>0.397145814466764</v>
      </c>
    </row>
    <row r="391" spans="1:10" x14ac:dyDescent="0.2">
      <c r="A391">
        <v>1.7092052614400301E-2</v>
      </c>
      <c r="B391">
        <v>5.4588863764133001E-2</v>
      </c>
      <c r="C391">
        <v>0.10313617256149001</v>
      </c>
      <c r="D391">
        <v>0.120632082375768</v>
      </c>
      <c r="E391">
        <v>0.188463490369359</v>
      </c>
      <c r="F391">
        <v>0.22537986799123</v>
      </c>
      <c r="G391">
        <v>0.27427921027646501</v>
      </c>
      <c r="H391">
        <v>0.317168805118061</v>
      </c>
      <c r="I391">
        <v>0.347654452956773</v>
      </c>
      <c r="J391">
        <v>0.39499477564206698</v>
      </c>
    </row>
    <row r="392" spans="1:10" x14ac:dyDescent="0.2">
      <c r="A392">
        <v>9.6538459493813508E-3</v>
      </c>
      <c r="B392">
        <v>5.2187217163646202E-2</v>
      </c>
      <c r="C392">
        <v>9.3830596391024201E-2</v>
      </c>
      <c r="D392">
        <v>0.12886684741333301</v>
      </c>
      <c r="E392">
        <v>0.18103400614241899</v>
      </c>
      <c r="F392">
        <v>0.22921352137052001</v>
      </c>
      <c r="G392">
        <v>0.26675920187865398</v>
      </c>
      <c r="H392">
        <v>0.31106412760698499</v>
      </c>
      <c r="I392">
        <v>0.35101845905276402</v>
      </c>
      <c r="J392">
        <v>0.399360183371397</v>
      </c>
    </row>
    <row r="393" spans="1:10" x14ac:dyDescent="0.2">
      <c r="A393">
        <v>2.1766238281093E-2</v>
      </c>
      <c r="B393">
        <v>5.5967722603522702E-2</v>
      </c>
      <c r="C393">
        <v>0.103803781486544</v>
      </c>
      <c r="D393">
        <v>0.12640008829543301</v>
      </c>
      <c r="E393">
        <v>0.187167650970372</v>
      </c>
      <c r="F393">
        <v>0.22559247161870299</v>
      </c>
      <c r="G393">
        <v>0.27560083459171703</v>
      </c>
      <c r="H393">
        <v>0.31730539441015199</v>
      </c>
      <c r="I393">
        <v>0.34626777121115498</v>
      </c>
      <c r="J393">
        <v>0.39629284461999797</v>
      </c>
    </row>
    <row r="394" spans="1:10" x14ac:dyDescent="0.2">
      <c r="A394">
        <v>1.0701895628003799E-2</v>
      </c>
      <c r="B394">
        <v>5.2148144769679702E-2</v>
      </c>
      <c r="C394">
        <v>9.6596804445145498E-2</v>
      </c>
      <c r="D394">
        <v>0.13014381526083901</v>
      </c>
      <c r="E394">
        <v>0.18080361413139701</v>
      </c>
      <c r="F394">
        <v>0.22942297541586101</v>
      </c>
      <c r="G394">
        <v>0.26810500995487402</v>
      </c>
      <c r="H394">
        <v>0.31117340639452101</v>
      </c>
      <c r="I394">
        <v>0.35046015971836803</v>
      </c>
      <c r="J394">
        <v>0.40174360442086099</v>
      </c>
    </row>
    <row r="395" spans="1:10" x14ac:dyDescent="0.2">
      <c r="A395">
        <v>2.1129550394410699E-2</v>
      </c>
      <c r="B395">
        <v>5.6350588023241298E-2</v>
      </c>
      <c r="C395">
        <v>0.100063335421413</v>
      </c>
      <c r="D395">
        <v>0.127213661218195</v>
      </c>
      <c r="E395">
        <v>0.189141478839574</v>
      </c>
      <c r="F395">
        <v>0.225939285937443</v>
      </c>
      <c r="G395">
        <v>0.27440280111823001</v>
      </c>
      <c r="H395">
        <v>0.31775285911838502</v>
      </c>
      <c r="I395">
        <v>0.34707556998698402</v>
      </c>
      <c r="J395">
        <v>0.39770656781984398</v>
      </c>
    </row>
    <row r="396" spans="1:10" x14ac:dyDescent="0.2">
      <c r="A396">
        <v>9.7835318988663805E-3</v>
      </c>
      <c r="B396">
        <v>5.2246354323626697E-2</v>
      </c>
      <c r="C396">
        <v>9.4346968418065599E-2</v>
      </c>
      <c r="D396">
        <v>0.13088683122304501</v>
      </c>
      <c r="E396">
        <v>0.18116339454893801</v>
      </c>
      <c r="F396">
        <v>0.22849486018854601</v>
      </c>
      <c r="G396">
        <v>0.26756070694987599</v>
      </c>
      <c r="H396">
        <v>0.31098296402449899</v>
      </c>
      <c r="I396">
        <v>0.34904225134448602</v>
      </c>
      <c r="J396">
        <v>0.39825024417162302</v>
      </c>
    </row>
    <row r="397" spans="1:10" x14ac:dyDescent="0.2">
      <c r="A397">
        <v>1.89949127096583E-2</v>
      </c>
      <c r="B397">
        <v>5.6699915146264601E-2</v>
      </c>
      <c r="C397">
        <v>9.9352243573337606E-2</v>
      </c>
      <c r="D397">
        <v>0.12808709112886299</v>
      </c>
      <c r="E397">
        <v>0.187867543574638</v>
      </c>
      <c r="F397">
        <v>0.22517270611190501</v>
      </c>
      <c r="G397">
        <v>0.27490547945284499</v>
      </c>
      <c r="H397">
        <v>0.31951787988156299</v>
      </c>
      <c r="I397">
        <v>0.34691195106809303</v>
      </c>
      <c r="J397">
        <v>0.397216719861954</v>
      </c>
    </row>
    <row r="398" spans="1:10" x14ac:dyDescent="0.2">
      <c r="A398">
        <v>1.05442903503632E-2</v>
      </c>
      <c r="B398">
        <v>5.2330986945166497E-2</v>
      </c>
      <c r="C398">
        <v>9.4239329109710598E-2</v>
      </c>
      <c r="D398">
        <v>0.128671174413621</v>
      </c>
      <c r="E398">
        <v>0.180994115484019</v>
      </c>
      <c r="F398">
        <v>0.230462911429616</v>
      </c>
      <c r="G398">
        <v>0.26760464057490502</v>
      </c>
      <c r="H398">
        <v>0.31394164359196802</v>
      </c>
      <c r="I398">
        <v>0.34981441025212501</v>
      </c>
      <c r="J398">
        <v>0.39859077493819101</v>
      </c>
    </row>
    <row r="399" spans="1:10" x14ac:dyDescent="0.2">
      <c r="A399">
        <v>1.7344923014826399E-2</v>
      </c>
      <c r="B399">
        <v>5.7137792249381203E-2</v>
      </c>
      <c r="C399">
        <v>9.97241918165193E-2</v>
      </c>
      <c r="D399">
        <v>0.126622672797088</v>
      </c>
      <c r="E399">
        <v>0.189660718699833</v>
      </c>
      <c r="F399">
        <v>0.22574632607655901</v>
      </c>
      <c r="G399">
        <v>0.27527237674966498</v>
      </c>
      <c r="H399">
        <v>0.31744781176403503</v>
      </c>
      <c r="I399">
        <v>0.35044255276307401</v>
      </c>
      <c r="J399">
        <v>0.39446672786508902</v>
      </c>
    </row>
    <row r="400" spans="1:10" x14ac:dyDescent="0.2">
      <c r="A400">
        <v>9.0727512278747698E-3</v>
      </c>
      <c r="B400">
        <v>5.09526727980609E-2</v>
      </c>
      <c r="C400">
        <v>9.5154094763712394E-2</v>
      </c>
      <c r="D400">
        <v>0.130839647200725</v>
      </c>
      <c r="E400">
        <v>0.18168944249098101</v>
      </c>
      <c r="F400">
        <v>0.23064310112005201</v>
      </c>
      <c r="G400">
        <v>0.26771718398855399</v>
      </c>
      <c r="H400">
        <v>0.31213372046606702</v>
      </c>
      <c r="I400">
        <v>0.34905507482334303</v>
      </c>
      <c r="J400">
        <v>0.400598493285586</v>
      </c>
    </row>
    <row r="401" spans="1:10" x14ac:dyDescent="0.2">
      <c r="A401">
        <v>1.9515816980277399E-2</v>
      </c>
      <c r="B401">
        <v>5.70741089937363E-2</v>
      </c>
      <c r="C401">
        <v>0.102235037096838</v>
      </c>
      <c r="D401">
        <v>0.12587263301653601</v>
      </c>
      <c r="E401">
        <v>0.18830326317402599</v>
      </c>
      <c r="F401">
        <v>0.225962163449628</v>
      </c>
      <c r="G401">
        <v>0.27557920140319098</v>
      </c>
      <c r="H401">
        <v>0.31822964550719102</v>
      </c>
      <c r="I401">
        <v>0.34779056601715502</v>
      </c>
      <c r="J401">
        <v>0.39777550135651402</v>
      </c>
    </row>
    <row r="402" spans="1:10" x14ac:dyDescent="0.2">
      <c r="A402">
        <v>1.2203771455331599E-2</v>
      </c>
      <c r="B402">
        <v>5.27296892268918E-2</v>
      </c>
      <c r="C402">
        <v>9.6203942163394895E-2</v>
      </c>
      <c r="D402">
        <v>0.13036793476598699</v>
      </c>
      <c r="E402">
        <v>0.18155893323121</v>
      </c>
      <c r="F402">
        <v>0.230845660726261</v>
      </c>
      <c r="G402">
        <v>0.267917865441959</v>
      </c>
      <c r="H402">
        <v>0.31183618003563501</v>
      </c>
      <c r="I402">
        <v>0.34938054935905599</v>
      </c>
      <c r="J402">
        <v>0.40269701065175501</v>
      </c>
    </row>
    <row r="403" spans="1:10" x14ac:dyDescent="0.2">
      <c r="A403">
        <v>1.9952317360714102E-2</v>
      </c>
      <c r="B403">
        <v>5.7298078651765401E-2</v>
      </c>
      <c r="C403">
        <v>0.100328347659845</v>
      </c>
      <c r="D403">
        <v>0.12721899732779601</v>
      </c>
      <c r="E403">
        <v>0.188648707717324</v>
      </c>
      <c r="F403">
        <v>0.22685319929207501</v>
      </c>
      <c r="G403">
        <v>0.27567984658051797</v>
      </c>
      <c r="H403">
        <v>0.32036161892638099</v>
      </c>
      <c r="I403">
        <v>0.35120783845000503</v>
      </c>
      <c r="J403">
        <v>0.40087697924084098</v>
      </c>
    </row>
    <row r="404" spans="1:10" x14ac:dyDescent="0.2">
      <c r="A404">
        <v>1.32241035178415E-2</v>
      </c>
      <c r="B404">
        <v>5.3382030189089498E-2</v>
      </c>
      <c r="C404">
        <v>9.5499503405105393E-2</v>
      </c>
      <c r="D404">
        <v>0.14525004326895699</v>
      </c>
      <c r="E404">
        <v>0.18504800730865201</v>
      </c>
      <c r="F404">
        <v>0.24366250662462999</v>
      </c>
      <c r="G404">
        <v>0.272532647619883</v>
      </c>
      <c r="H404">
        <v>0.32183055785195003</v>
      </c>
      <c r="I404">
        <v>0.364316548710096</v>
      </c>
      <c r="J404">
        <v>0.40796816997900498</v>
      </c>
    </row>
    <row r="405" spans="1:10" x14ac:dyDescent="0.2">
      <c r="A405">
        <v>3.2731028860882201E-2</v>
      </c>
      <c r="B405">
        <v>6.7579880291916999E-2</v>
      </c>
      <c r="C405">
        <v>0.114393638611049</v>
      </c>
      <c r="D405">
        <v>0.15617910570919399</v>
      </c>
      <c r="E405">
        <v>0.20321009300093601</v>
      </c>
      <c r="F405">
        <v>0.25974712484224499</v>
      </c>
      <c r="G405">
        <v>0.29225101988494001</v>
      </c>
      <c r="H405">
        <v>0.33854927818326402</v>
      </c>
      <c r="I405">
        <v>0.37457048783024099</v>
      </c>
      <c r="J405">
        <v>0.42259969214481102</v>
      </c>
    </row>
    <row r="406" spans="1:10" x14ac:dyDescent="0.2">
      <c r="A406">
        <v>4.4773269641461298E-2</v>
      </c>
      <c r="B406">
        <v>8.3213791721069394E-2</v>
      </c>
      <c r="C406">
        <v>0.128889618905525</v>
      </c>
      <c r="D406">
        <v>0.192869878584184</v>
      </c>
      <c r="E406">
        <v>0.22179025307686301</v>
      </c>
      <c r="F406">
        <v>0.29433680837908099</v>
      </c>
      <c r="G406">
        <v>0.30636436220348701</v>
      </c>
      <c r="H406">
        <v>0.36021474904385697</v>
      </c>
      <c r="I406">
        <v>0.40692456045299003</v>
      </c>
      <c r="J406">
        <v>0.44992118514809698</v>
      </c>
    </row>
    <row r="407" spans="1:10" x14ac:dyDescent="0.2">
      <c r="A407">
        <v>8.5067329784479298E-2</v>
      </c>
      <c r="B407">
        <v>0.119257671720315</v>
      </c>
      <c r="C407">
        <v>0.167219305011747</v>
      </c>
      <c r="D407">
        <v>0.23143584163574099</v>
      </c>
      <c r="E407">
        <v>0.26494024976421299</v>
      </c>
      <c r="F407">
        <v>0.338965495039314</v>
      </c>
      <c r="G407">
        <v>0.34941166343065999</v>
      </c>
      <c r="H407">
        <v>0.40280647989667201</v>
      </c>
      <c r="I407">
        <v>0.44259923368349102</v>
      </c>
      <c r="J407">
        <v>0.49045135165307702</v>
      </c>
    </row>
    <row r="408" spans="1:10" x14ac:dyDescent="0.2">
      <c r="A408">
        <v>0.12571215181585399</v>
      </c>
      <c r="B408">
        <v>0.16379879888573001</v>
      </c>
      <c r="C408">
        <v>0.21209165243707201</v>
      </c>
      <c r="D408">
        <v>0.31297087739413498</v>
      </c>
      <c r="E408">
        <v>0.313142193214142</v>
      </c>
      <c r="F408">
        <v>0.41431867697020103</v>
      </c>
      <c r="G408">
        <v>0.39378074496732701</v>
      </c>
      <c r="H408">
        <v>0.45446866806515102</v>
      </c>
      <c r="I408">
        <v>0.51274912366450498</v>
      </c>
      <c r="J408">
        <v>0.55554168441239005</v>
      </c>
    </row>
    <row r="409" spans="1:10" x14ac:dyDescent="0.2">
      <c r="A409">
        <v>0.20522478727869101</v>
      </c>
      <c r="B409">
        <v>0.236966613059722</v>
      </c>
      <c r="C409">
        <v>0.29246907866680899</v>
      </c>
      <c r="D409">
        <v>0.39394485261700501</v>
      </c>
      <c r="E409">
        <v>0.39940367111108999</v>
      </c>
      <c r="F409">
        <v>0.50791197832540003</v>
      </c>
      <c r="G409">
        <v>0.48267519955029697</v>
      </c>
      <c r="H409">
        <v>0.54543716905440098</v>
      </c>
      <c r="I409">
        <v>0.60097556955127396</v>
      </c>
      <c r="J409">
        <v>0.63914384466736596</v>
      </c>
    </row>
    <row r="410" spans="1:10" x14ac:dyDescent="0.2">
      <c r="A410">
        <v>0.28658079052557001</v>
      </c>
      <c r="B410">
        <v>0.32310861104261102</v>
      </c>
      <c r="C410">
        <v>0.37846229150398097</v>
      </c>
      <c r="D410">
        <v>0.52757536560307605</v>
      </c>
      <c r="E410">
        <v>0.49286328751985398</v>
      </c>
      <c r="F410">
        <v>0.63945857432973996</v>
      </c>
      <c r="G410">
        <v>0.57350914273323395</v>
      </c>
      <c r="H410">
        <v>0.64809074034526903</v>
      </c>
      <c r="I410">
        <v>0.72058463765589797</v>
      </c>
      <c r="J410">
        <v>0.76074787978603198</v>
      </c>
    </row>
    <row r="411" spans="1:10" x14ac:dyDescent="0.2">
      <c r="A411">
        <v>0.418818589931996</v>
      </c>
      <c r="B411">
        <v>0.45161853538075403</v>
      </c>
      <c r="C411">
        <v>0.51197930114009804</v>
      </c>
      <c r="D411">
        <v>0.67323370932475501</v>
      </c>
      <c r="E411">
        <v>0.64346727170641704</v>
      </c>
      <c r="F411">
        <v>0.79202428272609204</v>
      </c>
      <c r="G411">
        <v>0.71763433278878097</v>
      </c>
      <c r="H411">
        <v>0.80044564838854804</v>
      </c>
      <c r="I411">
        <v>0.87082231533573395</v>
      </c>
      <c r="J411">
        <v>0.90483793836637705</v>
      </c>
    </row>
    <row r="412" spans="1:10" x14ac:dyDescent="0.2">
      <c r="A412">
        <v>0.55907813209097201</v>
      </c>
      <c r="B412">
        <v>0.59866067691858904</v>
      </c>
      <c r="C412">
        <v>0.66416272491049799</v>
      </c>
      <c r="D412">
        <v>0.85792696055596696</v>
      </c>
      <c r="E412">
        <v>0.79362921336110404</v>
      </c>
      <c r="F412">
        <v>0.98119554058092695</v>
      </c>
      <c r="G412">
        <v>0.87033549385304698</v>
      </c>
      <c r="H412">
        <v>0.95609628157187199</v>
      </c>
      <c r="I412">
        <v>1.04663310133345</v>
      </c>
      <c r="J412">
        <v>1.08017253811585</v>
      </c>
    </row>
    <row r="413" spans="1:10" x14ac:dyDescent="0.2">
      <c r="A413">
        <v>0.74331190040640205</v>
      </c>
      <c r="B413">
        <v>0.77958375665621904</v>
      </c>
      <c r="C413">
        <v>0.85209240763536298</v>
      </c>
      <c r="D413">
        <v>1.0502298907751</v>
      </c>
      <c r="E413">
        <v>0.988735748445422</v>
      </c>
      <c r="F413">
        <v>1.1787182764619399</v>
      </c>
      <c r="G413">
        <v>1.0686581895271099</v>
      </c>
      <c r="H413">
        <v>1.1593197534312101</v>
      </c>
      <c r="I413">
        <v>1.24292102938402</v>
      </c>
      <c r="J413">
        <v>1.27154958521394</v>
      </c>
    </row>
    <row r="414" spans="1:10" x14ac:dyDescent="0.2">
      <c r="A414">
        <v>0.92991820281015303</v>
      </c>
      <c r="B414">
        <v>0.97575975512203805</v>
      </c>
      <c r="C414">
        <v>1.0480764494965999</v>
      </c>
      <c r="D414">
        <v>1.29419239605097</v>
      </c>
      <c r="E414">
        <v>1.1931368627296901</v>
      </c>
      <c r="F414">
        <v>1.4188285807904599</v>
      </c>
      <c r="G414">
        <v>1.2699466655752101</v>
      </c>
      <c r="H414">
        <v>1.3718269524551301</v>
      </c>
      <c r="I414">
        <v>1.4747248606080401</v>
      </c>
      <c r="J414">
        <v>1.5044699887481301</v>
      </c>
    </row>
    <row r="415" spans="1:10" x14ac:dyDescent="0.2">
      <c r="A415">
        <v>1.1666684000007399</v>
      </c>
      <c r="B415">
        <v>1.2056570062538601</v>
      </c>
      <c r="C415">
        <v>1.2900131411070299</v>
      </c>
      <c r="D415">
        <v>1.5414391214263301</v>
      </c>
      <c r="E415">
        <v>1.45017683233244</v>
      </c>
      <c r="F415">
        <v>1.67758967135231</v>
      </c>
      <c r="G415">
        <v>1.5263068580910599</v>
      </c>
      <c r="H415">
        <v>1.6337831701922101</v>
      </c>
      <c r="I415">
        <v>1.73117917658946</v>
      </c>
      <c r="J415">
        <v>1.7563877210678001</v>
      </c>
    </row>
    <row r="416" spans="1:10" x14ac:dyDescent="0.2">
      <c r="A416">
        <v>1.41053348367155</v>
      </c>
      <c r="B416">
        <v>1.4613690463692299</v>
      </c>
      <c r="C416">
        <v>1.5445681177688899</v>
      </c>
      <c r="D416">
        <v>1.84022838722452</v>
      </c>
      <c r="E416">
        <v>1.71491942195022</v>
      </c>
      <c r="F416">
        <v>1.9814565229235199</v>
      </c>
      <c r="G416">
        <v>1.7856249512004401</v>
      </c>
      <c r="H416">
        <v>1.9024973012481099</v>
      </c>
      <c r="I416">
        <v>2.0211435455829498</v>
      </c>
      <c r="J416">
        <v>2.0478405160665698</v>
      </c>
    </row>
    <row r="417" spans="1:10" x14ac:dyDescent="0.2">
      <c r="A417">
        <v>1.7062986168039</v>
      </c>
      <c r="B417">
        <v>1.7542921125556601</v>
      </c>
      <c r="C417">
        <v>1.84355574075425</v>
      </c>
      <c r="D417">
        <v>2.1474931810518201</v>
      </c>
      <c r="E417">
        <v>2.02178191600825</v>
      </c>
      <c r="F417">
        <v>2.2935815582176899</v>
      </c>
      <c r="G417">
        <v>2.0962707668581801</v>
      </c>
      <c r="H417">
        <v>2.2181405944359001</v>
      </c>
      <c r="I417">
        <v>2.3348772956155401</v>
      </c>
      <c r="J417">
        <v>2.3548290775894301</v>
      </c>
    </row>
    <row r="418" spans="1:10" x14ac:dyDescent="0.2">
      <c r="A418">
        <v>2.0024594862437901</v>
      </c>
      <c r="B418">
        <v>2.0665575382258599</v>
      </c>
      <c r="C418">
        <v>2.15692843762324</v>
      </c>
      <c r="D418">
        <v>2.5002260684483302</v>
      </c>
      <c r="E418">
        <v>2.3431014451443</v>
      </c>
      <c r="F418">
        <v>2.65261105511052</v>
      </c>
      <c r="G418">
        <v>2.41355902135634</v>
      </c>
      <c r="H418">
        <v>2.5491444861469699</v>
      </c>
      <c r="I418">
        <v>2.6807524739347302</v>
      </c>
      <c r="J418">
        <v>2.7036454941085202</v>
      </c>
    </row>
    <row r="419" spans="1:10" x14ac:dyDescent="0.2">
      <c r="A419">
        <v>2.3580458841112999</v>
      </c>
      <c r="B419">
        <v>2.4148608583873798</v>
      </c>
      <c r="C419">
        <v>2.5152517242148602</v>
      </c>
      <c r="D419">
        <v>2.8658514778780502</v>
      </c>
      <c r="E419">
        <v>2.7140703660667</v>
      </c>
      <c r="F419">
        <v>3.0262476485679799</v>
      </c>
      <c r="G419">
        <v>2.7874745598066499</v>
      </c>
      <c r="H419">
        <v>2.9235695657928802</v>
      </c>
      <c r="I419">
        <v>3.0536154115270202</v>
      </c>
      <c r="J419">
        <v>3.0712737008158899</v>
      </c>
    </row>
    <row r="420" spans="1:10" x14ac:dyDescent="0.2">
      <c r="A420">
        <v>2.7101644502241</v>
      </c>
      <c r="B420">
        <v>2.7855388505051399</v>
      </c>
      <c r="C420">
        <v>2.8851285859197899</v>
      </c>
      <c r="D420">
        <v>3.2872822065831002</v>
      </c>
      <c r="E420">
        <v>3.0910516715897698</v>
      </c>
      <c r="F420">
        <v>3.4451755301976799</v>
      </c>
      <c r="G420">
        <v>3.1611918693985701</v>
      </c>
      <c r="H420">
        <v>3.31001082243107</v>
      </c>
      <c r="I420">
        <v>3.4612734085675201</v>
      </c>
      <c r="J420">
        <v>3.47585894191376</v>
      </c>
    </row>
    <row r="421" spans="1:10" x14ac:dyDescent="0.2">
      <c r="A421">
        <v>3.12055808297771</v>
      </c>
      <c r="B421">
        <v>3.19285701209798</v>
      </c>
      <c r="C421">
        <v>3.3045431144930402</v>
      </c>
      <c r="D421">
        <v>3.7106941241964599</v>
      </c>
      <c r="E421">
        <v>3.5196379358060099</v>
      </c>
      <c r="F421">
        <v>3.8789108764533502</v>
      </c>
      <c r="G421">
        <v>3.5938676052846898</v>
      </c>
      <c r="H421">
        <v>3.7475423658129201</v>
      </c>
      <c r="I421">
        <v>3.8940606184349398</v>
      </c>
      <c r="J421">
        <v>3.8998431408059702</v>
      </c>
    </row>
    <row r="422" spans="1:10" x14ac:dyDescent="0.2">
      <c r="A422">
        <v>3.5352538184568698</v>
      </c>
      <c r="B422">
        <v>3.6233653124668699</v>
      </c>
      <c r="C422">
        <v>3.7352210003464799</v>
      </c>
      <c r="D422">
        <v>4.1900525121209098</v>
      </c>
      <c r="E422">
        <v>3.9599535735273701</v>
      </c>
      <c r="F422">
        <v>4.3632129294419304</v>
      </c>
      <c r="G422">
        <v>4.0316006387240497</v>
      </c>
      <c r="H422">
        <v>4.1926190698872796</v>
      </c>
      <c r="I422">
        <v>4.3647574843997896</v>
      </c>
      <c r="J422">
        <v>4.3720416018522599</v>
      </c>
    </row>
    <row r="423" spans="1:10" x14ac:dyDescent="0.2">
      <c r="A423">
        <v>4.01262096987303</v>
      </c>
      <c r="B423">
        <v>4.0976350652301896</v>
      </c>
      <c r="C423">
        <v>4.2196358618543801</v>
      </c>
      <c r="D423">
        <v>4.6851152306185604</v>
      </c>
      <c r="E423">
        <v>4.4530321259312098</v>
      </c>
      <c r="F423">
        <v>4.86321721535933</v>
      </c>
      <c r="G423">
        <v>4.5302599397745498</v>
      </c>
      <c r="H423">
        <v>4.6982934916264396</v>
      </c>
      <c r="I423">
        <v>4.8609367953815799</v>
      </c>
      <c r="J423">
        <v>4.8667257031313502</v>
      </c>
    </row>
    <row r="424" spans="1:10" x14ac:dyDescent="0.2">
      <c r="A424">
        <v>4.4839782229161402</v>
      </c>
      <c r="B424">
        <v>4.5838963242879496</v>
      </c>
      <c r="C424">
        <v>4.7158711285658601</v>
      </c>
      <c r="D424">
        <v>5.23504440967554</v>
      </c>
      <c r="E424">
        <v>4.9598995401178501</v>
      </c>
      <c r="F424">
        <v>5.4217622233924798</v>
      </c>
      <c r="G424">
        <v>5.0319026215478999</v>
      </c>
      <c r="H424">
        <v>5.2149203434871998</v>
      </c>
      <c r="I424">
        <v>5.4064564848364602</v>
      </c>
      <c r="J424">
        <v>5.4034679170010804</v>
      </c>
    </row>
    <row r="425" spans="1:10" x14ac:dyDescent="0.2">
      <c r="A425">
        <v>5.0233255233296097</v>
      </c>
      <c r="B425">
        <v>5.1246996180922002</v>
      </c>
      <c r="C425">
        <v>5.2645359318994203</v>
      </c>
      <c r="D425">
        <v>5.7949145013251302</v>
      </c>
      <c r="E425">
        <v>5.5207548344872102</v>
      </c>
      <c r="F425">
        <v>5.9891998831852504</v>
      </c>
      <c r="G425">
        <v>5.6038048898313004</v>
      </c>
      <c r="H425">
        <v>5.7834733900919604</v>
      </c>
      <c r="I425">
        <v>5.9700526219849896</v>
      </c>
      <c r="J425">
        <v>5.9696868503446403</v>
      </c>
    </row>
    <row r="426" spans="1:10" x14ac:dyDescent="0.2">
      <c r="A426">
        <v>5.5643113046225103</v>
      </c>
      <c r="B426">
        <v>5.6833098332010703</v>
      </c>
      <c r="C426">
        <v>5.8320834597962099</v>
      </c>
      <c r="D426">
        <v>6.4424270423471297</v>
      </c>
      <c r="E426">
        <v>6.0971013314508102</v>
      </c>
      <c r="F426">
        <v>6.6540676522986004</v>
      </c>
      <c r="G426">
        <v>6.1808349937780402</v>
      </c>
      <c r="H426">
        <v>6.3855371572950004</v>
      </c>
      <c r="I426">
        <v>6.6043989255667999</v>
      </c>
      <c r="J426">
        <v>6.5961099430368098</v>
      </c>
    </row>
    <row r="427" spans="1:10" x14ac:dyDescent="0.2">
      <c r="A427">
        <v>6.2116289518856904</v>
      </c>
      <c r="B427">
        <v>6.3251937515176602</v>
      </c>
      <c r="C427">
        <v>6.4899770446373397</v>
      </c>
      <c r="D427">
        <v>7.1372114082019404</v>
      </c>
      <c r="E427">
        <v>6.7781897293416602</v>
      </c>
      <c r="F427">
        <v>7.3518325540754903</v>
      </c>
      <c r="G427">
        <v>6.8688944819293702</v>
      </c>
      <c r="H427">
        <v>7.0884941504399199</v>
      </c>
      <c r="I427">
        <v>7.3063675525331204</v>
      </c>
      <c r="J427">
        <v>7.2964154326441104</v>
      </c>
    </row>
    <row r="428" spans="1:10" x14ac:dyDescent="0.2">
      <c r="A428">
        <v>6.88166575384769</v>
      </c>
      <c r="B428">
        <v>7.0178630178239301</v>
      </c>
      <c r="C428">
        <v>7.1931414442481003</v>
      </c>
      <c r="D428">
        <v>7.8918971257363397</v>
      </c>
      <c r="E428">
        <v>7.4921903202743199</v>
      </c>
      <c r="F428">
        <v>8.1204702437928908</v>
      </c>
      <c r="G428">
        <v>7.5738066562137396</v>
      </c>
      <c r="H428">
        <v>7.8084070470339997</v>
      </c>
      <c r="I428">
        <v>8.0624520576337009</v>
      </c>
      <c r="J428">
        <v>8.0427145967633198</v>
      </c>
    </row>
    <row r="429" spans="1:10" x14ac:dyDescent="0.2">
      <c r="A429">
        <v>7.6336787315266399</v>
      </c>
      <c r="B429">
        <v>7.7689384729718096</v>
      </c>
      <c r="C429">
        <v>7.9552920369994702</v>
      </c>
      <c r="D429">
        <v>8.6793050848178197</v>
      </c>
      <c r="E429">
        <v>8.2691371580605395</v>
      </c>
      <c r="F429">
        <v>8.9168567070587006</v>
      </c>
      <c r="G429">
        <v>8.3635413560008196</v>
      </c>
      <c r="H429">
        <v>8.6043866997303091</v>
      </c>
      <c r="I429">
        <v>8.8487096156222105</v>
      </c>
      <c r="J429">
        <v>8.8312506626594605</v>
      </c>
    </row>
    <row r="430" spans="1:10" x14ac:dyDescent="0.2">
      <c r="A430">
        <v>8.3894396132980198</v>
      </c>
      <c r="B430">
        <v>8.5541745762453196</v>
      </c>
      <c r="C430">
        <v>8.7432226256352799</v>
      </c>
      <c r="D430">
        <v>9.5403969469999996</v>
      </c>
      <c r="E430">
        <v>9.0756936038303007</v>
      </c>
      <c r="F430">
        <v>9.7859180139042596</v>
      </c>
      <c r="G430">
        <v>9.1651105749484199</v>
      </c>
      <c r="H430">
        <v>9.4249422707567199</v>
      </c>
      <c r="I430">
        <v>9.7010007464397692</v>
      </c>
      <c r="J430">
        <v>9.6787591663538297</v>
      </c>
    </row>
    <row r="431" spans="1:10" x14ac:dyDescent="0.2">
      <c r="A431">
        <v>9.2488405927654203</v>
      </c>
      <c r="B431">
        <v>9.4082759050012399</v>
      </c>
      <c r="C431">
        <v>9.6078114409503907</v>
      </c>
      <c r="D431">
        <v>10.428179732154</v>
      </c>
      <c r="E431">
        <v>9.9591488916490203</v>
      </c>
      <c r="F431">
        <v>10.684164545782799</v>
      </c>
      <c r="G431">
        <v>10.0512680564654</v>
      </c>
      <c r="H431">
        <v>10.3248370088288</v>
      </c>
      <c r="I431">
        <v>10.5960783765084</v>
      </c>
      <c r="J431">
        <v>10.5653668626288</v>
      </c>
    </row>
    <row r="432" spans="1:10" x14ac:dyDescent="0.2">
      <c r="A432">
        <v>10.118538138448701</v>
      </c>
      <c r="B432">
        <v>10.2938237565949</v>
      </c>
      <c r="C432">
        <v>10.5078215146806</v>
      </c>
      <c r="D432">
        <v>11.398043748494301</v>
      </c>
      <c r="E432">
        <v>10.871263791690501</v>
      </c>
      <c r="F432">
        <v>11.6633604555395</v>
      </c>
      <c r="G432">
        <v>10.9614066045848</v>
      </c>
      <c r="H432">
        <v>11.250231628295399</v>
      </c>
      <c r="I432">
        <v>11.564951848439801</v>
      </c>
      <c r="J432">
        <v>11.523846680131999</v>
      </c>
    </row>
    <row r="433" spans="1:10" x14ac:dyDescent="0.2">
      <c r="A433">
        <v>11.086047641626701</v>
      </c>
      <c r="B433">
        <v>11.260874270131801</v>
      </c>
      <c r="C433">
        <v>11.4839570059439</v>
      </c>
      <c r="D433">
        <v>12.4014492581229</v>
      </c>
      <c r="E433">
        <v>11.8730732667336</v>
      </c>
      <c r="F433">
        <v>12.6827334954056</v>
      </c>
      <c r="G433">
        <v>11.964934467368201</v>
      </c>
      <c r="H433">
        <v>12.2645619170516</v>
      </c>
      <c r="I433">
        <v>12.569782462784101</v>
      </c>
      <c r="J433">
        <v>12.527067604572</v>
      </c>
    </row>
    <row r="434" spans="1:10" x14ac:dyDescent="0.2">
      <c r="A434">
        <v>12.067409131773299</v>
      </c>
      <c r="B434">
        <v>12.2596904969372</v>
      </c>
      <c r="C434">
        <v>12.4929083849514</v>
      </c>
      <c r="D434">
        <v>13.5018977093227</v>
      </c>
      <c r="E434">
        <v>12.905658545511301</v>
      </c>
      <c r="F434">
        <v>13.7955046550109</v>
      </c>
      <c r="G434">
        <v>12.9872415487932</v>
      </c>
      <c r="H434">
        <v>13.307902870307</v>
      </c>
      <c r="I434">
        <v>13.654663360584401</v>
      </c>
      <c r="J434">
        <v>13.607420471557999</v>
      </c>
    </row>
    <row r="435" spans="1:10" x14ac:dyDescent="0.2">
      <c r="A435">
        <v>13.1731574630703</v>
      </c>
      <c r="B435">
        <v>13.348828279021699</v>
      </c>
      <c r="C435">
        <v>13.600965658634699</v>
      </c>
      <c r="D435">
        <v>14.644550609886799</v>
      </c>
      <c r="E435">
        <v>14.0377215565276</v>
      </c>
      <c r="F435">
        <v>14.9480927168549</v>
      </c>
      <c r="G435">
        <v>14.128316634220599</v>
      </c>
      <c r="H435">
        <v>14.4611857851885</v>
      </c>
      <c r="I435">
        <v>14.8052139894635</v>
      </c>
      <c r="J435">
        <v>14.7516241316823</v>
      </c>
    </row>
    <row r="436" spans="1:10" x14ac:dyDescent="0.2">
      <c r="A436">
        <v>14.296844728909599</v>
      </c>
      <c r="B436">
        <v>14.4990530649072</v>
      </c>
      <c r="C436">
        <v>14.7572293075954</v>
      </c>
      <c r="D436">
        <v>15.898166888714799</v>
      </c>
      <c r="E436">
        <v>15.2078814599819</v>
      </c>
      <c r="F436">
        <v>16.203281538573499</v>
      </c>
      <c r="G436">
        <v>15.291867034393199</v>
      </c>
      <c r="H436">
        <v>15.6525459478264</v>
      </c>
      <c r="I436">
        <v>16.040674959134101</v>
      </c>
      <c r="J436">
        <v>15.971363048455199</v>
      </c>
    </row>
    <row r="437" spans="1:10" x14ac:dyDescent="0.2">
      <c r="A437">
        <v>15.5588512518516</v>
      </c>
      <c r="B437">
        <v>15.762443024474701</v>
      </c>
      <c r="C437">
        <v>16.029292620381302</v>
      </c>
      <c r="D437">
        <v>17.193630641282901</v>
      </c>
      <c r="E437">
        <v>16.493507622557299</v>
      </c>
      <c r="F437">
        <v>17.5086689741531</v>
      </c>
      <c r="G437">
        <v>16.5775468064625</v>
      </c>
      <c r="H437">
        <v>16.944815317842099</v>
      </c>
      <c r="I437">
        <v>17.324966072799</v>
      </c>
      <c r="J437">
        <v>17.255232242596801</v>
      </c>
    </row>
    <row r="438" spans="1:10" x14ac:dyDescent="0.2">
      <c r="A438">
        <v>16.8514886542035</v>
      </c>
      <c r="B438">
        <v>17.0795156925649</v>
      </c>
      <c r="C438">
        <v>17.343673520708901</v>
      </c>
      <c r="D438">
        <v>18.6199278046664</v>
      </c>
      <c r="E438">
        <v>17.8214633443792</v>
      </c>
      <c r="F438">
        <v>18.930649197584</v>
      </c>
      <c r="G438">
        <v>17.8799982368581</v>
      </c>
      <c r="H438">
        <v>18.269560621945701</v>
      </c>
      <c r="I438">
        <v>18.707116102473499</v>
      </c>
      <c r="J438">
        <v>18.625213552664999</v>
      </c>
    </row>
    <row r="439" spans="1:10" x14ac:dyDescent="0.2">
      <c r="A439">
        <v>18.2901161061741</v>
      </c>
      <c r="B439">
        <v>18.5181511073751</v>
      </c>
      <c r="C439">
        <v>18.7900091252423</v>
      </c>
      <c r="D439">
        <v>20.093741537952599</v>
      </c>
      <c r="E439">
        <v>19.2674196926517</v>
      </c>
      <c r="F439">
        <v>20.395027032066199</v>
      </c>
      <c r="G439">
        <v>19.331374278166301</v>
      </c>
      <c r="H439">
        <v>19.7292710554471</v>
      </c>
      <c r="I439">
        <v>20.1543829998413</v>
      </c>
      <c r="J439">
        <v>20.061685891023501</v>
      </c>
    </row>
    <row r="440" spans="1:10" x14ac:dyDescent="0.2">
      <c r="A440">
        <v>19.7454465881573</v>
      </c>
      <c r="B440">
        <v>20.0284554302849</v>
      </c>
      <c r="C440">
        <v>20.294354730774799</v>
      </c>
      <c r="D440">
        <v>21.727941345790601</v>
      </c>
      <c r="E440">
        <v>20.779272545313901</v>
      </c>
      <c r="F440">
        <v>22.0165493656189</v>
      </c>
      <c r="G440">
        <v>20.8016784274059</v>
      </c>
      <c r="H440">
        <v>21.236340612670499</v>
      </c>
      <c r="I440">
        <v>21.7087460344082</v>
      </c>
      <c r="J440">
        <v>21.613726045538499</v>
      </c>
    </row>
    <row r="441" spans="1:10" x14ac:dyDescent="0.2">
      <c r="A441">
        <v>21.3680872687396</v>
      </c>
      <c r="B441">
        <v>21.677034464233699</v>
      </c>
      <c r="C441">
        <v>21.960105522178502</v>
      </c>
      <c r="D441">
        <v>23.410826831738898</v>
      </c>
      <c r="E441">
        <v>22.4413773063796</v>
      </c>
      <c r="F441">
        <v>23.693181403430799</v>
      </c>
      <c r="G441">
        <v>22.457121129204602</v>
      </c>
      <c r="H441">
        <v>22.887965335683699</v>
      </c>
      <c r="I441">
        <v>23.3388109691404</v>
      </c>
      <c r="J441">
        <v>23.251440132291801</v>
      </c>
    </row>
    <row r="442" spans="1:10" x14ac:dyDescent="0.2">
      <c r="A442">
        <v>23.017944827163198</v>
      </c>
      <c r="B442">
        <v>23.414802555832701</v>
      </c>
      <c r="C442">
        <v>23.677717168148501</v>
      </c>
      <c r="D442">
        <v>25.2791281862931</v>
      </c>
      <c r="E442">
        <v>24.166752576522001</v>
      </c>
      <c r="F442">
        <v>25.541687921223499</v>
      </c>
      <c r="G442">
        <v>24.140205426643501</v>
      </c>
      <c r="H442">
        <v>24.6117072472674</v>
      </c>
      <c r="I442">
        <v>25.136056953703001</v>
      </c>
      <c r="J442">
        <v>25.012514443773998</v>
      </c>
    </row>
    <row r="443" spans="1:10" x14ac:dyDescent="0.2">
      <c r="A443">
        <v>24.871866199737699</v>
      </c>
      <c r="B443">
        <v>25.303296763982601</v>
      </c>
      <c r="C443">
        <v>25.563644810692399</v>
      </c>
      <c r="D443">
        <v>27.171071274865401</v>
      </c>
      <c r="E443">
        <v>26.052604705813199</v>
      </c>
      <c r="F443">
        <v>27.435843183778701</v>
      </c>
      <c r="G443">
        <v>26.023729136862499</v>
      </c>
      <c r="H443">
        <v>26.5020662450342</v>
      </c>
      <c r="I443">
        <v>26.999584572662201</v>
      </c>
      <c r="J443">
        <v>26.857370571963301</v>
      </c>
    </row>
    <row r="444" spans="1:10" x14ac:dyDescent="0.2">
      <c r="A444">
        <v>26.758027684504</v>
      </c>
      <c r="B444">
        <v>27.288850999738901</v>
      </c>
      <c r="C444">
        <v>27.505585877918001</v>
      </c>
      <c r="D444">
        <v>29.2611920791058</v>
      </c>
      <c r="E444">
        <v>27.9947970059232</v>
      </c>
      <c r="F444">
        <v>29.516407973114799</v>
      </c>
      <c r="G444">
        <v>27.923541210996198</v>
      </c>
      <c r="H444">
        <v>28.441474160727001</v>
      </c>
      <c r="I444">
        <v>29.014902576714999</v>
      </c>
      <c r="J444">
        <v>28.860726470165702</v>
      </c>
    </row>
    <row r="445" spans="1:10" x14ac:dyDescent="0.2">
      <c r="A445">
        <v>28.888732632602899</v>
      </c>
      <c r="B445">
        <v>29.422127920803501</v>
      </c>
      <c r="C445">
        <v>29.631319643026099</v>
      </c>
      <c r="D445">
        <v>31.395335052525098</v>
      </c>
      <c r="E445">
        <v>30.108404932494199</v>
      </c>
      <c r="F445">
        <v>31.642623007340401</v>
      </c>
      <c r="G445">
        <v>30.038016303364898</v>
      </c>
      <c r="H445">
        <v>30.559934267993601</v>
      </c>
      <c r="I445">
        <v>31.1109245675196</v>
      </c>
      <c r="J445">
        <v>30.9460748300753</v>
      </c>
    </row>
    <row r="446" spans="1:10" x14ac:dyDescent="0.2">
      <c r="A446">
        <v>31.041727039604801</v>
      </c>
      <c r="B446">
        <v>31.652037473722501</v>
      </c>
      <c r="C446">
        <v>31.824230251561701</v>
      </c>
      <c r="D446">
        <v>33.761069662809902</v>
      </c>
      <c r="E446">
        <v>32.291510571800799</v>
      </c>
      <c r="F446">
        <v>33.977638954418602</v>
      </c>
      <c r="G446">
        <v>32.1660155857493</v>
      </c>
      <c r="H446">
        <v>32.733938135599097</v>
      </c>
      <c r="I446">
        <v>33.380609809564497</v>
      </c>
      <c r="J446">
        <v>33.181925986846998</v>
      </c>
    </row>
    <row r="447" spans="1:10" x14ac:dyDescent="0.2">
      <c r="A447">
        <v>33.4591077367145</v>
      </c>
      <c r="B447">
        <v>34.071920577294897</v>
      </c>
      <c r="C447">
        <v>34.206521416321799</v>
      </c>
      <c r="D447">
        <v>36.156079732337901</v>
      </c>
      <c r="E447">
        <v>34.6823609214999</v>
      </c>
      <c r="F447">
        <v>36.3576715724042</v>
      </c>
      <c r="G447">
        <v>34.538428130213497</v>
      </c>
      <c r="H447">
        <v>35.103566613693303</v>
      </c>
      <c r="I447">
        <v>35.713404153602902</v>
      </c>
      <c r="J447">
        <v>35.517537344421797</v>
      </c>
    </row>
    <row r="448" spans="1:10" x14ac:dyDescent="0.2">
      <c r="A448">
        <v>35.887361969787698</v>
      </c>
      <c r="B448">
        <v>36.6176272820489</v>
      </c>
      <c r="C448">
        <v>36.6910793987986</v>
      </c>
      <c r="D448">
        <v>38.866201661881803</v>
      </c>
      <c r="E448">
        <v>37.1499665408531</v>
      </c>
      <c r="F448">
        <v>39.025796715355398</v>
      </c>
      <c r="G448">
        <v>36.927727870945702</v>
      </c>
      <c r="H448">
        <v>37.553340610629</v>
      </c>
      <c r="I448">
        <v>38.295381259258498</v>
      </c>
      <c r="J448">
        <v>38.061788343502002</v>
      </c>
    </row>
    <row r="449" spans="1:10" x14ac:dyDescent="0.2">
      <c r="A449">
        <v>38.675534938410102</v>
      </c>
      <c r="B449">
        <v>39.402741647358297</v>
      </c>
      <c r="C449">
        <v>39.449572337984499</v>
      </c>
      <c r="D449">
        <v>41.596050546684403</v>
      </c>
      <c r="E449">
        <v>39.869901076575402</v>
      </c>
      <c r="F449">
        <v>41.742075011317198</v>
      </c>
      <c r="G449">
        <v>39.6504858280598</v>
      </c>
      <c r="H449">
        <v>40.275403870931903</v>
      </c>
      <c r="I449">
        <v>40.945314002124299</v>
      </c>
      <c r="J449">
        <v>40.708452544330001</v>
      </c>
    </row>
    <row r="450" spans="1:10" x14ac:dyDescent="0.2">
      <c r="A450">
        <v>41.404391222179598</v>
      </c>
      <c r="B450">
        <v>42.343425773394799</v>
      </c>
      <c r="C450">
        <v>42.313858446842303</v>
      </c>
      <c r="D450">
        <v>44.803687019312903</v>
      </c>
      <c r="E450">
        <v>42.717735882581401</v>
      </c>
      <c r="F450">
        <v>44.884350420205898</v>
      </c>
      <c r="G450">
        <v>42.373284952308701</v>
      </c>
      <c r="H450">
        <v>43.095936326634103</v>
      </c>
      <c r="I450">
        <v>43.973814475850602</v>
      </c>
      <c r="J450">
        <v>43.680133521439302</v>
      </c>
    </row>
    <row r="451" spans="1:10" x14ac:dyDescent="0.2">
      <c r="A451">
        <v>44.603474661504201</v>
      </c>
      <c r="B451">
        <v>45.544673451174702</v>
      </c>
      <c r="C451">
        <v>45.519089793696097</v>
      </c>
      <c r="D451">
        <v>47.897636127799899</v>
      </c>
      <c r="E451">
        <v>45.874536396204398</v>
      </c>
      <c r="F451">
        <v>47.963304199309498</v>
      </c>
      <c r="G451">
        <v>45.582210086744098</v>
      </c>
      <c r="H451">
        <v>46.244843024901897</v>
      </c>
      <c r="I451">
        <v>46.936108060893901</v>
      </c>
      <c r="J451">
        <v>46.662243934063802</v>
      </c>
    </row>
    <row r="452" spans="1:10" x14ac:dyDescent="0.2">
      <c r="A452">
        <v>47.503053779826899</v>
      </c>
      <c r="B452">
        <v>49.032297145922897</v>
      </c>
      <c r="C452">
        <v>48.935920894971702</v>
      </c>
      <c r="D452">
        <v>52.127853153808601</v>
      </c>
      <c r="E452">
        <v>49.358302313569801</v>
      </c>
      <c r="F452">
        <v>52.1273182645307</v>
      </c>
      <c r="G452">
        <v>48.6945229143113</v>
      </c>
      <c r="H452">
        <v>49.630372488833501</v>
      </c>
      <c r="I452">
        <v>51.007636436756599</v>
      </c>
      <c r="J452">
        <v>50.562452170491703</v>
      </c>
    </row>
    <row r="453" spans="1:10" x14ac:dyDescent="0.2">
      <c r="A453">
        <v>51.825106334852698</v>
      </c>
      <c r="B453">
        <v>52.517032562103601</v>
      </c>
      <c r="C453">
        <v>53.280086091216198</v>
      </c>
      <c r="D453">
        <v>52.563743084655101</v>
      </c>
      <c r="E453">
        <v>53.645328054828802</v>
      </c>
      <c r="F453">
        <v>53.514889264185697</v>
      </c>
      <c r="G453">
        <v>52.961113075169699</v>
      </c>
      <c r="H453">
        <v>53.3928448842045</v>
      </c>
      <c r="I453">
        <v>53.990796138428699</v>
      </c>
      <c r="J453">
        <v>53.910659160436701</v>
      </c>
    </row>
    <row r="454" spans="1:10" x14ac:dyDescent="0.2">
      <c r="A454">
        <v>51.647354883657698</v>
      </c>
      <c r="B454">
        <v>49.054642924777497</v>
      </c>
      <c r="C454">
        <v>50.469181645616302</v>
      </c>
      <c r="D454">
        <v>46.406269447336904</v>
      </c>
      <c r="E454">
        <v>50.440960712214199</v>
      </c>
      <c r="F454">
        <v>47.633035268066998</v>
      </c>
      <c r="G454">
        <v>52.107640673271099</v>
      </c>
      <c r="H454">
        <v>50.245706200569103</v>
      </c>
      <c r="I454">
        <v>48.847557575998501</v>
      </c>
      <c r="J454">
        <v>49.196607731755002</v>
      </c>
    </row>
    <row r="455" spans="1:10" x14ac:dyDescent="0.2">
      <c r="A455">
        <v>45.358449902480899</v>
      </c>
      <c r="B455">
        <v>42.907909222713897</v>
      </c>
      <c r="C455">
        <v>44.0749479112432</v>
      </c>
      <c r="D455">
        <v>41.125319087921703</v>
      </c>
      <c r="E455">
        <v>44.045230087096101</v>
      </c>
      <c r="F455">
        <v>42.049084340830603</v>
      </c>
      <c r="G455">
        <v>45.624039987287198</v>
      </c>
      <c r="H455">
        <v>43.875154496117702</v>
      </c>
      <c r="I455">
        <v>42.928945313686</v>
      </c>
      <c r="J455">
        <v>43.185006358742299</v>
      </c>
    </row>
    <row r="456" spans="1:10" x14ac:dyDescent="0.2">
      <c r="A456">
        <v>40.344332095295499</v>
      </c>
      <c r="B456">
        <v>38.357909843814497</v>
      </c>
      <c r="C456">
        <v>39.361815073945998</v>
      </c>
      <c r="D456">
        <v>36.6679542377166</v>
      </c>
      <c r="E456">
        <v>39.3292330514452</v>
      </c>
      <c r="F456">
        <v>37.504720228250001</v>
      </c>
      <c r="G456">
        <v>40.593681717492302</v>
      </c>
      <c r="H456">
        <v>39.194576901584902</v>
      </c>
      <c r="I456">
        <v>38.316289368559602</v>
      </c>
      <c r="J456">
        <v>38.553116802357103</v>
      </c>
    </row>
    <row r="457" spans="1:10" x14ac:dyDescent="0.2">
      <c r="A457">
        <v>35.984400883067202</v>
      </c>
      <c r="B457">
        <v>34.292778964159801</v>
      </c>
      <c r="C457">
        <v>35.133063005830799</v>
      </c>
      <c r="D457">
        <v>32.992262851402899</v>
      </c>
      <c r="E457">
        <v>35.114546507663398</v>
      </c>
      <c r="F457">
        <v>33.705940284920302</v>
      </c>
      <c r="G457">
        <v>36.202439042347997</v>
      </c>
      <c r="H457">
        <v>35.013791804663398</v>
      </c>
      <c r="I457">
        <v>34.367396087923602</v>
      </c>
      <c r="J457">
        <v>34.535814366018599</v>
      </c>
    </row>
    <row r="458" spans="1:10" x14ac:dyDescent="0.2">
      <c r="A458">
        <v>32.455781057652601</v>
      </c>
      <c r="B458">
        <v>30.941181977453802</v>
      </c>
      <c r="C458">
        <v>31.699170446270902</v>
      </c>
      <c r="D458">
        <v>29.680564507628802</v>
      </c>
      <c r="E458">
        <v>31.665853911979401</v>
      </c>
      <c r="F458">
        <v>30.328699506820701</v>
      </c>
      <c r="G458">
        <v>32.622912878912103</v>
      </c>
      <c r="H458">
        <v>31.586249306918202</v>
      </c>
      <c r="I458">
        <v>30.9316796951878</v>
      </c>
      <c r="J458">
        <v>31.1024212925673</v>
      </c>
    </row>
    <row r="459" spans="1:10" x14ac:dyDescent="0.2">
      <c r="A459">
        <v>29.217942690744898</v>
      </c>
      <c r="B459">
        <v>27.8988919470852</v>
      </c>
      <c r="C459">
        <v>28.548450795084602</v>
      </c>
      <c r="D459">
        <v>26.876284576173902</v>
      </c>
      <c r="E459">
        <v>28.5205421632308</v>
      </c>
      <c r="F459">
        <v>27.426992650717001</v>
      </c>
      <c r="G459">
        <v>29.3377001541098</v>
      </c>
      <c r="H459">
        <v>28.437018150992799</v>
      </c>
      <c r="I459">
        <v>27.937318335899899</v>
      </c>
      <c r="J459">
        <v>28.0708090171291</v>
      </c>
    </row>
    <row r="460" spans="1:10" x14ac:dyDescent="0.2">
      <c r="A460">
        <v>26.5083371660754</v>
      </c>
      <c r="B460">
        <v>25.287677035216099</v>
      </c>
      <c r="C460">
        <v>25.8641635396955</v>
      </c>
      <c r="D460">
        <v>24.280942763722098</v>
      </c>
      <c r="E460">
        <v>25.840355179175699</v>
      </c>
      <c r="F460">
        <v>24.7883598127138</v>
      </c>
      <c r="G460">
        <v>26.584934041260102</v>
      </c>
      <c r="H460">
        <v>25.7693276574938</v>
      </c>
      <c r="I460">
        <v>25.265571210574599</v>
      </c>
      <c r="J460">
        <v>25.4088569640145</v>
      </c>
    </row>
    <row r="461" spans="1:10" x14ac:dyDescent="0.2">
      <c r="A461">
        <v>23.969398627903601</v>
      </c>
      <c r="B461">
        <v>22.8801619974444</v>
      </c>
      <c r="C461">
        <v>23.3931826210023</v>
      </c>
      <c r="D461">
        <v>22.0370839476325</v>
      </c>
      <c r="E461">
        <v>23.352820868132</v>
      </c>
      <c r="F461">
        <v>22.4862624601754</v>
      </c>
      <c r="G461">
        <v>24.010695964276501</v>
      </c>
      <c r="H461">
        <v>23.293020102126299</v>
      </c>
      <c r="I461">
        <v>22.9000228718518</v>
      </c>
      <c r="J461">
        <v>23.009082460991301</v>
      </c>
    </row>
    <row r="462" spans="1:10" x14ac:dyDescent="0.2">
      <c r="A462">
        <v>21.801317020386399</v>
      </c>
      <c r="B462">
        <v>20.783487024340701</v>
      </c>
      <c r="C462">
        <v>21.253769121745599</v>
      </c>
      <c r="D462">
        <v>19.942424444805599</v>
      </c>
      <c r="E462">
        <v>21.199609083917402</v>
      </c>
      <c r="F462">
        <v>20.364493814707199</v>
      </c>
      <c r="G462">
        <v>21.809342809645901</v>
      </c>
      <c r="H462">
        <v>21.159252945975702</v>
      </c>
      <c r="I462">
        <v>20.761149347678298</v>
      </c>
      <c r="J462">
        <v>20.880443836425801</v>
      </c>
    </row>
    <row r="463" spans="1:10" x14ac:dyDescent="0.2">
      <c r="A463">
        <v>19.758306218624401</v>
      </c>
      <c r="B463">
        <v>18.837432026236101</v>
      </c>
      <c r="C463">
        <v>19.241696045066401</v>
      </c>
      <c r="D463">
        <v>18.142748205936901</v>
      </c>
      <c r="E463">
        <v>19.206466380800599</v>
      </c>
      <c r="F463">
        <v>18.514819232400001</v>
      </c>
      <c r="G463">
        <v>19.739335464655898</v>
      </c>
      <c r="H463">
        <v>19.172873314944301</v>
      </c>
      <c r="I463">
        <v>18.861026754915201</v>
      </c>
      <c r="J463">
        <v>18.958379881508399</v>
      </c>
    </row>
    <row r="464" spans="1:10" x14ac:dyDescent="0.2">
      <c r="A464">
        <v>17.992632296838099</v>
      </c>
      <c r="B464">
        <v>17.125004304058301</v>
      </c>
      <c r="C464">
        <v>17.5069133490205</v>
      </c>
      <c r="D464">
        <v>16.444128611034099</v>
      </c>
      <c r="E464">
        <v>17.468570400242601</v>
      </c>
      <c r="F464">
        <v>16.805487717813101</v>
      </c>
      <c r="G464">
        <v>17.977176392568801</v>
      </c>
      <c r="H464">
        <v>17.459092806123898</v>
      </c>
      <c r="I464">
        <v>17.1398697587884</v>
      </c>
      <c r="J464">
        <v>17.250688064177499</v>
      </c>
    </row>
    <row r="465" spans="1:10" x14ac:dyDescent="0.2">
      <c r="A465">
        <v>16.305078719616301</v>
      </c>
      <c r="B465">
        <v>15.533322105750701</v>
      </c>
      <c r="C465">
        <v>15.8765914169119</v>
      </c>
      <c r="D465">
        <v>14.976820553345201</v>
      </c>
      <c r="E465">
        <v>15.8508154962029</v>
      </c>
      <c r="F465">
        <v>15.3044510055998</v>
      </c>
      <c r="G465">
        <v>16.302349633330699</v>
      </c>
      <c r="H465">
        <v>15.848697042984501</v>
      </c>
      <c r="I465">
        <v>15.608315279059299</v>
      </c>
      <c r="J465">
        <v>15.7071463639365</v>
      </c>
    </row>
    <row r="466" spans="1:10" x14ac:dyDescent="0.2">
      <c r="A466">
        <v>14.8531542763515</v>
      </c>
      <c r="B466">
        <v>14.1372780658309</v>
      </c>
      <c r="C466">
        <v>14.4588218401004</v>
      </c>
      <c r="D466">
        <v>13.59499271186</v>
      </c>
      <c r="E466">
        <v>14.4400227011503</v>
      </c>
      <c r="F466">
        <v>13.915542046433201</v>
      </c>
      <c r="G466">
        <v>14.8725419054259</v>
      </c>
      <c r="H466">
        <v>14.461119410552101</v>
      </c>
      <c r="I466">
        <v>14.212852020061501</v>
      </c>
      <c r="J466">
        <v>14.3163892731912</v>
      </c>
    </row>
    <row r="467" spans="1:10" x14ac:dyDescent="0.2">
      <c r="A467">
        <v>13.467625929201599</v>
      </c>
      <c r="B467">
        <v>12.825500182107801</v>
      </c>
      <c r="C467">
        <v>13.1257408063623</v>
      </c>
      <c r="D467">
        <v>12.399928052309001</v>
      </c>
      <c r="E467">
        <v>13.1241905779425</v>
      </c>
      <c r="F467">
        <v>12.6916618470631</v>
      </c>
      <c r="G467">
        <v>13.517596527117499</v>
      </c>
      <c r="H467">
        <v>13.1594417485598</v>
      </c>
      <c r="I467">
        <v>12.974233162560401</v>
      </c>
      <c r="J467">
        <v>13.0477194889478</v>
      </c>
    </row>
    <row r="468" spans="1:10" x14ac:dyDescent="0.2">
      <c r="A468">
        <v>12.271471988204899</v>
      </c>
      <c r="B468">
        <v>11.672843770146001</v>
      </c>
      <c r="C468">
        <v>11.9587991461726</v>
      </c>
      <c r="D468">
        <v>11.254845886103301</v>
      </c>
      <c r="E468">
        <v>11.9644413690978</v>
      </c>
      <c r="F468">
        <v>11.549897468269601</v>
      </c>
      <c r="G468">
        <v>12.3507916634195</v>
      </c>
      <c r="H468">
        <v>12.0169442529373</v>
      </c>
      <c r="I468">
        <v>11.819128363285801</v>
      </c>
      <c r="J468">
        <v>11.9002261627035</v>
      </c>
    </row>
    <row r="469" spans="1:10" x14ac:dyDescent="0.2">
      <c r="A469">
        <v>11.117888387710501</v>
      </c>
      <c r="B469">
        <v>10.590353325244701</v>
      </c>
      <c r="C469">
        <v>10.8561729114671</v>
      </c>
      <c r="D469">
        <v>10.2724242111384</v>
      </c>
      <c r="E469">
        <v>10.887268376297699</v>
      </c>
      <c r="F469">
        <v>10.5372716458648</v>
      </c>
      <c r="G469">
        <v>11.226405532705201</v>
      </c>
      <c r="H469">
        <v>10.9388109050079</v>
      </c>
      <c r="I469">
        <v>10.787977897030901</v>
      </c>
      <c r="J469">
        <v>10.8611332904816</v>
      </c>
    </row>
    <row r="470" spans="1:10" x14ac:dyDescent="0.2">
      <c r="A470">
        <v>10.115993627654101</v>
      </c>
      <c r="B470">
        <v>9.6305163559641507</v>
      </c>
      <c r="C470">
        <v>9.8868295118264502</v>
      </c>
      <c r="D470">
        <v>9.3288168484367695</v>
      </c>
      <c r="E470">
        <v>9.9358313838946195</v>
      </c>
      <c r="F470">
        <v>9.5904285606381503</v>
      </c>
      <c r="G470">
        <v>10.2654388120503</v>
      </c>
      <c r="H470">
        <v>9.9988332750342099</v>
      </c>
      <c r="I470">
        <v>9.8403369405211105</v>
      </c>
      <c r="J470">
        <v>9.9208802103347207</v>
      </c>
    </row>
    <row r="471" spans="1:10" x14ac:dyDescent="0.2">
      <c r="A471">
        <v>9.1552088196267292</v>
      </c>
      <c r="B471">
        <v>8.7385419951819703</v>
      </c>
      <c r="C471">
        <v>8.9828083664000609</v>
      </c>
      <c r="D471">
        <v>8.5119915072757895</v>
      </c>
      <c r="E471">
        <v>9.0317884280042602</v>
      </c>
      <c r="F471">
        <v>8.7624102033257092</v>
      </c>
      <c r="G471">
        <v>9.33580671911119</v>
      </c>
      <c r="H471">
        <v>9.1047505737692198</v>
      </c>
      <c r="I471">
        <v>8.9920022899318592</v>
      </c>
      <c r="J471">
        <v>9.0589202447545407</v>
      </c>
    </row>
    <row r="472" spans="1:10" x14ac:dyDescent="0.2">
      <c r="A472">
        <v>8.3356539407749999</v>
      </c>
      <c r="B472">
        <v>7.9587586597775903</v>
      </c>
      <c r="C472">
        <v>8.1891048756850697</v>
      </c>
      <c r="D472">
        <v>7.7389767706370902</v>
      </c>
      <c r="E472">
        <v>8.2491168560340409</v>
      </c>
      <c r="F472">
        <v>7.9869586537169601</v>
      </c>
      <c r="G472">
        <v>8.5416108255849394</v>
      </c>
      <c r="H472">
        <v>8.3329023154674893</v>
      </c>
      <c r="I472">
        <v>8.2113571065598592</v>
      </c>
      <c r="J472">
        <v>8.28688413361321</v>
      </c>
    </row>
    <row r="473" spans="1:10" x14ac:dyDescent="0.2">
      <c r="A473">
        <v>7.5443118310612096</v>
      </c>
      <c r="B473">
        <v>7.2171997611856797</v>
      </c>
      <c r="C473">
        <v>7.4423372923710103</v>
      </c>
      <c r="D473">
        <v>7.0718413944001899</v>
      </c>
      <c r="E473">
        <v>7.5153129444537701</v>
      </c>
      <c r="F473">
        <v>7.3042869798637602</v>
      </c>
      <c r="G473">
        <v>7.7831636354116496</v>
      </c>
      <c r="H473">
        <v>7.6031133230859602</v>
      </c>
      <c r="I473">
        <v>7.5212091304072199</v>
      </c>
      <c r="J473">
        <v>7.5831942028042203</v>
      </c>
    </row>
    <row r="474" spans="1:10" x14ac:dyDescent="0.2">
      <c r="A474">
        <v>6.8517900713946203</v>
      </c>
      <c r="B474">
        <v>6.5619101596810001</v>
      </c>
      <c r="C474">
        <v>6.7845627635466803</v>
      </c>
      <c r="D474">
        <v>6.4155812505697201</v>
      </c>
      <c r="E474">
        <v>6.8570232084005598</v>
      </c>
      <c r="F474">
        <v>6.6482030554802503</v>
      </c>
      <c r="G474">
        <v>7.1261746219681097</v>
      </c>
      <c r="H474">
        <v>6.9584875935003296</v>
      </c>
      <c r="I474">
        <v>6.8643608447800899</v>
      </c>
      <c r="J474">
        <v>6.9360062590989697</v>
      </c>
    </row>
    <row r="475" spans="1:10" x14ac:dyDescent="0.2">
      <c r="A475">
        <v>6.1812565025510704</v>
      </c>
      <c r="B475">
        <v>5.9372523061212998</v>
      </c>
      <c r="C475">
        <v>6.1471781063588304</v>
      </c>
      <c r="D475">
        <v>5.8352606018975903</v>
      </c>
      <c r="E475">
        <v>6.2312295745095101</v>
      </c>
      <c r="F475">
        <v>6.0659423474726903</v>
      </c>
      <c r="G475">
        <v>6.4844513209519796</v>
      </c>
      <c r="H475">
        <v>6.3363134886524799</v>
      </c>
      <c r="I475">
        <v>6.2709784614250097</v>
      </c>
      <c r="J475">
        <v>6.3396994236691597</v>
      </c>
    </row>
    <row r="476" spans="1:10" x14ac:dyDescent="0.2">
      <c r="A476">
        <v>5.5956507045523898</v>
      </c>
      <c r="B476">
        <v>5.3720085137318598</v>
      </c>
      <c r="C476">
        <v>5.58478198513526</v>
      </c>
      <c r="D476">
        <v>5.27976007040475</v>
      </c>
      <c r="E476">
        <v>5.6732296927164896</v>
      </c>
      <c r="F476">
        <v>5.5013818323466497</v>
      </c>
      <c r="G476">
        <v>5.9203955479772299</v>
      </c>
      <c r="H476">
        <v>5.7780531856199504</v>
      </c>
      <c r="I476">
        <v>5.7119007511330997</v>
      </c>
      <c r="J476">
        <v>5.78203863823191</v>
      </c>
    </row>
    <row r="477" spans="1:10" x14ac:dyDescent="0.2">
      <c r="A477">
        <v>5.0296047859462201</v>
      </c>
      <c r="B477">
        <v>4.86049470802537</v>
      </c>
      <c r="C477">
        <v>5.0563910169896502</v>
      </c>
      <c r="D477">
        <v>4.8197215570446801</v>
      </c>
      <c r="E477">
        <v>5.1488483327126398</v>
      </c>
      <c r="F477">
        <v>5.0304479353940099</v>
      </c>
      <c r="G477">
        <v>5.3712324899706401</v>
      </c>
      <c r="H477">
        <v>5.2616929516864896</v>
      </c>
      <c r="I477">
        <v>5.2267095731238298</v>
      </c>
      <c r="J477">
        <v>5.2887477524798596</v>
      </c>
    </row>
    <row r="478" spans="1:10" x14ac:dyDescent="0.2">
      <c r="A478">
        <v>4.5674952151645396</v>
      </c>
      <c r="B478">
        <v>4.4112395592778499</v>
      </c>
      <c r="C478">
        <v>4.6009018013667502</v>
      </c>
      <c r="D478">
        <v>4.3580375949070396</v>
      </c>
      <c r="E478">
        <v>4.7019362106565197</v>
      </c>
      <c r="F478">
        <v>4.5712432713778997</v>
      </c>
      <c r="G478">
        <v>4.9220684409920503</v>
      </c>
      <c r="H478">
        <v>4.8215070163321903</v>
      </c>
      <c r="I478">
        <v>4.7716430166171699</v>
      </c>
      <c r="J478">
        <v>4.83811396663069</v>
      </c>
    </row>
    <row r="479" spans="1:10" x14ac:dyDescent="0.2">
      <c r="A479">
        <v>4.10316557394375</v>
      </c>
      <c r="B479">
        <v>3.97027709469549</v>
      </c>
      <c r="C479">
        <v>4.15335794021005</v>
      </c>
      <c r="D479">
        <v>3.96627609024502</v>
      </c>
      <c r="E479">
        <v>4.2622355912741803</v>
      </c>
      <c r="F479">
        <v>4.1683981894311302</v>
      </c>
      <c r="G479">
        <v>4.4690624593995096</v>
      </c>
      <c r="H479">
        <v>4.3821493684213699</v>
      </c>
      <c r="I479">
        <v>4.35638511768376</v>
      </c>
      <c r="J479">
        <v>4.4145868228888396</v>
      </c>
    </row>
    <row r="480" spans="1:10" x14ac:dyDescent="0.2">
      <c r="A480">
        <v>3.7083622070822901</v>
      </c>
      <c r="B480">
        <v>3.5845149451722298</v>
      </c>
      <c r="C480">
        <v>3.76497749795272</v>
      </c>
      <c r="D480">
        <v>3.5614659124900898</v>
      </c>
      <c r="E480">
        <v>3.8737649183017901</v>
      </c>
      <c r="F480">
        <v>3.7659335131391698</v>
      </c>
      <c r="G480">
        <v>4.0833734420198997</v>
      </c>
      <c r="H480">
        <v>3.9947570429947699</v>
      </c>
      <c r="I480">
        <v>3.9564478885707701</v>
      </c>
      <c r="J480">
        <v>4.0227150770350404</v>
      </c>
    </row>
    <row r="481" spans="1:10" x14ac:dyDescent="0.2">
      <c r="A481">
        <v>3.3038089061365099</v>
      </c>
      <c r="B481">
        <v>3.2064317082853901</v>
      </c>
      <c r="C481">
        <v>3.38078619902624</v>
      </c>
      <c r="D481">
        <v>3.2198739669104399</v>
      </c>
      <c r="E481">
        <v>3.4880768382741199</v>
      </c>
      <c r="F481">
        <v>3.4104256609795498</v>
      </c>
      <c r="G481">
        <v>3.6810141196930202</v>
      </c>
      <c r="H481">
        <v>3.6129029670500499</v>
      </c>
      <c r="I481">
        <v>3.5933823827379601</v>
      </c>
      <c r="J481">
        <v>3.6538894105047501</v>
      </c>
    </row>
    <row r="482" spans="1:10" x14ac:dyDescent="0.2">
      <c r="A482">
        <v>2.9575655610388401</v>
      </c>
      <c r="B482">
        <v>2.86613579855617</v>
      </c>
      <c r="C482">
        <v>3.039098355293</v>
      </c>
      <c r="D482">
        <v>2.8655824352279402</v>
      </c>
      <c r="E482">
        <v>3.1440221287244299</v>
      </c>
      <c r="F482">
        <v>3.0590413211024599</v>
      </c>
      <c r="G482">
        <v>3.3406891423834502</v>
      </c>
      <c r="H482">
        <v>3.2738052488198699</v>
      </c>
      <c r="I482">
        <v>3.24302653877489</v>
      </c>
      <c r="J482">
        <v>3.3075581630033599</v>
      </c>
    </row>
    <row r="483" spans="1:10" x14ac:dyDescent="0.2">
      <c r="A483">
        <v>2.6073452202069398</v>
      </c>
      <c r="B483">
        <v>2.5340838736185902</v>
      </c>
      <c r="C483">
        <v>2.6924270889019701</v>
      </c>
      <c r="D483">
        <v>2.5693956093849799</v>
      </c>
      <c r="E483">
        <v>2.8094205931179901</v>
      </c>
      <c r="F483">
        <v>2.74762514827726</v>
      </c>
      <c r="G483">
        <v>2.9908703013904301</v>
      </c>
      <c r="H483">
        <v>2.93762858483678</v>
      </c>
      <c r="I483">
        <v>2.9282996132108599</v>
      </c>
      <c r="J483">
        <v>2.9851188073041199</v>
      </c>
    </row>
    <row r="484" spans="1:10" x14ac:dyDescent="0.2">
      <c r="A484">
        <v>2.3129559015456498</v>
      </c>
      <c r="B484">
        <v>2.2452954406747399</v>
      </c>
      <c r="C484">
        <v>2.4028141135421102</v>
      </c>
      <c r="D484">
        <v>2.26697163850399</v>
      </c>
      <c r="E484">
        <v>2.5149095388387899</v>
      </c>
      <c r="F484">
        <v>2.4423272024491598</v>
      </c>
      <c r="G484">
        <v>2.6973526841176798</v>
      </c>
      <c r="H484">
        <v>2.6468806911879001</v>
      </c>
      <c r="I484">
        <v>2.6217561632950899</v>
      </c>
      <c r="J484">
        <v>2.6856733480738399</v>
      </c>
    </row>
    <row r="485" spans="1:10" x14ac:dyDescent="0.2">
      <c r="A485">
        <v>2.00847207041395</v>
      </c>
      <c r="B485">
        <v>1.9571888084218001</v>
      </c>
      <c r="C485">
        <v>2.1089467568328901</v>
      </c>
      <c r="D485">
        <v>2.0046722895852001</v>
      </c>
      <c r="E485">
        <v>2.2228708576559502</v>
      </c>
      <c r="F485">
        <v>2.1739819874077999</v>
      </c>
      <c r="G485">
        <v>2.3951657864500402</v>
      </c>
      <c r="H485">
        <v>2.35140249911974</v>
      </c>
      <c r="I485">
        <v>2.3468845950691102</v>
      </c>
      <c r="J485">
        <v>2.4039668851744498</v>
      </c>
    </row>
    <row r="486" spans="1:10" x14ac:dyDescent="0.2">
      <c r="A486">
        <v>1.7567145673270801</v>
      </c>
      <c r="B486">
        <v>1.7090960191542199</v>
      </c>
      <c r="C486">
        <v>1.85121424314919</v>
      </c>
      <c r="D486">
        <v>1.7391900853878199</v>
      </c>
      <c r="E486">
        <v>1.9637733320165001</v>
      </c>
      <c r="F486">
        <v>1.9112651941327401</v>
      </c>
      <c r="G486">
        <v>2.1394459668307202</v>
      </c>
      <c r="H486">
        <v>2.09986169447793</v>
      </c>
      <c r="I486">
        <v>2.0791956260964102</v>
      </c>
      <c r="J486">
        <v>2.1424252062328901</v>
      </c>
    </row>
    <row r="487" spans="1:10" x14ac:dyDescent="0.2">
      <c r="A487">
        <v>1.4956832740336901</v>
      </c>
      <c r="B487">
        <v>1.4663047209370199</v>
      </c>
      <c r="C487">
        <v>1.6024948077324299</v>
      </c>
      <c r="D487">
        <v>1.5235932906737799</v>
      </c>
      <c r="E487">
        <v>1.71221502435008</v>
      </c>
      <c r="F487">
        <v>1.6854000296904199</v>
      </c>
      <c r="G487">
        <v>1.8749988082100899</v>
      </c>
      <c r="H487">
        <v>1.8527845258136999</v>
      </c>
      <c r="I487">
        <v>1.85045137817982</v>
      </c>
      <c r="J487">
        <v>1.9032980249317599</v>
      </c>
    </row>
    <row r="488" spans="1:10" x14ac:dyDescent="0.2">
      <c r="A488">
        <v>1.28594924431138</v>
      </c>
      <c r="B488">
        <v>1.25358453542191</v>
      </c>
      <c r="C488">
        <v>1.39050953744834</v>
      </c>
      <c r="D488">
        <v>1.2977384851370199</v>
      </c>
      <c r="E488">
        <v>1.50057606533217</v>
      </c>
      <c r="F488">
        <v>1.46064387079258</v>
      </c>
      <c r="G488">
        <v>1.66145534425548</v>
      </c>
      <c r="H488">
        <v>1.6326979343943999</v>
      </c>
      <c r="I488">
        <v>1.62684863096425</v>
      </c>
      <c r="J488">
        <v>1.6885597247425099</v>
      </c>
    </row>
    <row r="489" spans="1:10" x14ac:dyDescent="0.2">
      <c r="A489">
        <v>1.0640844182248399</v>
      </c>
      <c r="B489">
        <v>1.0509105605490501</v>
      </c>
      <c r="C489">
        <v>1.17736794834908</v>
      </c>
      <c r="D489">
        <v>1.1146833350117999</v>
      </c>
      <c r="E489">
        <v>1.28462983367878</v>
      </c>
      <c r="F489">
        <v>1.2700008337359501</v>
      </c>
      <c r="G489">
        <v>1.4395836831431701</v>
      </c>
      <c r="H489">
        <v>1.4198385192458201</v>
      </c>
      <c r="I489">
        <v>1.4274046738138999</v>
      </c>
      <c r="J489">
        <v>1.48207976783018</v>
      </c>
    </row>
    <row r="490" spans="1:10" x14ac:dyDescent="0.2">
      <c r="A490">
        <v>0.88758103678057398</v>
      </c>
      <c r="B490">
        <v>0.87492644053532798</v>
      </c>
      <c r="C490">
        <v>0.99569905214315102</v>
      </c>
      <c r="D490">
        <v>0.92644179661702097</v>
      </c>
      <c r="E490">
        <v>1.1054916406605999</v>
      </c>
      <c r="F490">
        <v>1.0796572005873899</v>
      </c>
      <c r="G490">
        <v>1.2556745048944</v>
      </c>
      <c r="H490">
        <v>1.23972335369321</v>
      </c>
      <c r="I490">
        <v>1.2397514661516</v>
      </c>
      <c r="J490">
        <v>1.29504253591103</v>
      </c>
    </row>
    <row r="491" spans="1:10" x14ac:dyDescent="0.2">
      <c r="A491">
        <v>0.70741071365248998</v>
      </c>
      <c r="B491">
        <v>0.71031364402891195</v>
      </c>
      <c r="C491">
        <v>0.82133507437865705</v>
      </c>
      <c r="D491">
        <v>0.78367345757069096</v>
      </c>
      <c r="E491">
        <v>0.92627219374631997</v>
      </c>
      <c r="F491">
        <v>0.92334501040963202</v>
      </c>
      <c r="G491">
        <v>1.06609444049045</v>
      </c>
      <c r="H491">
        <v>1.0585251059898899</v>
      </c>
      <c r="I491">
        <v>1.0788531999236699</v>
      </c>
      <c r="J491">
        <v>1.12785331320685</v>
      </c>
    </row>
    <row r="492" spans="1:10" x14ac:dyDescent="0.2">
      <c r="A492">
        <v>0.57138006652764795</v>
      </c>
      <c r="B492">
        <v>0.57122706627291697</v>
      </c>
      <c r="C492">
        <v>0.67626388868027798</v>
      </c>
      <c r="D492">
        <v>0.62682277901730898</v>
      </c>
      <c r="E492">
        <v>0.78222223257630397</v>
      </c>
      <c r="F492">
        <v>0.77167354731935001</v>
      </c>
      <c r="G492">
        <v>0.92546441845217697</v>
      </c>
      <c r="H492">
        <v>0.91756392247645902</v>
      </c>
      <c r="I492">
        <v>0.92452493626138799</v>
      </c>
      <c r="J492">
        <v>0.98040217976819199</v>
      </c>
    </row>
    <row r="493" spans="1:10" x14ac:dyDescent="0.2">
      <c r="A493">
        <v>0.424716418418776</v>
      </c>
      <c r="B493">
        <v>0.43861041658385003</v>
      </c>
      <c r="C493">
        <v>0.53035697648235403</v>
      </c>
      <c r="D493">
        <v>0.51526161249543601</v>
      </c>
      <c r="E493">
        <v>0.64206738200837599</v>
      </c>
      <c r="F493">
        <v>0.652800530887645</v>
      </c>
      <c r="G493">
        <v>0.76920329224347395</v>
      </c>
      <c r="H493">
        <v>0.77637473838121795</v>
      </c>
      <c r="I493">
        <v>0.79541450185956497</v>
      </c>
      <c r="J493">
        <v>0.84713959792827997</v>
      </c>
    </row>
    <row r="494" spans="1:10" x14ac:dyDescent="0.2">
      <c r="A494">
        <v>0.32553643637732499</v>
      </c>
      <c r="B494">
        <v>0.33605812338313101</v>
      </c>
      <c r="C494">
        <v>0.42896371871229499</v>
      </c>
      <c r="D494">
        <v>0.399515554189737</v>
      </c>
      <c r="E494">
        <v>0.53204197933478103</v>
      </c>
      <c r="F494">
        <v>0.53118489764955401</v>
      </c>
      <c r="G494">
        <v>0.65946230113929705</v>
      </c>
      <c r="H494">
        <v>0.66789613467907105</v>
      </c>
      <c r="I494">
        <v>0.67562584716791896</v>
      </c>
      <c r="J494">
        <v>0.73381496275187397</v>
      </c>
    </row>
    <row r="495" spans="1:10" x14ac:dyDescent="0.2">
      <c r="A495">
        <v>0.22230137845883399</v>
      </c>
      <c r="B495">
        <v>0.245993099338018</v>
      </c>
      <c r="C495">
        <v>0.329571225140465</v>
      </c>
      <c r="D495">
        <v>0.31996686504891902</v>
      </c>
      <c r="E495">
        <v>0.42539920081027299</v>
      </c>
      <c r="F495">
        <v>0.44452999819736499</v>
      </c>
      <c r="G495">
        <v>0.54425527792795003</v>
      </c>
      <c r="H495">
        <v>0.561641322473731</v>
      </c>
      <c r="I495">
        <v>0.58575723277786995</v>
      </c>
      <c r="J495">
        <v>0.63532918253358905</v>
      </c>
    </row>
    <row r="496" spans="1:10" x14ac:dyDescent="0.2">
      <c r="A496">
        <v>0.1669273203011</v>
      </c>
      <c r="B496">
        <v>0.187160414816847</v>
      </c>
      <c r="C496">
        <v>0.25274480596210902</v>
      </c>
      <c r="D496">
        <v>0.24909781442208201</v>
      </c>
      <c r="E496">
        <v>0.34795675417423799</v>
      </c>
      <c r="F496">
        <v>0.36437788267287402</v>
      </c>
      <c r="G496">
        <v>0.46551370625062299</v>
      </c>
      <c r="H496">
        <v>0.48322222233505102</v>
      </c>
      <c r="I496">
        <v>0.49821615705334199</v>
      </c>
      <c r="J496">
        <v>0.55464992428236004</v>
      </c>
    </row>
    <row r="497" spans="1:10" x14ac:dyDescent="0.2">
      <c r="A497">
        <v>0.10467152779456999</v>
      </c>
      <c r="B497">
        <v>0.13310791183434401</v>
      </c>
      <c r="C497">
        <v>0.19458597510808101</v>
      </c>
      <c r="D497">
        <v>0.21255542554353099</v>
      </c>
      <c r="E497">
        <v>0.27921514520169399</v>
      </c>
      <c r="F497">
        <v>0.31658599564148798</v>
      </c>
      <c r="G497">
        <v>0.386315110947756</v>
      </c>
      <c r="H497">
        <v>0.414965069509309</v>
      </c>
      <c r="I497">
        <v>0.44637860268662699</v>
      </c>
      <c r="J497">
        <v>0.49204044733675201</v>
      </c>
    </row>
    <row r="498" spans="1:10" x14ac:dyDescent="0.2">
      <c r="A498">
        <v>7.6928266328975897E-2</v>
      </c>
      <c r="B498">
        <v>0.101959869023533</v>
      </c>
      <c r="C498">
        <v>0.162278914560884</v>
      </c>
      <c r="D498">
        <v>0.165378653542507</v>
      </c>
      <c r="E498">
        <v>0.250469645992968</v>
      </c>
      <c r="F498">
        <v>0.27368730332910102</v>
      </c>
      <c r="G498">
        <v>0.35255255129415602</v>
      </c>
      <c r="H498">
        <v>0.38338713500223998</v>
      </c>
      <c r="I498">
        <v>0.40672932630817199</v>
      </c>
      <c r="J498">
        <v>0.45640246785653199</v>
      </c>
    </row>
    <row r="499" spans="1:10" x14ac:dyDescent="0.2">
      <c r="A499">
        <v>4.1815010314477902E-2</v>
      </c>
      <c r="B499">
        <v>7.3359365964536405E-2</v>
      </c>
      <c r="C499">
        <v>0.125314097454399</v>
      </c>
      <c r="D499">
        <v>0.15632600706365399</v>
      </c>
      <c r="E499">
        <v>0.217679823070863</v>
      </c>
      <c r="F499">
        <v>0.25952031103280299</v>
      </c>
      <c r="G499">
        <v>0.30904448200524498</v>
      </c>
      <c r="H499">
        <v>0.35138441875707099</v>
      </c>
      <c r="I499">
        <v>0.38252150959116898</v>
      </c>
      <c r="J499">
        <v>0.43202608902495299</v>
      </c>
    </row>
    <row r="500" spans="1:10" x14ac:dyDescent="0.2">
      <c r="A500">
        <v>3.7778048961372199E-2</v>
      </c>
      <c r="B500">
        <v>7.0225665375939897E-2</v>
      </c>
      <c r="C500">
        <v>0.11655581929553201</v>
      </c>
      <c r="D500">
        <v>0.138069405203263</v>
      </c>
      <c r="E500">
        <v>0.20728703664579501</v>
      </c>
      <c r="F500">
        <v>0.24065520521399</v>
      </c>
      <c r="G500">
        <v>0.30152486962869701</v>
      </c>
      <c r="H500">
        <v>0.34145576022195101</v>
      </c>
      <c r="I500">
        <v>0.36581192983520899</v>
      </c>
      <c r="J500">
        <v>0.41794533903125303</v>
      </c>
    </row>
    <row r="501" spans="1:10" x14ac:dyDescent="0.2">
      <c r="A501">
        <v>2.3290900224833599E-2</v>
      </c>
      <c r="B501">
        <v>6.3087075636411694E-2</v>
      </c>
      <c r="C501">
        <v>0.102126483330295</v>
      </c>
      <c r="D501">
        <v>0.14487251063627901</v>
      </c>
      <c r="E501">
        <v>0.192802528000102</v>
      </c>
      <c r="F501">
        <v>0.24198959504574899</v>
      </c>
      <c r="G501">
        <v>0.28087735565940197</v>
      </c>
      <c r="H501">
        <v>0.32389497898446301</v>
      </c>
      <c r="I501">
        <v>0.36222187126759497</v>
      </c>
      <c r="J501">
        <v>0.40927956585291297</v>
      </c>
    </row>
    <row r="502" spans="1:10" x14ac:dyDescent="0.2">
      <c r="A502">
        <v>3.2871107042218697E-2</v>
      </c>
      <c r="B502">
        <v>6.9483466200823199E-2</v>
      </c>
      <c r="C502">
        <v>0.107465283804264</v>
      </c>
      <c r="D502">
        <v>0.132831413545483</v>
      </c>
      <c r="E502">
        <v>0.19512124505227499</v>
      </c>
      <c r="F502">
        <v>0.23626553111718401</v>
      </c>
      <c r="G502">
        <v>0.28666253366414701</v>
      </c>
      <c r="H502">
        <v>0.33072370848953098</v>
      </c>
      <c r="I502">
        <v>0.35787090215032702</v>
      </c>
      <c r="J502">
        <v>0.412247400133195</v>
      </c>
    </row>
    <row r="503" spans="1:10" x14ac:dyDescent="0.2">
      <c r="A503">
        <v>2.2727030592101901E-2</v>
      </c>
      <c r="B503">
        <v>6.2373888453505902E-2</v>
      </c>
      <c r="C503">
        <v>0.10533775123477999</v>
      </c>
      <c r="D503">
        <v>0.142560653800922</v>
      </c>
      <c r="E503">
        <v>0.194009824150191</v>
      </c>
      <c r="F503">
        <v>0.240014467705603</v>
      </c>
      <c r="G503">
        <v>0.28065019521245499</v>
      </c>
      <c r="H503">
        <v>0.32732885531533201</v>
      </c>
      <c r="I503">
        <v>0.36228504965318797</v>
      </c>
      <c r="J503">
        <v>0.40878953450191202</v>
      </c>
    </row>
    <row r="504" spans="1:10" x14ac:dyDescent="0.2">
      <c r="A504">
        <v>3.5103086322205698E-2</v>
      </c>
      <c r="B504">
        <v>6.6745028247306798E-2</v>
      </c>
      <c r="C504">
        <v>0.110865318924895</v>
      </c>
      <c r="D504">
        <v>0.132352553374426</v>
      </c>
      <c r="E504">
        <v>0.19506558689978801</v>
      </c>
      <c r="F504">
        <v>0.23714198901259001</v>
      </c>
      <c r="G504">
        <v>0.28628422819496901</v>
      </c>
      <c r="H504">
        <v>0.331711533811826</v>
      </c>
      <c r="I504">
        <v>0.35689387360636998</v>
      </c>
      <c r="J504">
        <v>0.40873504417953699</v>
      </c>
    </row>
    <row r="505" spans="1:10" x14ac:dyDescent="0.2">
      <c r="A505">
        <v>2.7964476747321099E-2</v>
      </c>
      <c r="B505">
        <v>6.44951079883129E-2</v>
      </c>
      <c r="C505">
        <v>0.105329399212472</v>
      </c>
      <c r="D505">
        <v>0.14158337463769999</v>
      </c>
      <c r="E505">
        <v>0.19211270498310501</v>
      </c>
      <c r="F505">
        <v>0.23935156758683099</v>
      </c>
      <c r="G505">
        <v>0.27898509207961503</v>
      </c>
      <c r="H505">
        <v>0.323685455893653</v>
      </c>
      <c r="I505">
        <v>0.36160249155857399</v>
      </c>
      <c r="J505">
        <v>0.40883977499194402</v>
      </c>
    </row>
    <row r="506" spans="1:10" x14ac:dyDescent="0.2">
      <c r="A506">
        <v>3.3652548529059099E-2</v>
      </c>
      <c r="B506">
        <v>6.7268598284617703E-2</v>
      </c>
      <c r="C506">
        <v>0.108645581564827</v>
      </c>
      <c r="D506">
        <v>0.133353333110656</v>
      </c>
      <c r="E506">
        <v>0.198493613400226</v>
      </c>
      <c r="F506">
        <v>0.23652979684953901</v>
      </c>
      <c r="G506">
        <v>0.287853270978982</v>
      </c>
      <c r="H506">
        <v>0.33060619214033299</v>
      </c>
      <c r="I506">
        <v>0.35871370980610201</v>
      </c>
      <c r="J506">
        <v>0.41186457420620498</v>
      </c>
    </row>
    <row r="507" spans="1:10" x14ac:dyDescent="0.2">
      <c r="A507">
        <v>2.3383702995426699E-2</v>
      </c>
      <c r="B507">
        <v>6.5036718515554703E-2</v>
      </c>
      <c r="C507">
        <v>0.10709539139541201</v>
      </c>
      <c r="D507">
        <v>0.141843486082746</v>
      </c>
      <c r="E507">
        <v>0.19418825837748999</v>
      </c>
      <c r="F507">
        <v>0.24110151033268101</v>
      </c>
      <c r="G507">
        <v>0.27940288402188401</v>
      </c>
      <c r="H507">
        <v>0.32562736909202999</v>
      </c>
      <c r="I507">
        <v>0.36237436220020203</v>
      </c>
      <c r="J507">
        <v>0.40884726160611301</v>
      </c>
    </row>
    <row r="508" spans="1:10" x14ac:dyDescent="0.2">
      <c r="A508">
        <v>3.2688762076467502E-2</v>
      </c>
      <c r="B508">
        <v>6.9021234222095704E-2</v>
      </c>
      <c r="C508">
        <v>0.111387006411829</v>
      </c>
      <c r="D508">
        <v>0.13778498844713999</v>
      </c>
      <c r="E508">
        <v>0.198520698678776</v>
      </c>
      <c r="F508">
        <v>0.23598452558536301</v>
      </c>
      <c r="G508">
        <v>0.287949727615401</v>
      </c>
      <c r="H508">
        <v>0.32935986933983202</v>
      </c>
      <c r="I508">
        <v>0.35861210534605098</v>
      </c>
      <c r="J508">
        <v>0.41016070316327602</v>
      </c>
    </row>
    <row r="509" spans="1:10" x14ac:dyDescent="0.2">
      <c r="A509">
        <v>2.51754567788702E-2</v>
      </c>
      <c r="B509">
        <v>6.5057655119445695E-2</v>
      </c>
      <c r="C509">
        <v>0.104949606186448</v>
      </c>
      <c r="D509">
        <v>0.144580139994334</v>
      </c>
      <c r="E509">
        <v>0.19452413885372799</v>
      </c>
      <c r="F509">
        <v>0.24208625261311001</v>
      </c>
      <c r="G509">
        <v>0.27973507936657299</v>
      </c>
      <c r="H509">
        <v>0.325083669282277</v>
      </c>
      <c r="I509">
        <v>0.36470601311543899</v>
      </c>
      <c r="J509">
        <v>0.40950325944805899</v>
      </c>
    </row>
    <row r="510" spans="1:10" x14ac:dyDescent="0.2">
      <c r="A510">
        <v>3.1369030373190401E-2</v>
      </c>
      <c r="B510">
        <v>6.9459397878821605E-2</v>
      </c>
      <c r="C510">
        <v>0.11085178674119001</v>
      </c>
      <c r="D510">
        <v>0.132101917887256</v>
      </c>
      <c r="E510">
        <v>0.19959040541749501</v>
      </c>
      <c r="F510">
        <v>0.234819962131319</v>
      </c>
      <c r="G510">
        <v>0.288084906896652</v>
      </c>
      <c r="H510">
        <v>0.32963403391572699</v>
      </c>
      <c r="I510">
        <v>0.360591827088585</v>
      </c>
      <c r="J510">
        <v>0.411687911996723</v>
      </c>
    </row>
    <row r="511" spans="1:10" x14ac:dyDescent="0.2">
      <c r="A511">
        <v>2.55992425949279E-2</v>
      </c>
      <c r="B511">
        <v>6.3344352263717998E-2</v>
      </c>
      <c r="C511">
        <v>0.10146060139633301</v>
      </c>
      <c r="D511">
        <v>0.14178464586809</v>
      </c>
      <c r="E511">
        <v>0.19492345348970999</v>
      </c>
      <c r="F511">
        <v>0.241272815053652</v>
      </c>
      <c r="G511">
        <v>0.28003212840432401</v>
      </c>
      <c r="H511">
        <v>0.32540802843482802</v>
      </c>
      <c r="I511">
        <v>0.36244098733392199</v>
      </c>
      <c r="J511">
        <v>0.414352404473883</v>
      </c>
    </row>
    <row r="512" spans="1:10" x14ac:dyDescent="0.2">
      <c r="A512">
        <v>3.4502610047472397E-2</v>
      </c>
      <c r="B512">
        <v>6.7755574465322904E-2</v>
      </c>
      <c r="C512">
        <v>0.10894949770106099</v>
      </c>
      <c r="D512">
        <v>0.13612740524933201</v>
      </c>
      <c r="E512">
        <v>0.20042186773998599</v>
      </c>
      <c r="F512">
        <v>0.23852193119150999</v>
      </c>
      <c r="G512">
        <v>0.288271395363146</v>
      </c>
      <c r="H512">
        <v>0.33145938436972699</v>
      </c>
      <c r="I512">
        <v>0.35933106238405699</v>
      </c>
      <c r="J512">
        <v>0.412851341099781</v>
      </c>
    </row>
    <row r="513" spans="1:10" x14ac:dyDescent="0.2">
      <c r="A513">
        <v>2.7328657923042499E-2</v>
      </c>
      <c r="B513">
        <v>6.4558171565968395E-2</v>
      </c>
      <c r="C513">
        <v>0.10351738889808</v>
      </c>
      <c r="D513">
        <v>0.143135945573796</v>
      </c>
      <c r="E513">
        <v>0.19596551578113</v>
      </c>
      <c r="F513">
        <v>0.24031096745191799</v>
      </c>
      <c r="G513">
        <v>0.28022054436446803</v>
      </c>
      <c r="H513">
        <v>0.32555289789620201</v>
      </c>
      <c r="I513">
        <v>0.36408619714979301</v>
      </c>
      <c r="J513">
        <v>0.40618900389243001</v>
      </c>
    </row>
    <row r="514" spans="1:10" x14ac:dyDescent="0.2">
      <c r="A514">
        <v>3.46272543987887E-2</v>
      </c>
      <c r="B514">
        <v>6.9136631298974294E-2</v>
      </c>
      <c r="C514">
        <v>0.116201787240549</v>
      </c>
      <c r="D514">
        <v>0.13350204253004999</v>
      </c>
      <c r="E514">
        <v>0.196826843346424</v>
      </c>
      <c r="F514">
        <v>0.23352565070251799</v>
      </c>
      <c r="G514">
        <v>0.28888279514995702</v>
      </c>
      <c r="H514">
        <v>0.32998248527833002</v>
      </c>
      <c r="I514">
        <v>0.36041404059634802</v>
      </c>
      <c r="J514">
        <v>0.41078268736387602</v>
      </c>
    </row>
    <row r="515" spans="1:10" x14ac:dyDescent="0.2">
      <c r="A515">
        <v>2.38593444307038E-2</v>
      </c>
      <c r="B515">
        <v>6.6345174788750197E-2</v>
      </c>
      <c r="C515">
        <v>0.106512783156494</v>
      </c>
      <c r="D515">
        <v>0.14702219208825101</v>
      </c>
      <c r="E515">
        <v>0.19600304349716599</v>
      </c>
      <c r="F515">
        <v>0.24143888573622399</v>
      </c>
      <c r="G515">
        <v>0.28217912900262099</v>
      </c>
      <c r="H515">
        <v>0.32598183804263797</v>
      </c>
      <c r="I515">
        <v>0.36270618578957903</v>
      </c>
      <c r="J515">
        <v>0.41063699409826498</v>
      </c>
    </row>
    <row r="516" spans="1:10" x14ac:dyDescent="0.2">
      <c r="A516">
        <v>3.4301934566909303E-2</v>
      </c>
      <c r="B516">
        <v>6.9291515467799797E-2</v>
      </c>
      <c r="C516">
        <v>0.113250567235095</v>
      </c>
      <c r="D516">
        <v>0.137479522620888</v>
      </c>
      <c r="E516">
        <v>0.19974125953705399</v>
      </c>
      <c r="F516">
        <v>0.234612444523282</v>
      </c>
      <c r="G516">
        <v>0.28802349176785802</v>
      </c>
      <c r="H516">
        <v>0.32996400665209402</v>
      </c>
      <c r="I516">
        <v>0.36015859023192498</v>
      </c>
      <c r="J516">
        <v>0.41114129522397702</v>
      </c>
    </row>
    <row r="517" spans="1:10" x14ac:dyDescent="0.2">
      <c r="A517">
        <v>2.0631303171373599E-2</v>
      </c>
      <c r="B517">
        <v>6.7394623367179399E-2</v>
      </c>
      <c r="C517">
        <v>0.106550752307464</v>
      </c>
      <c r="D517">
        <v>0.146042483800636</v>
      </c>
      <c r="E517">
        <v>0.194066991937795</v>
      </c>
      <c r="F517">
        <v>0.24393528005088899</v>
      </c>
      <c r="G517">
        <v>0.28131897012607299</v>
      </c>
      <c r="H517">
        <v>0.32679163125615301</v>
      </c>
      <c r="I517">
        <v>0.36308878935366401</v>
      </c>
      <c r="J517">
        <v>0.41211020508643897</v>
      </c>
    </row>
    <row r="518" spans="1:10" x14ac:dyDescent="0.2">
      <c r="A518">
        <v>3.4541918550965001E-2</v>
      </c>
      <c r="B518">
        <v>7.0985056618261003E-2</v>
      </c>
      <c r="C518">
        <v>0.112552745937065</v>
      </c>
      <c r="D518">
        <v>0.13490031357245999</v>
      </c>
      <c r="E518">
        <v>0.19689777426055199</v>
      </c>
      <c r="F518">
        <v>0.239101768512057</v>
      </c>
      <c r="G518">
        <v>0.28836103621063602</v>
      </c>
      <c r="H518">
        <v>0.33337126683953799</v>
      </c>
      <c r="I518">
        <v>0.36028020941547301</v>
      </c>
      <c r="J518">
        <v>0.41164186602709302</v>
      </c>
    </row>
    <row r="519" spans="1:10" x14ac:dyDescent="0.2">
      <c r="A519">
        <v>3.0025640639015801E-2</v>
      </c>
      <c r="B519">
        <v>6.4941839057939696E-2</v>
      </c>
      <c r="C519">
        <v>0.10727144324627901</v>
      </c>
      <c r="D519">
        <v>0.14427128380276899</v>
      </c>
      <c r="E519">
        <v>0.194968957959891</v>
      </c>
      <c r="F519">
        <v>0.242853319008314</v>
      </c>
      <c r="G519">
        <v>0.28154227658704101</v>
      </c>
      <c r="H519">
        <v>0.32610230699808301</v>
      </c>
      <c r="I519">
        <v>0.36349870237079501</v>
      </c>
      <c r="J519">
        <v>0.41445792388181402</v>
      </c>
    </row>
    <row r="520" spans="1:10" x14ac:dyDescent="0.2">
      <c r="A520">
        <v>3.3867663527060297E-2</v>
      </c>
      <c r="B520">
        <v>6.8103403314988306E-2</v>
      </c>
      <c r="C520">
        <v>0.111708663340821</v>
      </c>
      <c r="D520">
        <v>0.13821228544612099</v>
      </c>
      <c r="E520">
        <v>0.200074111719966</v>
      </c>
      <c r="F520">
        <v>0.23867845475006799</v>
      </c>
      <c r="G520">
        <v>0.28855476942184499</v>
      </c>
      <c r="H520">
        <v>0.33070929328288301</v>
      </c>
      <c r="I520">
        <v>0.36226793961445702</v>
      </c>
      <c r="J520">
        <v>0.41488526574678602</v>
      </c>
    </row>
    <row r="521" spans="1:10" x14ac:dyDescent="0.2">
      <c r="A521">
        <v>3.0800649474846099E-2</v>
      </c>
      <c r="B521">
        <v>6.6596818046091397E-2</v>
      </c>
      <c r="C521">
        <v>0.10856740990269501</v>
      </c>
      <c r="D521">
        <v>0.14657183903085699</v>
      </c>
      <c r="E521">
        <v>0.19690029335063799</v>
      </c>
      <c r="F521">
        <v>0.243269016511586</v>
      </c>
      <c r="G521">
        <v>0.281813371995011</v>
      </c>
      <c r="H521">
        <v>0.32660556038801097</v>
      </c>
      <c r="I521">
        <v>0.36308602438332399</v>
      </c>
      <c r="J521">
        <v>0.41414358757563002</v>
      </c>
    </row>
    <row r="522" spans="1:10" x14ac:dyDescent="0.2">
      <c r="A522">
        <v>3.5906571921383801E-2</v>
      </c>
      <c r="B522">
        <v>6.7510339710844802E-2</v>
      </c>
      <c r="C522">
        <v>0.112585568101046</v>
      </c>
      <c r="D522">
        <v>0.13399912830486199</v>
      </c>
      <c r="E522">
        <v>0.20007459580426101</v>
      </c>
      <c r="F522">
        <v>0.23835800428048901</v>
      </c>
      <c r="G522">
        <v>0.28872990720059</v>
      </c>
      <c r="H522">
        <v>0.33077256855697001</v>
      </c>
      <c r="I522">
        <v>0.36169429602511199</v>
      </c>
      <c r="J522">
        <v>0.416284652157769</v>
      </c>
    </row>
    <row r="523" spans="1:10" x14ac:dyDescent="0.2">
      <c r="A523">
        <v>2.92731712100496E-2</v>
      </c>
      <c r="B523">
        <v>6.6673539476259897E-2</v>
      </c>
      <c r="C523">
        <v>0.109862474512748</v>
      </c>
      <c r="D523">
        <v>0.143161253711239</v>
      </c>
      <c r="E523">
        <v>0.197254193692948</v>
      </c>
      <c r="F523">
        <v>0.24365198703743099</v>
      </c>
      <c r="G523">
        <v>0.28209009628345499</v>
      </c>
      <c r="H523">
        <v>0.32695330594807698</v>
      </c>
      <c r="I523">
        <v>0.36736613495496301</v>
      </c>
      <c r="J523">
        <v>0.412505718407781</v>
      </c>
    </row>
    <row r="524" spans="1:10" x14ac:dyDescent="0.2">
      <c r="A524">
        <v>3.8158117314851303E-2</v>
      </c>
      <c r="B524">
        <v>6.8894600998438402E-2</v>
      </c>
      <c r="C524">
        <v>0.112392148850307</v>
      </c>
      <c r="D524">
        <v>0.13795301869456</v>
      </c>
      <c r="E524">
        <v>0.199730634479452</v>
      </c>
      <c r="F524">
        <v>0.24013804874668601</v>
      </c>
      <c r="G524">
        <v>0.288907152818628</v>
      </c>
      <c r="H524">
        <v>0.33089605695102903</v>
      </c>
      <c r="I524">
        <v>0.361577279228535</v>
      </c>
      <c r="J524">
        <v>0.413433250683788</v>
      </c>
    </row>
    <row r="525" spans="1:10" x14ac:dyDescent="0.2">
      <c r="A525">
        <v>2.8142552268010299E-2</v>
      </c>
      <c r="B525">
        <v>6.7305474290400902E-2</v>
      </c>
      <c r="C525">
        <v>0.109421662309381</v>
      </c>
      <c r="D525">
        <v>0.14101311987790399</v>
      </c>
      <c r="E525">
        <v>0.19669304943343899</v>
      </c>
      <c r="F525">
        <v>0.24454855294461</v>
      </c>
      <c r="G525">
        <v>0.28235827029292698</v>
      </c>
      <c r="H525">
        <v>0.32726893754027098</v>
      </c>
      <c r="I525">
        <v>0.365192257047596</v>
      </c>
      <c r="J525">
        <v>0.41349271985068897</v>
      </c>
    </row>
    <row r="526" spans="1:10" x14ac:dyDescent="0.2">
      <c r="A526">
        <v>3.7082533446807002E-2</v>
      </c>
      <c r="B526">
        <v>7.0641447953101497E-2</v>
      </c>
      <c r="C526">
        <v>0.11234382949296499</v>
      </c>
      <c r="D526">
        <v>0.13769088925019399</v>
      </c>
      <c r="E526">
        <v>0.19830643586482899</v>
      </c>
      <c r="F526">
        <v>0.24025305449627199</v>
      </c>
      <c r="G526">
        <v>0.28910065931204798</v>
      </c>
      <c r="H526">
        <v>0.33104067773178902</v>
      </c>
      <c r="I526">
        <v>0.36206619817848401</v>
      </c>
      <c r="J526">
        <v>0.41248300449735198</v>
      </c>
    </row>
    <row r="527" spans="1:10" x14ac:dyDescent="0.2">
      <c r="A527">
        <v>3.3686004519123597E-2</v>
      </c>
      <c r="B527">
        <v>6.7610987178223295E-2</v>
      </c>
      <c r="C527">
        <v>0.108138316569222</v>
      </c>
      <c r="D527">
        <v>0.14538032388092001</v>
      </c>
      <c r="E527">
        <v>0.196354971682106</v>
      </c>
      <c r="F527">
        <v>0.244789265633164</v>
      </c>
      <c r="G527">
        <v>0.28259751444265302</v>
      </c>
      <c r="H527">
        <v>0.32756751440385101</v>
      </c>
      <c r="I527">
        <v>0.36338727323664299</v>
      </c>
      <c r="J527">
        <v>0.41263181945747501</v>
      </c>
    </row>
    <row r="528" spans="1:10" x14ac:dyDescent="0.2">
      <c r="A528">
        <v>3.6496752542066503E-2</v>
      </c>
      <c r="B528">
        <v>7.0796977284472096E-2</v>
      </c>
      <c r="C528">
        <v>0.11249826357110899</v>
      </c>
      <c r="D528">
        <v>0.13967580078503899</v>
      </c>
      <c r="E528">
        <v>0.200445145344647</v>
      </c>
      <c r="F528">
        <v>0.24049833506499199</v>
      </c>
      <c r="G528">
        <v>0.28935034165587398</v>
      </c>
      <c r="H528">
        <v>0.33120317206003602</v>
      </c>
      <c r="I528">
        <v>0.36535204057258103</v>
      </c>
      <c r="J528">
        <v>0.41609128564148901</v>
      </c>
    </row>
    <row r="529" spans="1:10" x14ac:dyDescent="0.2">
      <c r="A529">
        <v>3.1393890617958498E-2</v>
      </c>
      <c r="B529">
        <v>6.7932470600924805E-2</v>
      </c>
      <c r="C529">
        <v>0.110126235639398</v>
      </c>
      <c r="D529">
        <v>0.14207599099325299</v>
      </c>
      <c r="E529">
        <v>0.19817833567322299</v>
      </c>
      <c r="F529">
        <v>0.24497743028413499</v>
      </c>
      <c r="G529">
        <v>0.28269945042599098</v>
      </c>
      <c r="H529">
        <v>0.32783893358041499</v>
      </c>
      <c r="I529">
        <v>0.36658692123413</v>
      </c>
      <c r="J529">
        <v>0.41154025202049699</v>
      </c>
    </row>
    <row r="530" spans="1:10" x14ac:dyDescent="0.2">
      <c r="A530">
        <v>3.7947845899371002E-2</v>
      </c>
      <c r="B530">
        <v>6.9414561991794493E-2</v>
      </c>
      <c r="C530">
        <v>0.11041234080472601</v>
      </c>
      <c r="D530">
        <v>0.13967093561077401</v>
      </c>
      <c r="E530">
        <v>0.20066067353970099</v>
      </c>
      <c r="F530">
        <v>0.240774276869856</v>
      </c>
      <c r="G530">
        <v>0.29024783953838801</v>
      </c>
      <c r="H530">
        <v>0.33144019380588902</v>
      </c>
      <c r="I530">
        <v>0.36252227741243498</v>
      </c>
      <c r="J530">
        <v>0.414211766489615</v>
      </c>
    </row>
    <row r="531" spans="1:10" x14ac:dyDescent="0.2">
      <c r="A531">
        <v>3.1739229920471103E-2</v>
      </c>
      <c r="B531">
        <v>6.79824154117257E-2</v>
      </c>
      <c r="C531">
        <v>0.10720466180409401</v>
      </c>
      <c r="D531">
        <v>0.145699218523832</v>
      </c>
      <c r="E531">
        <v>0.19842384875602101</v>
      </c>
      <c r="F531">
        <v>0.24513951605998799</v>
      </c>
      <c r="G531">
        <v>0.28446041315547899</v>
      </c>
      <c r="H531">
        <v>0.32981995203633901</v>
      </c>
      <c r="I531">
        <v>0.366731394213763</v>
      </c>
      <c r="J531">
        <v>0.41481281305065698</v>
      </c>
    </row>
    <row r="532" spans="1:10" x14ac:dyDescent="0.2">
      <c r="A532">
        <v>3.4825134830255101E-2</v>
      </c>
      <c r="B532">
        <v>7.1316274554254794E-2</v>
      </c>
      <c r="C532">
        <v>0.1099073965173</v>
      </c>
      <c r="D532">
        <v>0.13662438603440499</v>
      </c>
      <c r="E532">
        <v>0.200860407879868</v>
      </c>
      <c r="F532">
        <v>0.24108284652449799</v>
      </c>
      <c r="G532">
        <v>0.28912515508046699</v>
      </c>
      <c r="H532">
        <v>0.33136115342449202</v>
      </c>
      <c r="I532">
        <v>0.36559914253878401</v>
      </c>
      <c r="J532">
        <v>0.41406696661123799</v>
      </c>
    </row>
    <row r="533" spans="1:10" x14ac:dyDescent="0.2">
      <c r="A533">
        <v>3.4503874111804701E-2</v>
      </c>
      <c r="B533">
        <v>6.8242930625281403E-2</v>
      </c>
      <c r="C533">
        <v>0.109175615125559</v>
      </c>
      <c r="D533">
        <v>0.14384111312992801</v>
      </c>
      <c r="E533">
        <v>0.19868197538615201</v>
      </c>
      <c r="F533">
        <v>0.24524496372588001</v>
      </c>
      <c r="G533">
        <v>0.28380892845372802</v>
      </c>
      <c r="H533">
        <v>0.328548198053706</v>
      </c>
      <c r="I533">
        <v>0.36922136538084699</v>
      </c>
      <c r="J533">
        <v>0.41614314052603302</v>
      </c>
    </row>
    <row r="534" spans="1:10" x14ac:dyDescent="0.2">
      <c r="A534">
        <v>3.4448091656999101E-2</v>
      </c>
      <c r="B534">
        <v>7.1654055312303302E-2</v>
      </c>
      <c r="C534">
        <v>0.11328703272625799</v>
      </c>
      <c r="D534">
        <v>0.13733031626234601</v>
      </c>
      <c r="E534">
        <v>0.20103789450639001</v>
      </c>
      <c r="F534">
        <v>0.241527374265151</v>
      </c>
      <c r="G534">
        <v>0.28950238456434602</v>
      </c>
      <c r="H534">
        <v>0.33159052004329598</v>
      </c>
      <c r="I534">
        <v>0.36469736850288498</v>
      </c>
      <c r="J534">
        <v>0.41690014998193098</v>
      </c>
    </row>
    <row r="535" spans="1:10" x14ac:dyDescent="0.2">
      <c r="A535">
        <v>2.7999355841135599E-2</v>
      </c>
      <c r="B535">
        <v>6.7649245443424502E-2</v>
      </c>
      <c r="C535">
        <v>0.110649036803116</v>
      </c>
      <c r="D535">
        <v>0.14477053900585601</v>
      </c>
      <c r="E535">
        <v>0.19902058345344201</v>
      </c>
      <c r="F535">
        <v>0.24470981113450799</v>
      </c>
      <c r="G535">
        <v>0.28399196666131998</v>
      </c>
      <c r="H535">
        <v>0.32881026164899402</v>
      </c>
      <c r="I535">
        <v>0.37169019222009497</v>
      </c>
      <c r="J535">
        <v>0.41425801071996099</v>
      </c>
    </row>
    <row r="536" spans="1:10" x14ac:dyDescent="0.2">
      <c r="A536">
        <v>3.5475543153976399E-2</v>
      </c>
      <c r="B536">
        <v>7.0447689577840297E-2</v>
      </c>
      <c r="C536">
        <v>0.11279284085433799</v>
      </c>
      <c r="D536">
        <v>0.13839449205317</v>
      </c>
      <c r="E536">
        <v>0.19985687569716301</v>
      </c>
      <c r="F536">
        <v>0.24031134463553899</v>
      </c>
      <c r="G536">
        <v>0.28973365772148701</v>
      </c>
      <c r="H536">
        <v>0.33177236753348399</v>
      </c>
      <c r="I536">
        <v>0.36278003606838199</v>
      </c>
      <c r="J536">
        <v>0.41623449381001199</v>
      </c>
    </row>
    <row r="537" spans="1:10" x14ac:dyDescent="0.2">
      <c r="A537">
        <v>2.9741623890527299E-2</v>
      </c>
      <c r="B537">
        <v>6.95536774543664E-2</v>
      </c>
      <c r="C537">
        <v>0.110587963776895</v>
      </c>
      <c r="D537">
        <v>0.14792757137674301</v>
      </c>
      <c r="E537">
        <v>0.198637520071406</v>
      </c>
      <c r="F537">
        <v>0.24616441060038799</v>
      </c>
      <c r="G537">
        <v>0.28422776736046201</v>
      </c>
      <c r="H537">
        <v>0.32907448301217701</v>
      </c>
      <c r="I537">
        <v>0.36657572256917798</v>
      </c>
      <c r="J537">
        <v>0.41634475310715202</v>
      </c>
    </row>
    <row r="538" spans="1:10" x14ac:dyDescent="0.2">
      <c r="A538">
        <v>3.97671296573563E-2</v>
      </c>
      <c r="B538">
        <v>7.0075597623595595E-2</v>
      </c>
      <c r="C538">
        <v>0.115454801540273</v>
      </c>
      <c r="D538">
        <v>0.135986858958974</v>
      </c>
      <c r="E538">
        <v>0.20202253005312301</v>
      </c>
      <c r="F538">
        <v>0.241577474604034</v>
      </c>
      <c r="G538">
        <v>0.28994244793388901</v>
      </c>
      <c r="H538">
        <v>0.331982336324112</v>
      </c>
      <c r="I538">
        <v>0.36339031681339201</v>
      </c>
      <c r="J538">
        <v>0.41334321673541502</v>
      </c>
    </row>
    <row r="539" spans="1:10" x14ac:dyDescent="0.2">
      <c r="A539">
        <v>3.0443962397477299E-2</v>
      </c>
      <c r="B539">
        <v>6.8796777174466001E-2</v>
      </c>
      <c r="C539">
        <v>0.10930599378257499</v>
      </c>
      <c r="D539">
        <v>0.14389121395216301</v>
      </c>
      <c r="E539">
        <v>0.198028419595459</v>
      </c>
      <c r="F539">
        <v>0.24578394711531601</v>
      </c>
      <c r="G539">
        <v>0.28447185853779999</v>
      </c>
      <c r="H539">
        <v>0.329238251334319</v>
      </c>
      <c r="I539">
        <v>0.36676870557553198</v>
      </c>
      <c r="J539">
        <v>0.41464020708555099</v>
      </c>
    </row>
    <row r="540" spans="1:10" x14ac:dyDescent="0.2">
      <c r="A540">
        <v>3.3625193227056399E-2</v>
      </c>
      <c r="B540">
        <v>7.2589297735837097E-2</v>
      </c>
      <c r="C540">
        <v>0.113140127034695</v>
      </c>
      <c r="D540">
        <v>0.13846594961167699</v>
      </c>
      <c r="E540">
        <v>0.201103418731611</v>
      </c>
      <c r="F540">
        <v>0.238742329655146</v>
      </c>
      <c r="G540">
        <v>0.29015214844731602</v>
      </c>
      <c r="H540">
        <v>0.33273916293477501</v>
      </c>
      <c r="I540">
        <v>0.36342965331271199</v>
      </c>
      <c r="J540">
        <v>0.41818611298387598</v>
      </c>
    </row>
    <row r="541" spans="1:10" x14ac:dyDescent="0.2">
      <c r="A541">
        <v>3.13097701575114E-2</v>
      </c>
      <c r="B541">
        <v>7.1414810642372206E-2</v>
      </c>
      <c r="C541">
        <v>0.11222296475344801</v>
      </c>
      <c r="D541">
        <v>0.14484250437252899</v>
      </c>
      <c r="E541">
        <v>0.199077597442988</v>
      </c>
      <c r="F541">
        <v>0.24676642063051099</v>
      </c>
      <c r="G541">
        <v>0.28470626095136098</v>
      </c>
      <c r="H541">
        <v>0.331160885863304</v>
      </c>
      <c r="I541">
        <v>0.36694015617143899</v>
      </c>
      <c r="J541">
        <v>0.41392374485914402</v>
      </c>
    </row>
    <row r="542" spans="1:10" x14ac:dyDescent="0.2">
      <c r="A542">
        <v>4.05898216630831E-2</v>
      </c>
      <c r="B542">
        <v>7.2736499029630405E-2</v>
      </c>
      <c r="C542">
        <v>0.11290625396754</v>
      </c>
      <c r="D542">
        <v>0.137467279435247</v>
      </c>
      <c r="E542">
        <v>0.20053345906318201</v>
      </c>
      <c r="F542">
        <v>0.240534203012326</v>
      </c>
      <c r="G542">
        <v>0.29038406332390199</v>
      </c>
      <c r="H542">
        <v>0.33150292689505501</v>
      </c>
      <c r="I542">
        <v>0.36537836220278103</v>
      </c>
      <c r="J542">
        <v>0.41438508282154901</v>
      </c>
    </row>
    <row r="543" spans="1:10" x14ac:dyDescent="0.2">
      <c r="A543">
        <v>2.9697865655503398E-2</v>
      </c>
      <c r="B543">
        <v>7.0869607950872396E-2</v>
      </c>
      <c r="C543">
        <v>0.112334824837168</v>
      </c>
      <c r="D543">
        <v>0.14688399412751199</v>
      </c>
      <c r="E543">
        <v>0.20035109774756199</v>
      </c>
      <c r="F543">
        <v>0.24613289373472599</v>
      </c>
      <c r="G543">
        <v>0.284893218434146</v>
      </c>
      <c r="H543">
        <v>0.33229028307759401</v>
      </c>
      <c r="I543">
        <v>0.36751269120785501</v>
      </c>
      <c r="J543">
        <v>0.41301026296223198</v>
      </c>
    </row>
    <row r="606" spans="6:6" x14ac:dyDescent="0.2">
      <c r="F60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opLeftCell="A537" workbookViewId="0">
      <selection activeCell="A544" sqref="A544"/>
    </sheetView>
  </sheetViews>
  <sheetFormatPr baseColWidth="10" defaultRowHeight="16" x14ac:dyDescent="0.2"/>
  <sheetData>
    <row r="1" spans="1:10" x14ac:dyDescent="0.2">
      <c r="A1">
        <v>0.239633813745286</v>
      </c>
      <c r="B1">
        <v>0.15245290007465001</v>
      </c>
      <c r="C1">
        <v>0.32511740486461399</v>
      </c>
      <c r="D1">
        <v>0.23778190965458601</v>
      </c>
      <c r="E1">
        <v>0.280446414444668</v>
      </c>
      <c r="F1">
        <v>0.19311091923464099</v>
      </c>
      <c r="G1">
        <v>0.23577542402472301</v>
      </c>
      <c r="H1">
        <v>0.278439928814805</v>
      </c>
      <c r="I1">
        <v>0.201104433604996</v>
      </c>
      <c r="J1">
        <v>0.24392351993401501</v>
      </c>
    </row>
    <row r="2" spans="1:10" x14ac:dyDescent="0.2">
      <c r="A2">
        <v>0.23978839528445001</v>
      </c>
      <c r="B2">
        <v>0.28260748161346799</v>
      </c>
      <c r="C2">
        <v>0.195271986403668</v>
      </c>
      <c r="D2">
        <v>0.23793649119374999</v>
      </c>
      <c r="E2">
        <v>0.15060099598372301</v>
      </c>
      <c r="F2">
        <v>0.32326550077391403</v>
      </c>
      <c r="G2">
        <v>0.23593000556388699</v>
      </c>
      <c r="H2">
        <v>0.27859451035396898</v>
      </c>
      <c r="I2">
        <v>0.20125901514393299</v>
      </c>
      <c r="J2">
        <v>0.36407810147306902</v>
      </c>
    </row>
    <row r="3" spans="1:10" x14ac:dyDescent="0.2">
      <c r="A3">
        <v>0.23994297682361301</v>
      </c>
      <c r="B3">
        <v>0.15276206315275001</v>
      </c>
      <c r="C3">
        <v>0.32542656794271402</v>
      </c>
      <c r="D3">
        <v>0.23809107273291399</v>
      </c>
      <c r="E3">
        <v>0.28075557752299601</v>
      </c>
      <c r="F3">
        <v>0.19342008231296901</v>
      </c>
      <c r="G3">
        <v>0.23608458710282301</v>
      </c>
      <c r="H3">
        <v>0.158749091893014</v>
      </c>
      <c r="I3">
        <v>0.201413596683096</v>
      </c>
      <c r="J3">
        <v>0.11423268301223299</v>
      </c>
    </row>
    <row r="4" spans="1:10" x14ac:dyDescent="0.2">
      <c r="A4">
        <v>0.24009755836255001</v>
      </c>
      <c r="B4">
        <v>0.28291664469179501</v>
      </c>
      <c r="C4">
        <v>0.19558114948199501</v>
      </c>
      <c r="D4">
        <v>0.23824565427184999</v>
      </c>
      <c r="E4">
        <v>0.28091015906193201</v>
      </c>
      <c r="F4">
        <v>0.323574663852014</v>
      </c>
      <c r="G4">
        <v>0.11623916864209601</v>
      </c>
      <c r="H4">
        <v>0.27890367343206901</v>
      </c>
      <c r="I4">
        <v>0.20156817822226</v>
      </c>
      <c r="J4">
        <v>0.24438726455127799</v>
      </c>
    </row>
    <row r="5" spans="1:10" x14ac:dyDescent="0.2">
      <c r="A5">
        <v>0.24025213990171301</v>
      </c>
      <c r="B5">
        <v>0.283071226230732</v>
      </c>
      <c r="C5">
        <v>6.5735731020822696E-2</v>
      </c>
      <c r="D5">
        <v>0.10840023581090499</v>
      </c>
      <c r="E5">
        <v>0.15106474060098701</v>
      </c>
      <c r="F5">
        <v>0.193729245391069</v>
      </c>
      <c r="G5">
        <v>0.236393750181151</v>
      </c>
      <c r="H5">
        <v>0.15905825497134199</v>
      </c>
      <c r="I5">
        <v>0.201722759761196</v>
      </c>
      <c r="J5">
        <v>0.24454184609044199</v>
      </c>
    </row>
    <row r="6" spans="1:10" x14ac:dyDescent="0.2">
      <c r="A6">
        <v>0.24040672144087699</v>
      </c>
      <c r="B6">
        <v>0.28322580776989498</v>
      </c>
      <c r="C6">
        <v>0.19589031256009601</v>
      </c>
      <c r="D6">
        <v>0.108554817350068</v>
      </c>
      <c r="E6">
        <v>0.28121932214025902</v>
      </c>
      <c r="F6">
        <v>0.19388382693023201</v>
      </c>
      <c r="G6">
        <v>0.36654833172019602</v>
      </c>
      <c r="H6">
        <v>0.15921283651027801</v>
      </c>
      <c r="I6">
        <v>0.20187734130036</v>
      </c>
      <c r="J6">
        <v>0.244696427629606</v>
      </c>
    </row>
    <row r="7" spans="1:10" x14ac:dyDescent="0.2">
      <c r="A7">
        <v>0.110561302979932</v>
      </c>
      <c r="B7">
        <v>0.153380389309177</v>
      </c>
      <c r="C7">
        <v>0.19604489409925899</v>
      </c>
      <c r="D7">
        <v>0.23870939888934101</v>
      </c>
      <c r="E7">
        <v>0.15137390367908701</v>
      </c>
      <c r="F7">
        <v>0.32403840846927801</v>
      </c>
      <c r="G7">
        <v>0.11670291325936</v>
      </c>
      <c r="H7">
        <v>0.27936741804933302</v>
      </c>
      <c r="I7">
        <v>0.20203192283952401</v>
      </c>
      <c r="J7">
        <v>0.11485100916843299</v>
      </c>
    </row>
    <row r="8" spans="1:10" x14ac:dyDescent="0.2">
      <c r="A8">
        <v>0.110715884519095</v>
      </c>
      <c r="B8">
        <v>0.153534970848341</v>
      </c>
      <c r="C8">
        <v>0.326199475638077</v>
      </c>
      <c r="D8">
        <v>0.238863980428278</v>
      </c>
      <c r="E8">
        <v>0.15152848521824999</v>
      </c>
      <c r="F8">
        <v>0.19419299000833201</v>
      </c>
      <c r="G8">
        <v>0.116857494798524</v>
      </c>
      <c r="H8">
        <v>0.15952199958860599</v>
      </c>
      <c r="I8">
        <v>0.20218650437868799</v>
      </c>
      <c r="J8">
        <v>0.245005590707706</v>
      </c>
    </row>
    <row r="9" spans="1:10" x14ac:dyDescent="0.2">
      <c r="A9">
        <v>0.240870466058141</v>
      </c>
      <c r="B9">
        <v>0.153689552387277</v>
      </c>
      <c r="C9">
        <v>0.32635405717724097</v>
      </c>
      <c r="D9">
        <v>0.10901856196733201</v>
      </c>
      <c r="E9">
        <v>0.151683066757414</v>
      </c>
      <c r="F9">
        <v>0.32434757154760502</v>
      </c>
      <c r="G9">
        <v>0.23701207633757801</v>
      </c>
      <c r="H9">
        <v>0.15967658112754199</v>
      </c>
      <c r="I9">
        <v>0.20234108591762401</v>
      </c>
      <c r="J9">
        <v>0.24516017224687001</v>
      </c>
    </row>
    <row r="10" spans="1:10" x14ac:dyDescent="0.2">
      <c r="A10">
        <v>0.24102504759707699</v>
      </c>
      <c r="B10">
        <v>0.153844133926441</v>
      </c>
      <c r="C10">
        <v>0.19650863871652299</v>
      </c>
      <c r="D10">
        <v>0.109173143506496</v>
      </c>
      <c r="E10">
        <v>0.281837648296687</v>
      </c>
      <c r="F10">
        <v>0.19450215308643201</v>
      </c>
      <c r="G10">
        <v>0.237166657876514</v>
      </c>
      <c r="H10">
        <v>0.27983116266659602</v>
      </c>
      <c r="I10">
        <v>0.20249566745678799</v>
      </c>
      <c r="J10">
        <v>0.115314753785697</v>
      </c>
    </row>
    <row r="11" spans="1:10" x14ac:dyDescent="0.2">
      <c r="A11">
        <v>0.241179629136241</v>
      </c>
      <c r="B11">
        <v>0.15399871546560501</v>
      </c>
      <c r="C11">
        <v>0.196663220255687</v>
      </c>
      <c r="D11">
        <v>0.10932772504543201</v>
      </c>
      <c r="E11">
        <v>0.281992229835623</v>
      </c>
      <c r="F11">
        <v>0.19465673462559599</v>
      </c>
      <c r="G11">
        <v>0.23732123941567801</v>
      </c>
      <c r="H11">
        <v>0.27998574420576</v>
      </c>
      <c r="I11">
        <v>0.20265024899595099</v>
      </c>
      <c r="J11">
        <v>0.24546933532497001</v>
      </c>
    </row>
    <row r="12" spans="1:10" x14ac:dyDescent="0.2">
      <c r="A12">
        <v>0.241334210675404</v>
      </c>
      <c r="B12">
        <v>0.28415329700442299</v>
      </c>
      <c r="C12">
        <v>0.19681780179462299</v>
      </c>
      <c r="D12">
        <v>0.109482306584596</v>
      </c>
      <c r="E12">
        <v>0.152146811374678</v>
      </c>
      <c r="F12">
        <v>0.19481131616476</v>
      </c>
      <c r="G12">
        <v>0.23747582095484199</v>
      </c>
      <c r="H12">
        <v>0.28014032574469599</v>
      </c>
      <c r="I12">
        <v>0.20280483053488799</v>
      </c>
      <c r="J12">
        <v>0.24562391686413301</v>
      </c>
    </row>
    <row r="13" spans="1:10" x14ac:dyDescent="0.2">
      <c r="A13">
        <v>0.111488792214459</v>
      </c>
      <c r="B13">
        <v>0.15430787854370501</v>
      </c>
      <c r="C13">
        <v>0.196972383333787</v>
      </c>
      <c r="D13">
        <v>0.23963688812386899</v>
      </c>
      <c r="E13">
        <v>0.15230139291384201</v>
      </c>
      <c r="F13">
        <v>0.19496589770369599</v>
      </c>
      <c r="G13">
        <v>0.117630402493887</v>
      </c>
      <c r="H13">
        <v>0.28029490728385997</v>
      </c>
      <c r="I13">
        <v>0.20295941207405099</v>
      </c>
      <c r="J13">
        <v>0.24577849840329699</v>
      </c>
    </row>
    <row r="14" spans="1:10" x14ac:dyDescent="0.2">
      <c r="A14">
        <v>0.111643373753623</v>
      </c>
      <c r="B14">
        <v>0.15446246008286801</v>
      </c>
      <c r="C14">
        <v>0.32712696487283199</v>
      </c>
      <c r="D14">
        <v>0.23979146966280501</v>
      </c>
      <c r="E14">
        <v>0.282455974452887</v>
      </c>
      <c r="F14">
        <v>0.19512047924286</v>
      </c>
      <c r="G14">
        <v>0.117784984033051</v>
      </c>
      <c r="H14">
        <v>0.28044948882302401</v>
      </c>
      <c r="I14">
        <v>0.203113993613215</v>
      </c>
      <c r="J14">
        <v>0.24593307994223301</v>
      </c>
    </row>
    <row r="15" spans="1:10" x14ac:dyDescent="0.2">
      <c r="A15">
        <v>0.37179795529277698</v>
      </c>
      <c r="B15">
        <v>0.284617041621686</v>
      </c>
      <c r="C15">
        <v>0.197281546411887</v>
      </c>
      <c r="D15">
        <v>0.23994605120196899</v>
      </c>
      <c r="E15">
        <v>0.28261055599205098</v>
      </c>
      <c r="F15">
        <v>0.195275060782024</v>
      </c>
      <c r="G15">
        <v>0.11793956557221499</v>
      </c>
      <c r="H15">
        <v>0.16060407036229701</v>
      </c>
      <c r="I15">
        <v>0.20326857515215099</v>
      </c>
      <c r="J15">
        <v>0.116087661481288</v>
      </c>
    </row>
    <row r="16" spans="1:10" x14ac:dyDescent="0.2">
      <c r="A16">
        <v>0.24195253683183199</v>
      </c>
      <c r="B16">
        <v>0.15477162316096801</v>
      </c>
      <c r="C16">
        <v>0.19743612795105001</v>
      </c>
      <c r="D16">
        <v>0.240100632741132</v>
      </c>
      <c r="E16">
        <v>0.28276513753121402</v>
      </c>
      <c r="F16">
        <v>0.32542964232129601</v>
      </c>
      <c r="G16">
        <v>0.23809414711104199</v>
      </c>
      <c r="H16">
        <v>0.16075865190123301</v>
      </c>
      <c r="I16">
        <v>0.203423156691315</v>
      </c>
      <c r="J16">
        <v>0.246242243020561</v>
      </c>
    </row>
    <row r="17" spans="1:10" x14ac:dyDescent="0.2">
      <c r="A17">
        <v>0.24210711837076801</v>
      </c>
      <c r="B17">
        <v>0.28492620470001401</v>
      </c>
      <c r="C17">
        <v>0.19759070949021401</v>
      </c>
      <c r="D17">
        <v>0.110255214280187</v>
      </c>
      <c r="E17">
        <v>0.28291971907015101</v>
      </c>
      <c r="F17">
        <v>0.195584223860124</v>
      </c>
      <c r="G17">
        <v>0.23824872865020599</v>
      </c>
      <c r="H17">
        <v>0.28091323344028801</v>
      </c>
      <c r="I17">
        <v>0.20357773823047901</v>
      </c>
      <c r="J17">
        <v>0.116396824559388</v>
      </c>
    </row>
    <row r="18" spans="1:10" x14ac:dyDescent="0.2">
      <c r="A18">
        <v>0.24226169990993199</v>
      </c>
      <c r="B18">
        <v>0.155080786239296</v>
      </c>
      <c r="C18">
        <v>0.19774529102915001</v>
      </c>
      <c r="D18">
        <v>0.110409795819123</v>
      </c>
      <c r="E18">
        <v>0.28307430060931399</v>
      </c>
      <c r="F18">
        <v>0.19573880539928701</v>
      </c>
      <c r="G18">
        <v>0.238403310189369</v>
      </c>
      <c r="H18">
        <v>0.28106781497945099</v>
      </c>
      <c r="I18">
        <v>0.20373231976964201</v>
      </c>
      <c r="J18">
        <v>0.246551406098661</v>
      </c>
    </row>
    <row r="19" spans="1:10" x14ac:dyDescent="0.2">
      <c r="A19">
        <v>0.24241628144909599</v>
      </c>
      <c r="B19">
        <v>0.28523536777811398</v>
      </c>
      <c r="C19">
        <v>6.7899872568204997E-2</v>
      </c>
      <c r="D19">
        <v>0.240564377358396</v>
      </c>
      <c r="E19">
        <v>0.15322888214836899</v>
      </c>
      <c r="F19">
        <v>0.19589338693845099</v>
      </c>
      <c r="G19">
        <v>0.11855789172841499</v>
      </c>
      <c r="H19">
        <v>0.16122239651849701</v>
      </c>
      <c r="I19">
        <v>0.203886901308579</v>
      </c>
      <c r="J19">
        <v>0.246705987637824</v>
      </c>
    </row>
    <row r="20" spans="1:10" x14ac:dyDescent="0.2">
      <c r="A20">
        <v>0.24257086298803199</v>
      </c>
      <c r="B20">
        <v>0.28538994931727801</v>
      </c>
      <c r="C20">
        <v>0.19805445410747799</v>
      </c>
      <c r="D20">
        <v>0.24071895889756001</v>
      </c>
      <c r="E20">
        <v>0.28338346368741402</v>
      </c>
      <c r="F20">
        <v>0.19604796847738701</v>
      </c>
      <c r="G20">
        <v>0.118712473267578</v>
      </c>
      <c r="H20">
        <v>0.28137697805755102</v>
      </c>
      <c r="I20">
        <v>0.20404148284774201</v>
      </c>
      <c r="J20">
        <v>0.246860569176761</v>
      </c>
    </row>
    <row r="21" spans="1:10" x14ac:dyDescent="0.2">
      <c r="A21">
        <v>0.24272544452719599</v>
      </c>
      <c r="B21">
        <v>0.28554453085644099</v>
      </c>
      <c r="C21">
        <v>0.19820903564641401</v>
      </c>
      <c r="D21">
        <v>0.240873540436496</v>
      </c>
      <c r="E21">
        <v>0.28353804522657799</v>
      </c>
      <c r="F21">
        <v>0.19620255001655099</v>
      </c>
      <c r="G21">
        <v>0.11886705480674201</v>
      </c>
      <c r="H21">
        <v>0.281531559596715</v>
      </c>
      <c r="I21">
        <v>0.20419606438690599</v>
      </c>
      <c r="J21">
        <v>0.247015150715924</v>
      </c>
    </row>
    <row r="22" spans="1:10" x14ac:dyDescent="0.2">
      <c r="A22">
        <v>0.242880026066359</v>
      </c>
      <c r="B22">
        <v>0.155699112395496</v>
      </c>
      <c r="C22">
        <v>0.19836361718557799</v>
      </c>
      <c r="D22">
        <v>0.11102812197555099</v>
      </c>
      <c r="E22">
        <v>0.28369262676574197</v>
      </c>
      <c r="F22">
        <v>0.19635713155571499</v>
      </c>
      <c r="G22">
        <v>0.119021636345906</v>
      </c>
      <c r="H22">
        <v>0.16168614113575999</v>
      </c>
      <c r="I22">
        <v>0.20435064592584201</v>
      </c>
      <c r="J22">
        <v>0.24716973225508801</v>
      </c>
    </row>
    <row r="23" spans="1:10" x14ac:dyDescent="0.2">
      <c r="A23">
        <v>0.24303460760529599</v>
      </c>
      <c r="B23">
        <v>0.15585369393466</v>
      </c>
      <c r="C23">
        <v>0.198518198724742</v>
      </c>
      <c r="D23">
        <v>0.111182703514714</v>
      </c>
      <c r="E23">
        <v>0.15384720830479601</v>
      </c>
      <c r="F23">
        <v>0.19651171309465101</v>
      </c>
      <c r="G23">
        <v>0.23917621788473301</v>
      </c>
      <c r="H23">
        <v>0.28184072267481503</v>
      </c>
      <c r="I23">
        <v>0.32450522746489702</v>
      </c>
      <c r="J23">
        <v>0.24732431379425199</v>
      </c>
    </row>
    <row r="24" spans="1:10" x14ac:dyDescent="0.2">
      <c r="A24">
        <v>0.243189189144459</v>
      </c>
      <c r="B24">
        <v>0.15600827547382301</v>
      </c>
      <c r="C24">
        <v>0.198672780263905</v>
      </c>
      <c r="D24">
        <v>0.371337285053642</v>
      </c>
      <c r="E24">
        <v>0.154001789843733</v>
      </c>
      <c r="F24">
        <v>0.32666629463392399</v>
      </c>
      <c r="G24">
        <v>0.23933079942389701</v>
      </c>
      <c r="H24">
        <v>0.281995304213979</v>
      </c>
      <c r="I24">
        <v>0.324659809004061</v>
      </c>
      <c r="J24">
        <v>0.11747889533307899</v>
      </c>
    </row>
    <row r="25" spans="1:10" x14ac:dyDescent="0.2">
      <c r="A25">
        <v>0.24334377068362301</v>
      </c>
      <c r="B25">
        <v>0.15616285701276</v>
      </c>
      <c r="C25">
        <v>0.198827361802842</v>
      </c>
      <c r="D25">
        <v>0.24149186659292399</v>
      </c>
      <c r="E25">
        <v>0.15415637138289601</v>
      </c>
      <c r="F25">
        <v>0.196820876172978</v>
      </c>
      <c r="G25">
        <v>0.23948538096305999</v>
      </c>
      <c r="H25">
        <v>0.16214988575325201</v>
      </c>
      <c r="I25">
        <v>0.32481439054299699</v>
      </c>
      <c r="J25">
        <v>0.24763347687235199</v>
      </c>
    </row>
    <row r="26" spans="1:10" x14ac:dyDescent="0.2">
      <c r="A26">
        <v>0.113498352222905</v>
      </c>
      <c r="B26">
        <v>0.28631743855180503</v>
      </c>
      <c r="C26">
        <v>0.198981943342005</v>
      </c>
      <c r="D26">
        <v>0.11164644813197799</v>
      </c>
      <c r="E26">
        <v>0.28431095292216901</v>
      </c>
      <c r="F26">
        <v>0.196975457712142</v>
      </c>
      <c r="G26">
        <v>0.23963996250199701</v>
      </c>
      <c r="H26">
        <v>0.28230446729207898</v>
      </c>
      <c r="I26">
        <v>0.20496897208227</v>
      </c>
      <c r="J26">
        <v>0.24778805841151599</v>
      </c>
    </row>
    <row r="27" spans="1:10" x14ac:dyDescent="0.2">
      <c r="A27">
        <v>0.24365293376172301</v>
      </c>
      <c r="B27">
        <v>0.15647202009108699</v>
      </c>
      <c r="C27">
        <v>6.9136524881059799E-2</v>
      </c>
      <c r="D27">
        <v>0.24180102967102399</v>
      </c>
      <c r="E27">
        <v>0.28446553446110601</v>
      </c>
      <c r="F27">
        <v>0.197130039251078</v>
      </c>
      <c r="G27">
        <v>0.23979454404115999</v>
      </c>
      <c r="H27">
        <v>0.28245904883124201</v>
      </c>
      <c r="I27">
        <v>0.205123553621434</v>
      </c>
      <c r="J27">
        <v>0.24794263995045199</v>
      </c>
    </row>
    <row r="28" spans="1:10" x14ac:dyDescent="0.2">
      <c r="A28">
        <v>0.113807515301005</v>
      </c>
      <c r="B28">
        <v>0.286626601629905</v>
      </c>
      <c r="C28">
        <v>0.199291106420105</v>
      </c>
      <c r="D28">
        <v>0.24195561121018699</v>
      </c>
      <c r="E28">
        <v>0.28462011600026899</v>
      </c>
      <c r="F28">
        <v>0.197284620790242</v>
      </c>
      <c r="G28">
        <v>0.239949125580324</v>
      </c>
      <c r="H28">
        <v>0.28261363037040599</v>
      </c>
      <c r="I28">
        <v>0.20527813516037</v>
      </c>
      <c r="J28">
        <v>0.11809722148950599</v>
      </c>
    </row>
    <row r="29" spans="1:10" x14ac:dyDescent="0.2">
      <c r="A29">
        <v>0.24396209684004999</v>
      </c>
      <c r="B29">
        <v>0.15678118316918699</v>
      </c>
      <c r="C29">
        <v>0.19944568795926901</v>
      </c>
      <c r="D29">
        <v>0.242110192749351</v>
      </c>
      <c r="E29">
        <v>0.28477469753943302</v>
      </c>
      <c r="F29">
        <v>0.19743920232940601</v>
      </c>
      <c r="G29">
        <v>0.24010370711925999</v>
      </c>
      <c r="H29">
        <v>0.16276821190945201</v>
      </c>
      <c r="I29">
        <v>0.205432716699534</v>
      </c>
      <c r="J29">
        <v>0.248251803028779</v>
      </c>
    </row>
    <row r="30" spans="1:10" x14ac:dyDescent="0.2">
      <c r="A30">
        <v>0.24411667837898701</v>
      </c>
      <c r="B30">
        <v>0.28693576470823201</v>
      </c>
      <c r="C30">
        <v>0.329600269498314</v>
      </c>
      <c r="D30">
        <v>0.24226477428851501</v>
      </c>
      <c r="E30">
        <v>0.15492927907826001</v>
      </c>
      <c r="F30">
        <v>0.32759378386845101</v>
      </c>
      <c r="G30">
        <v>0.240258288658424</v>
      </c>
      <c r="H30">
        <v>0.28292279344850602</v>
      </c>
      <c r="I30">
        <v>0.20558729823869701</v>
      </c>
      <c r="J30">
        <v>0.24840638456771599</v>
      </c>
    </row>
    <row r="31" spans="1:10" x14ac:dyDescent="0.2">
      <c r="A31">
        <v>0.24427125991815099</v>
      </c>
      <c r="B31">
        <v>0.28709034624739599</v>
      </c>
      <c r="C31">
        <v>0.329754851037251</v>
      </c>
      <c r="D31">
        <v>0.242419355827451</v>
      </c>
      <c r="E31">
        <v>0.28508386061753299</v>
      </c>
      <c r="F31">
        <v>0.19774836540750601</v>
      </c>
      <c r="G31">
        <v>0.120412870197697</v>
      </c>
      <c r="H31">
        <v>0.28307737498766999</v>
      </c>
      <c r="I31">
        <v>0.20574187977786099</v>
      </c>
      <c r="J31">
        <v>0.248560966106879</v>
      </c>
    </row>
    <row r="32" spans="1:10" x14ac:dyDescent="0.2">
      <c r="A32">
        <v>0.244425841457314</v>
      </c>
      <c r="B32">
        <v>0.28724492778633298</v>
      </c>
      <c r="C32">
        <v>0.19990943257653301</v>
      </c>
      <c r="D32">
        <v>0.24257393736661501</v>
      </c>
      <c r="E32">
        <v>0.41523844215657801</v>
      </c>
      <c r="F32">
        <v>0.19790294694666999</v>
      </c>
      <c r="G32">
        <v>0.24056745173675201</v>
      </c>
      <c r="H32">
        <v>0.28323195652660599</v>
      </c>
      <c r="I32">
        <v>0.32589646131668798</v>
      </c>
      <c r="J32">
        <v>0.11871554764593401</v>
      </c>
    </row>
    <row r="33" spans="1:10" x14ac:dyDescent="0.2">
      <c r="A33">
        <v>0.24458042299625099</v>
      </c>
      <c r="B33">
        <v>0.157399509325614</v>
      </c>
      <c r="C33">
        <v>0.20006401411569599</v>
      </c>
      <c r="D33">
        <v>0.24272851890577801</v>
      </c>
      <c r="E33">
        <v>0.155393023695751</v>
      </c>
      <c r="F33">
        <v>0.19805752848560601</v>
      </c>
      <c r="G33">
        <v>0.240722033275688</v>
      </c>
      <c r="H33">
        <v>0.16338653806587899</v>
      </c>
      <c r="I33">
        <v>0.20605104285596099</v>
      </c>
      <c r="J33">
        <v>0.248870129184979</v>
      </c>
    </row>
    <row r="34" spans="1:10" x14ac:dyDescent="0.2">
      <c r="A34">
        <v>0.244735004535414</v>
      </c>
      <c r="B34">
        <v>0.28755409086465999</v>
      </c>
      <c r="C34">
        <v>0.330218595654515</v>
      </c>
      <c r="D34">
        <v>0.37288310044459699</v>
      </c>
      <c r="E34">
        <v>0.155547605234688</v>
      </c>
      <c r="F34">
        <v>0.19821211002476999</v>
      </c>
      <c r="G34">
        <v>0.24087661481485201</v>
      </c>
      <c r="H34">
        <v>0.163541119605043</v>
      </c>
      <c r="I34">
        <v>0.20620562439512499</v>
      </c>
      <c r="J34">
        <v>0.11902471072403401</v>
      </c>
    </row>
    <row r="35" spans="1:10" x14ac:dyDescent="0.2">
      <c r="A35">
        <v>0.244889586074578</v>
      </c>
      <c r="B35">
        <v>0.28770867240359599</v>
      </c>
      <c r="C35">
        <v>0.20037317719379599</v>
      </c>
      <c r="D35">
        <v>0.37303768198376003</v>
      </c>
      <c r="E35">
        <v>0.155702186773851</v>
      </c>
      <c r="F35">
        <v>0.198366691563933</v>
      </c>
      <c r="G35">
        <v>0.121031196354124</v>
      </c>
      <c r="H35">
        <v>0.16369570114397899</v>
      </c>
      <c r="I35">
        <v>0.20636020593406099</v>
      </c>
      <c r="J35">
        <v>0.24917929226330701</v>
      </c>
    </row>
    <row r="36" spans="1:10" x14ac:dyDescent="0.2">
      <c r="A36">
        <v>0.245044167613514</v>
      </c>
      <c r="B36">
        <v>0.28786325394276002</v>
      </c>
      <c r="C36">
        <v>0.33052775873284201</v>
      </c>
      <c r="D36">
        <v>0.24319226352304199</v>
      </c>
      <c r="E36">
        <v>0.15585676831301501</v>
      </c>
      <c r="F36">
        <v>0.19852127310286999</v>
      </c>
      <c r="G36">
        <v>0.24118577789295201</v>
      </c>
      <c r="H36">
        <v>0.28385028268303403</v>
      </c>
      <c r="I36">
        <v>0.20651478747322499</v>
      </c>
      <c r="J36">
        <v>0.24933387380246999</v>
      </c>
    </row>
    <row r="37" spans="1:10" x14ac:dyDescent="0.2">
      <c r="A37">
        <v>0.115198749152796</v>
      </c>
      <c r="B37">
        <v>0.288017835481924</v>
      </c>
      <c r="C37">
        <v>7.0682340272014699E-2</v>
      </c>
      <c r="D37">
        <v>0.24334684506197801</v>
      </c>
      <c r="E37">
        <v>0.156011349851951</v>
      </c>
      <c r="F37">
        <v>0.198675854642033</v>
      </c>
      <c r="G37">
        <v>0.24134035943211499</v>
      </c>
      <c r="H37">
        <v>0.16400486422230601</v>
      </c>
      <c r="I37">
        <v>0.206669369012388</v>
      </c>
      <c r="J37">
        <v>0.119488455341298</v>
      </c>
    </row>
    <row r="38" spans="1:10" x14ac:dyDescent="0.2">
      <c r="A38">
        <v>0.24535333069184201</v>
      </c>
      <c r="B38">
        <v>0.15817241702097801</v>
      </c>
      <c r="C38">
        <v>0.20083692181106</v>
      </c>
      <c r="D38">
        <v>0.24350142660114199</v>
      </c>
      <c r="E38">
        <v>0.15616593139111501</v>
      </c>
      <c r="F38">
        <v>0.198830436181197</v>
      </c>
      <c r="G38">
        <v>0.24149494097127899</v>
      </c>
      <c r="H38">
        <v>0.16415944576147001</v>
      </c>
      <c r="I38">
        <v>0.32682395055121599</v>
      </c>
      <c r="J38">
        <v>0.119643036880461</v>
      </c>
    </row>
    <row r="39" spans="1:10" x14ac:dyDescent="0.2">
      <c r="A39">
        <v>0.115507912231124</v>
      </c>
      <c r="B39">
        <v>0.28832699856002397</v>
      </c>
      <c r="C39">
        <v>0.33099150335010602</v>
      </c>
      <c r="D39">
        <v>0.113656008140197</v>
      </c>
      <c r="E39">
        <v>0.15632051293027899</v>
      </c>
      <c r="F39">
        <v>0.19898501772036101</v>
      </c>
      <c r="G39">
        <v>0.24164952251021499</v>
      </c>
      <c r="H39">
        <v>0.16431402730040601</v>
      </c>
      <c r="I39">
        <v>0.32697853209037903</v>
      </c>
      <c r="J39">
        <v>0.119797618419625</v>
      </c>
    </row>
    <row r="40" spans="1:10" x14ac:dyDescent="0.2">
      <c r="A40">
        <v>0.24566249376994201</v>
      </c>
      <c r="B40">
        <v>0.15848158009930599</v>
      </c>
      <c r="C40">
        <v>0.20114608488938801</v>
      </c>
      <c r="D40">
        <v>0.37381058967935099</v>
      </c>
      <c r="E40">
        <v>0.15647509446921501</v>
      </c>
      <c r="F40">
        <v>0.329139599259406</v>
      </c>
      <c r="G40">
        <v>0.24180410404937899</v>
      </c>
      <c r="H40">
        <v>0.28446860883946101</v>
      </c>
      <c r="I40">
        <v>0.327133113629543</v>
      </c>
      <c r="J40">
        <v>0.24995219995867099</v>
      </c>
    </row>
    <row r="41" spans="1:10" x14ac:dyDescent="0.2">
      <c r="A41">
        <v>0.24581707530910499</v>
      </c>
      <c r="B41">
        <v>0.158636161638469</v>
      </c>
      <c r="C41">
        <v>0.201300666428324</v>
      </c>
      <c r="D41">
        <v>0.243965171218406</v>
      </c>
      <c r="E41">
        <v>0.28662967600848799</v>
      </c>
      <c r="F41">
        <v>0.19929418079846101</v>
      </c>
      <c r="G41">
        <v>0.241958685588543</v>
      </c>
      <c r="H41">
        <v>0.28462319037862499</v>
      </c>
      <c r="I41">
        <v>0.207287695168589</v>
      </c>
      <c r="J41">
        <v>0.120106781497725</v>
      </c>
    </row>
    <row r="42" spans="1:10" x14ac:dyDescent="0.2">
      <c r="A42">
        <v>0.11597165684838701</v>
      </c>
      <c r="B42">
        <v>0.15879074317740599</v>
      </c>
      <c r="C42">
        <v>7.1455247967378496E-2</v>
      </c>
      <c r="D42">
        <v>0.24411975275757</v>
      </c>
      <c r="E42">
        <v>0.28678425754765202</v>
      </c>
      <c r="F42">
        <v>0.32944876233773401</v>
      </c>
      <c r="G42">
        <v>0.24211326712747899</v>
      </c>
      <c r="H42">
        <v>0.28477777191756098</v>
      </c>
      <c r="I42">
        <v>0.207442276707752</v>
      </c>
      <c r="J42">
        <v>0.25026136303699797</v>
      </c>
    </row>
    <row r="43" spans="1:10" x14ac:dyDescent="0.2">
      <c r="A43">
        <v>0.24612623838720499</v>
      </c>
      <c r="B43">
        <v>0.158945324716569</v>
      </c>
      <c r="C43">
        <v>0.20160982950665099</v>
      </c>
      <c r="D43">
        <v>0.24427433429673301</v>
      </c>
      <c r="E43">
        <v>0.28693883908658802</v>
      </c>
      <c r="F43">
        <v>0.19960334387656101</v>
      </c>
      <c r="G43">
        <v>0.242267848666643</v>
      </c>
      <c r="H43">
        <v>0.16493235345683399</v>
      </c>
      <c r="I43">
        <v>0.20759685824691601</v>
      </c>
      <c r="J43">
        <v>0.25041594457593402</v>
      </c>
    </row>
    <row r="44" spans="1:10" x14ac:dyDescent="0.2">
      <c r="A44">
        <v>0.11628081992648701</v>
      </c>
      <c r="B44">
        <v>0.28909990625561499</v>
      </c>
      <c r="C44">
        <v>0.20176441104558801</v>
      </c>
      <c r="D44">
        <v>0.24442891583567</v>
      </c>
      <c r="E44">
        <v>0.28709342062575199</v>
      </c>
      <c r="F44">
        <v>0.19975792541572401</v>
      </c>
      <c r="G44">
        <v>0.24242243020580601</v>
      </c>
      <c r="H44">
        <v>0.165086934995998</v>
      </c>
      <c r="I44">
        <v>7.7751439785970503E-2</v>
      </c>
      <c r="J44">
        <v>0.250570526115098</v>
      </c>
    </row>
    <row r="45" spans="1:10" x14ac:dyDescent="0.2">
      <c r="A45">
        <v>0.116435401465651</v>
      </c>
      <c r="B45">
        <v>0.28925448779455099</v>
      </c>
      <c r="C45">
        <v>7.1918992584642197E-2</v>
      </c>
      <c r="D45">
        <v>0.24458349737483301</v>
      </c>
      <c r="E45">
        <v>0.28724800216491497</v>
      </c>
      <c r="F45">
        <v>0.19991250695488799</v>
      </c>
      <c r="G45">
        <v>0.24257701174497001</v>
      </c>
      <c r="H45">
        <v>0.28524151653482499</v>
      </c>
      <c r="I45">
        <v>0.20790602132501601</v>
      </c>
      <c r="J45">
        <v>0.12072510765415199</v>
      </c>
    </row>
    <row r="46" spans="1:10" x14ac:dyDescent="0.2">
      <c r="A46">
        <v>0.24658998300446899</v>
      </c>
      <c r="B46">
        <v>0.28940906933371502</v>
      </c>
      <c r="C46">
        <v>0.33207357412379701</v>
      </c>
      <c r="D46">
        <v>0.374738078913879</v>
      </c>
      <c r="E46">
        <v>0.15740258370397001</v>
      </c>
      <c r="F46">
        <v>0.20006708849382501</v>
      </c>
      <c r="G46">
        <v>0.242731593283907</v>
      </c>
      <c r="H46">
        <v>0.165396098074098</v>
      </c>
      <c r="I46">
        <v>0.20806060286417999</v>
      </c>
      <c r="J46">
        <v>0.25087968919342502</v>
      </c>
    </row>
    <row r="47" spans="1:10" x14ac:dyDescent="0.2">
      <c r="A47">
        <v>0.246744564543633</v>
      </c>
      <c r="B47">
        <v>0.15956365087299701</v>
      </c>
      <c r="C47">
        <v>0.202228155663079</v>
      </c>
      <c r="D47">
        <v>0.24489266045293301</v>
      </c>
      <c r="E47">
        <v>0.157557165242906</v>
      </c>
      <c r="F47">
        <v>0.20022167003298799</v>
      </c>
      <c r="G47">
        <v>0.122886174823179</v>
      </c>
      <c r="H47">
        <v>0.165550679613261</v>
      </c>
      <c r="I47">
        <v>0.208215184403343</v>
      </c>
      <c r="J47">
        <v>0.25103427073236201</v>
      </c>
    </row>
    <row r="48" spans="1:10" x14ac:dyDescent="0.2">
      <c r="A48">
        <v>0.24689914608279701</v>
      </c>
      <c r="B48">
        <v>0.159718232411933</v>
      </c>
      <c r="C48">
        <v>0.33238273720189698</v>
      </c>
      <c r="D48">
        <v>0.24504724199209699</v>
      </c>
      <c r="E48">
        <v>0.28771174678217898</v>
      </c>
      <c r="F48">
        <v>0.200376251572152</v>
      </c>
      <c r="G48">
        <v>0.24304075636223399</v>
      </c>
      <c r="H48">
        <v>0.28570526115231598</v>
      </c>
      <c r="I48">
        <v>0.32836976594217099</v>
      </c>
      <c r="J48">
        <v>0.25118885227152499</v>
      </c>
    </row>
    <row r="49" spans="1:10" x14ac:dyDescent="0.2">
      <c r="A49">
        <v>0.24705372762196001</v>
      </c>
      <c r="B49">
        <v>0.15987281395109701</v>
      </c>
      <c r="C49">
        <v>0.202537318741179</v>
      </c>
      <c r="D49">
        <v>0.11520182353115201</v>
      </c>
      <c r="E49">
        <v>0.15786632832123401</v>
      </c>
      <c r="F49">
        <v>0.20053083311108799</v>
      </c>
      <c r="G49">
        <v>0.24319533790117001</v>
      </c>
      <c r="H49">
        <v>0.165859842691361</v>
      </c>
      <c r="I49">
        <v>0.208524347481443</v>
      </c>
      <c r="J49">
        <v>0.25134343381068902</v>
      </c>
    </row>
    <row r="50" spans="1:10" x14ac:dyDescent="0.2">
      <c r="A50">
        <v>0.117208309161015</v>
      </c>
      <c r="B50">
        <v>0.16002739549026099</v>
      </c>
      <c r="C50">
        <v>0.332691900280224</v>
      </c>
      <c r="D50">
        <v>0.24535640507019699</v>
      </c>
      <c r="E50">
        <v>0.28802090986027901</v>
      </c>
      <c r="F50">
        <v>0.330685414650361</v>
      </c>
      <c r="G50">
        <v>0.24334991944033399</v>
      </c>
      <c r="H50">
        <v>0.28601442423041601</v>
      </c>
      <c r="I50">
        <v>0.208678929020607</v>
      </c>
      <c r="J50">
        <v>0.121498015349516</v>
      </c>
    </row>
    <row r="51" spans="1:10" x14ac:dyDescent="0.2">
      <c r="A51">
        <v>0.117362890700179</v>
      </c>
      <c r="B51">
        <v>0.16018197702919701</v>
      </c>
      <c r="C51">
        <v>0.202846481819279</v>
      </c>
      <c r="D51">
        <v>0.24551098660936099</v>
      </c>
      <c r="E51">
        <v>0.15817549139933401</v>
      </c>
      <c r="F51">
        <v>0.33083999618952498</v>
      </c>
      <c r="G51">
        <v>0.243504500979498</v>
      </c>
      <c r="H51">
        <v>0.16616900576968899</v>
      </c>
      <c r="I51">
        <v>0.208833510559543</v>
      </c>
      <c r="J51">
        <v>0.25165259688878899</v>
      </c>
    </row>
    <row r="52" spans="1:10" x14ac:dyDescent="0.2">
      <c r="A52">
        <v>0.24751747223922399</v>
      </c>
      <c r="B52">
        <v>0.29033655856824198</v>
      </c>
      <c r="C52">
        <v>0.20300106335844301</v>
      </c>
      <c r="D52">
        <v>0.115665568148415</v>
      </c>
      <c r="E52">
        <v>0.28833007293860602</v>
      </c>
      <c r="F52">
        <v>0.20099457772857901</v>
      </c>
      <c r="G52">
        <v>0.24365908251843399</v>
      </c>
      <c r="H52">
        <v>0.16632358730862501</v>
      </c>
      <c r="I52">
        <v>0.208988092098707</v>
      </c>
      <c r="J52">
        <v>0.121807178427844</v>
      </c>
    </row>
    <row r="53" spans="1:10" x14ac:dyDescent="0.2">
      <c r="A53">
        <v>0.24767205377816001</v>
      </c>
      <c r="B53">
        <v>0.29049114010740601</v>
      </c>
      <c r="C53">
        <v>0.20315564489760601</v>
      </c>
      <c r="D53">
        <v>0.24582014968768801</v>
      </c>
      <c r="E53">
        <v>0.15848465447743401</v>
      </c>
      <c r="F53">
        <v>0.201149159267516</v>
      </c>
      <c r="G53">
        <v>0.123813664057707</v>
      </c>
      <c r="H53">
        <v>0.28647816884768001</v>
      </c>
      <c r="I53">
        <v>0.20914267363787101</v>
      </c>
      <c r="J53">
        <v>0.25196175996688902</v>
      </c>
    </row>
    <row r="54" spans="1:10" x14ac:dyDescent="0.2">
      <c r="A54">
        <v>0.117826635317442</v>
      </c>
      <c r="B54">
        <v>0.29064572164656999</v>
      </c>
      <c r="C54">
        <v>0.20331022643654301</v>
      </c>
      <c r="D54">
        <v>0.245974731226625</v>
      </c>
      <c r="E54">
        <v>0.15863923601659699</v>
      </c>
      <c r="F54">
        <v>8.1303740806788496E-2</v>
      </c>
      <c r="G54">
        <v>0.123968245596871</v>
      </c>
      <c r="H54">
        <v>0.28663275038684299</v>
      </c>
      <c r="I54">
        <v>0.20929725517703399</v>
      </c>
      <c r="J54">
        <v>0.122116341505944</v>
      </c>
    </row>
    <row r="55" spans="1:10" x14ac:dyDescent="0.2">
      <c r="A55">
        <v>0.11798121685660599</v>
      </c>
      <c r="B55">
        <v>0.16080030318562399</v>
      </c>
      <c r="C55">
        <v>0.33346480797558797</v>
      </c>
      <c r="D55">
        <v>0.116129312765679</v>
      </c>
      <c r="E55">
        <v>0.28879381755587002</v>
      </c>
      <c r="F55">
        <v>0.20145832234584299</v>
      </c>
      <c r="G55">
        <v>0.24412282713592501</v>
      </c>
      <c r="H55">
        <v>0.28678733192577999</v>
      </c>
      <c r="I55">
        <v>0.20945183671597101</v>
      </c>
      <c r="J55">
        <v>0.25227092304521698</v>
      </c>
    </row>
    <row r="56" spans="1:10" x14ac:dyDescent="0.2">
      <c r="A56">
        <v>0.118135798395542</v>
      </c>
      <c r="B56">
        <v>0.29095488472467002</v>
      </c>
      <c r="C56">
        <v>0.20361938951486999</v>
      </c>
      <c r="D56">
        <v>0.116283894304843</v>
      </c>
      <c r="E56">
        <v>0.28894839909480702</v>
      </c>
      <c r="F56">
        <v>0.20161290388477901</v>
      </c>
      <c r="G56">
        <v>0.124277408674971</v>
      </c>
      <c r="H56">
        <v>0.28694191346494302</v>
      </c>
      <c r="I56">
        <v>0.20960641825513501</v>
      </c>
      <c r="J56">
        <v>0.25242550458415303</v>
      </c>
    </row>
    <row r="57" spans="1:10" x14ac:dyDescent="0.2">
      <c r="A57">
        <v>0.248290379934588</v>
      </c>
      <c r="B57">
        <v>0.29110946626383299</v>
      </c>
      <c r="C57">
        <v>0.20377397105380601</v>
      </c>
      <c r="D57">
        <v>0.116438475843779</v>
      </c>
      <c r="E57">
        <v>0.28910298063397</v>
      </c>
      <c r="F57">
        <v>0.20176748542394299</v>
      </c>
      <c r="G57">
        <v>0.24443199021402501</v>
      </c>
      <c r="H57">
        <v>0.287096495004107</v>
      </c>
      <c r="I57">
        <v>0.20976099979429799</v>
      </c>
      <c r="J57">
        <v>0.252580086123317</v>
      </c>
    </row>
    <row r="58" spans="1:10" x14ac:dyDescent="0.2">
      <c r="A58">
        <v>0.248444961473751</v>
      </c>
      <c r="B58">
        <v>0.161264047802888</v>
      </c>
      <c r="C58">
        <v>0.20392855259296999</v>
      </c>
      <c r="D58">
        <v>0.24659305738305201</v>
      </c>
      <c r="E58">
        <v>0.159257562173025</v>
      </c>
      <c r="F58">
        <v>0.20192206696310699</v>
      </c>
      <c r="G58">
        <v>0.124586571753298</v>
      </c>
      <c r="H58">
        <v>0.16725107654315299</v>
      </c>
      <c r="I58">
        <v>0.20991558133323501</v>
      </c>
      <c r="J58">
        <v>0.122734667662371</v>
      </c>
    </row>
    <row r="59" spans="1:10" x14ac:dyDescent="0.2">
      <c r="A59">
        <v>0.248599543012688</v>
      </c>
      <c r="B59">
        <v>0.16141862934205201</v>
      </c>
      <c r="C59">
        <v>0.204083134132134</v>
      </c>
      <c r="D59">
        <v>0.24674763892221599</v>
      </c>
      <c r="E59">
        <v>0.15941214371218901</v>
      </c>
      <c r="F59">
        <v>0.20207664850204299</v>
      </c>
      <c r="G59">
        <v>0.24474115329212501</v>
      </c>
      <c r="H59">
        <v>0.167405658082316</v>
      </c>
      <c r="I59">
        <v>0.21007016287239799</v>
      </c>
      <c r="J59">
        <v>0.122889249201535</v>
      </c>
    </row>
    <row r="60" spans="1:10" x14ac:dyDescent="0.2">
      <c r="A60">
        <v>0.11875412455197</v>
      </c>
      <c r="B60">
        <v>0.291573210881097</v>
      </c>
      <c r="C60">
        <v>0.33423771567117899</v>
      </c>
      <c r="D60">
        <v>0.24690222046115201</v>
      </c>
      <c r="E60">
        <v>0.159566725251125</v>
      </c>
      <c r="F60">
        <v>0.20223123004120699</v>
      </c>
      <c r="G60">
        <v>0.24489573483128901</v>
      </c>
      <c r="H60">
        <v>0.16756023962148001</v>
      </c>
      <c r="I60">
        <v>0.210224744411562</v>
      </c>
      <c r="J60">
        <v>0.25304383074058001</v>
      </c>
    </row>
    <row r="61" spans="1:10" x14ac:dyDescent="0.2">
      <c r="A61">
        <v>0.24890870609101501</v>
      </c>
      <c r="B61">
        <v>0.16172779242015201</v>
      </c>
      <c r="C61">
        <v>0.204392297210234</v>
      </c>
      <c r="D61">
        <v>0.24705680200031599</v>
      </c>
      <c r="E61">
        <v>0.28972130679039798</v>
      </c>
      <c r="F61">
        <v>0.202385811580371</v>
      </c>
      <c r="G61">
        <v>0.24505031637045299</v>
      </c>
      <c r="H61">
        <v>0.16771482116064401</v>
      </c>
      <c r="I61">
        <v>0.33037932595038899</v>
      </c>
      <c r="J61">
        <v>0.123198412279635</v>
      </c>
    </row>
    <row r="62" spans="1:10" x14ac:dyDescent="0.2">
      <c r="A62">
        <v>0.24906328763017899</v>
      </c>
      <c r="B62">
        <v>0.16188237395931501</v>
      </c>
      <c r="C62">
        <v>0.204546878749397</v>
      </c>
      <c r="D62">
        <v>0.247211383539479</v>
      </c>
      <c r="E62">
        <v>0.28987588832956102</v>
      </c>
      <c r="F62">
        <v>0.33254039311964301</v>
      </c>
      <c r="G62">
        <v>0.24520489790938901</v>
      </c>
      <c r="H62">
        <v>0.16786940269958001</v>
      </c>
      <c r="I62">
        <v>0.210533907489662</v>
      </c>
      <c r="J62">
        <v>0.25335299381890802</v>
      </c>
    </row>
    <row r="63" spans="1:10" x14ac:dyDescent="0.2">
      <c r="A63">
        <v>0.24921786916911501</v>
      </c>
      <c r="B63">
        <v>0.16203695549847899</v>
      </c>
      <c r="C63">
        <v>7.4701460288451996E-2</v>
      </c>
      <c r="D63">
        <v>0.247365965078643</v>
      </c>
      <c r="E63">
        <v>0.16003046986838901</v>
      </c>
      <c r="F63">
        <v>8.2694974658579695E-2</v>
      </c>
      <c r="G63">
        <v>0.24535947944855299</v>
      </c>
      <c r="H63">
        <v>0.16802398423874401</v>
      </c>
      <c r="I63">
        <v>0.210688489028826</v>
      </c>
      <c r="J63">
        <v>0.25350757535784402</v>
      </c>
    </row>
    <row r="64" spans="1:10" x14ac:dyDescent="0.2">
      <c r="A64">
        <v>0.24937245070827899</v>
      </c>
      <c r="B64">
        <v>0.16219153703741501</v>
      </c>
      <c r="C64">
        <v>0.204856041827497</v>
      </c>
      <c r="D64">
        <v>0.11752054661747</v>
      </c>
      <c r="E64">
        <v>4.0185051407661397E-2</v>
      </c>
      <c r="F64">
        <v>0.20284955619763401</v>
      </c>
      <c r="G64">
        <v>0.125514060987825</v>
      </c>
      <c r="H64">
        <v>0.16817856577790699</v>
      </c>
      <c r="I64">
        <v>0.210843070567762</v>
      </c>
      <c r="J64">
        <v>0.37366215689689902</v>
      </c>
    </row>
    <row r="65" spans="1:10" x14ac:dyDescent="0.2">
      <c r="A65">
        <v>0.119527032247561</v>
      </c>
      <c r="B65">
        <v>0.29234611857646098</v>
      </c>
      <c r="C65">
        <v>0.20501062336666101</v>
      </c>
      <c r="D65">
        <v>0.247675128156743</v>
      </c>
      <c r="E65">
        <v>0.29033963294682502</v>
      </c>
      <c r="F65">
        <v>0.20300413773679801</v>
      </c>
      <c r="G65">
        <v>0.12566864252676199</v>
      </c>
      <c r="H65">
        <v>0.28833314731673498</v>
      </c>
      <c r="I65">
        <v>0.210997652106926</v>
      </c>
      <c r="J65">
        <v>0.25381673843617097</v>
      </c>
    </row>
    <row r="66" spans="1:10" x14ac:dyDescent="0.2">
      <c r="A66">
        <v>0.119681613786497</v>
      </c>
      <c r="B66">
        <v>0.29250070011562501</v>
      </c>
      <c r="C66">
        <v>0.20516520490582499</v>
      </c>
      <c r="D66">
        <v>0.24782970969590701</v>
      </c>
      <c r="E66">
        <v>0.16049421448565199</v>
      </c>
      <c r="F66">
        <v>0.20315871927573401</v>
      </c>
      <c r="G66">
        <v>0.245823224065816</v>
      </c>
      <c r="H66">
        <v>0.28848772885589802</v>
      </c>
      <c r="I66">
        <v>0.33115223364598001</v>
      </c>
      <c r="J66">
        <v>0.37397131997499899</v>
      </c>
    </row>
    <row r="67" spans="1:10" x14ac:dyDescent="0.2">
      <c r="A67">
        <v>0.24983619532554299</v>
      </c>
      <c r="B67">
        <v>0.29265528165478799</v>
      </c>
      <c r="C67">
        <v>0.20531978644476101</v>
      </c>
      <c r="D67">
        <v>0.247984291234843</v>
      </c>
      <c r="E67">
        <v>0.16064879602481599</v>
      </c>
      <c r="F67">
        <v>0.20331330081489801</v>
      </c>
      <c r="G67">
        <v>0.24597780560498</v>
      </c>
      <c r="H67">
        <v>0.288642310395062</v>
      </c>
      <c r="I67">
        <v>0.21130681518525299</v>
      </c>
      <c r="J67">
        <v>0.254125901514271</v>
      </c>
    </row>
    <row r="68" spans="1:10" x14ac:dyDescent="0.2">
      <c r="A68">
        <v>0.249990776864706</v>
      </c>
      <c r="B68">
        <v>0.29280986319372498</v>
      </c>
      <c r="C68">
        <v>0.20547436798392499</v>
      </c>
      <c r="D68">
        <v>0.24813887277400701</v>
      </c>
      <c r="E68">
        <v>0.16080337756398</v>
      </c>
      <c r="F68">
        <v>0.20346788235406199</v>
      </c>
      <c r="G68">
        <v>0.24613238714414401</v>
      </c>
      <c r="H68">
        <v>0.16879689193410699</v>
      </c>
      <c r="I68">
        <v>0.21146139672418901</v>
      </c>
      <c r="J68">
        <v>0.12428048305332599</v>
      </c>
    </row>
    <row r="69" spans="1:10" x14ac:dyDescent="0.2">
      <c r="A69">
        <v>0.25014535840364299</v>
      </c>
      <c r="B69">
        <v>0.29296444473288802</v>
      </c>
      <c r="C69">
        <v>0.20562894952308899</v>
      </c>
      <c r="D69">
        <v>0.118293454313061</v>
      </c>
      <c r="E69">
        <v>4.0957959103252499E-2</v>
      </c>
      <c r="F69">
        <v>0.20362246389299801</v>
      </c>
      <c r="G69">
        <v>0.126286968683189</v>
      </c>
      <c r="H69">
        <v>0.168951473473271</v>
      </c>
      <c r="I69">
        <v>0.21161597826335299</v>
      </c>
      <c r="J69">
        <v>0.25443506459259901</v>
      </c>
    </row>
    <row r="70" spans="1:10" x14ac:dyDescent="0.2">
      <c r="A70">
        <v>0.25029993994280603</v>
      </c>
      <c r="B70">
        <v>0.16311902627217001</v>
      </c>
      <c r="C70">
        <v>0.205783531062252</v>
      </c>
      <c r="D70">
        <v>0.24844803585210701</v>
      </c>
      <c r="E70">
        <v>0.16111254064208</v>
      </c>
      <c r="F70">
        <v>0.20377704543216199</v>
      </c>
      <c r="G70">
        <v>0.24644155022224401</v>
      </c>
      <c r="H70">
        <v>0.169106055012435</v>
      </c>
      <c r="I70">
        <v>0.33177055980240799</v>
      </c>
      <c r="J70">
        <v>0.12458964613142599</v>
      </c>
    </row>
    <row r="71" spans="1:10" x14ac:dyDescent="0.2">
      <c r="A71">
        <v>0.120454521482088</v>
      </c>
      <c r="B71">
        <v>0.163273607811107</v>
      </c>
      <c r="C71">
        <v>0.20593811260118899</v>
      </c>
      <c r="D71">
        <v>0.118602617391161</v>
      </c>
      <c r="E71">
        <v>0.16126712218124301</v>
      </c>
      <c r="F71">
        <v>0.203931626971325</v>
      </c>
      <c r="G71">
        <v>0.24659613176140699</v>
      </c>
      <c r="H71">
        <v>0.169260636551371</v>
      </c>
      <c r="I71">
        <v>0.33192514134134399</v>
      </c>
      <c r="J71">
        <v>0.25474422767069899</v>
      </c>
    </row>
    <row r="72" spans="1:10" x14ac:dyDescent="0.2">
      <c r="A72">
        <v>0.25060910302113398</v>
      </c>
      <c r="B72">
        <v>0.16342818935027001</v>
      </c>
      <c r="C72">
        <v>0.33609269414023402</v>
      </c>
      <c r="D72">
        <v>0.24875719893043399</v>
      </c>
      <c r="E72">
        <v>0.16142170372040701</v>
      </c>
      <c r="F72">
        <v>0.20408620851026199</v>
      </c>
      <c r="G72">
        <v>0.37675071330045301</v>
      </c>
      <c r="H72">
        <v>0.28941521809042597</v>
      </c>
      <c r="I72">
        <v>0.21207972288061699</v>
      </c>
      <c r="J72">
        <v>0.25489880920986302</v>
      </c>
    </row>
    <row r="73" spans="1:10" x14ac:dyDescent="0.2">
      <c r="A73">
        <v>0.25076368456006998</v>
      </c>
      <c r="B73">
        <v>0.16358277088943399</v>
      </c>
      <c r="C73">
        <v>0.20624727567951601</v>
      </c>
      <c r="D73">
        <v>0.24891178046937101</v>
      </c>
      <c r="E73">
        <v>0.16157628525934301</v>
      </c>
      <c r="F73">
        <v>0.204240790049425</v>
      </c>
      <c r="G73">
        <v>0.24690529483950699</v>
      </c>
      <c r="H73">
        <v>0.16956979962969901</v>
      </c>
      <c r="I73">
        <v>8.2234304419671403E-2</v>
      </c>
      <c r="J73">
        <v>0.12505339074869001</v>
      </c>
    </row>
    <row r="74" spans="1:10" x14ac:dyDescent="0.2">
      <c r="A74">
        <v>0.25091826609923401</v>
      </c>
      <c r="B74">
        <v>0.293737352428252</v>
      </c>
      <c r="C74">
        <v>0.206401857218452</v>
      </c>
      <c r="D74">
        <v>0.11906636200842501</v>
      </c>
      <c r="E74">
        <v>0.16173086679850701</v>
      </c>
      <c r="F74">
        <v>0.33439537158869798</v>
      </c>
      <c r="G74">
        <v>0.37705987637878002</v>
      </c>
      <c r="H74">
        <v>0.16972438116886199</v>
      </c>
      <c r="I74">
        <v>0.21238888595871699</v>
      </c>
      <c r="J74">
        <v>0.12520797228785299</v>
      </c>
    </row>
    <row r="75" spans="1:10" x14ac:dyDescent="0.2">
      <c r="A75">
        <v>0.121072847638516</v>
      </c>
      <c r="B75">
        <v>0.16389193396753399</v>
      </c>
      <c r="C75">
        <v>0.20655643875761601</v>
      </c>
      <c r="D75">
        <v>0.249220943547698</v>
      </c>
      <c r="E75">
        <v>0.29188544833778002</v>
      </c>
      <c r="F75">
        <v>0.20454995312775301</v>
      </c>
      <c r="G75">
        <v>0.24721445791760699</v>
      </c>
      <c r="H75">
        <v>0.28987896270768898</v>
      </c>
      <c r="I75">
        <v>0.33254346749777097</v>
      </c>
      <c r="J75">
        <v>0.25536255382712603</v>
      </c>
    </row>
    <row r="76" spans="1:10" x14ac:dyDescent="0.2">
      <c r="A76">
        <v>0.38122742917744301</v>
      </c>
      <c r="B76">
        <v>0.29404651550657901</v>
      </c>
      <c r="C76">
        <v>0.20671102029678001</v>
      </c>
      <c r="D76">
        <v>0.249375525086862</v>
      </c>
      <c r="E76">
        <v>0.16204002987660701</v>
      </c>
      <c r="F76">
        <v>0.204704534666689</v>
      </c>
      <c r="G76">
        <v>0.24736903945677099</v>
      </c>
      <c r="H76">
        <v>0.17003354424696199</v>
      </c>
      <c r="I76">
        <v>0.33269804903693501</v>
      </c>
      <c r="J76">
        <v>0.25551713536606302</v>
      </c>
    </row>
    <row r="77" spans="1:10" x14ac:dyDescent="0.2">
      <c r="A77">
        <v>0.121382010716616</v>
      </c>
      <c r="B77">
        <v>0.164201097045861</v>
      </c>
      <c r="C77">
        <v>0.20686560183571601</v>
      </c>
      <c r="D77">
        <v>0.249530106625798</v>
      </c>
      <c r="E77">
        <v>0.16219461141577099</v>
      </c>
      <c r="F77">
        <v>0.20485911620585301</v>
      </c>
      <c r="G77">
        <v>0.127523620996044</v>
      </c>
      <c r="H77">
        <v>0.29018812578601699</v>
      </c>
      <c r="I77">
        <v>0.21285263057620801</v>
      </c>
      <c r="J77">
        <v>0.255671716905226</v>
      </c>
    </row>
    <row r="78" spans="1:10" x14ac:dyDescent="0.2">
      <c r="A78">
        <v>0.251536592255661</v>
      </c>
      <c r="B78">
        <v>0.16435567858479799</v>
      </c>
      <c r="C78">
        <v>0.33702018337476197</v>
      </c>
      <c r="D78">
        <v>0.249684688164962</v>
      </c>
      <c r="E78">
        <v>0.162349192954935</v>
      </c>
      <c r="F78">
        <v>0.20501369774501699</v>
      </c>
      <c r="G78">
        <v>0.24767820253509901</v>
      </c>
      <c r="H78">
        <v>0.29034270732495299</v>
      </c>
      <c r="I78">
        <v>0.21300721211514401</v>
      </c>
      <c r="J78">
        <v>0.25582629844438998</v>
      </c>
    </row>
    <row r="79" spans="1:10" x14ac:dyDescent="0.2">
      <c r="A79">
        <v>0.25169117379459799</v>
      </c>
      <c r="B79">
        <v>0.164510260123961</v>
      </c>
      <c r="C79">
        <v>0.33717476491392501</v>
      </c>
      <c r="D79">
        <v>0.24983926970412501</v>
      </c>
      <c r="E79">
        <v>0.29250377449398002</v>
      </c>
      <c r="F79">
        <v>0.20516827928395301</v>
      </c>
      <c r="G79">
        <v>0.247832784074035</v>
      </c>
      <c r="H79">
        <v>0.17049728886422599</v>
      </c>
      <c r="I79">
        <v>0.21316179365430801</v>
      </c>
      <c r="J79">
        <v>0.25598087998332603</v>
      </c>
    </row>
    <row r="80" spans="1:10" x14ac:dyDescent="0.2">
      <c r="A80">
        <v>0.25184575533376102</v>
      </c>
      <c r="B80">
        <v>0.16466484166312501</v>
      </c>
      <c r="C80">
        <v>0.20732934645298001</v>
      </c>
      <c r="D80">
        <v>0.249993851243062</v>
      </c>
      <c r="E80">
        <v>0.292658356033144</v>
      </c>
      <c r="F80">
        <v>0.20532286082311699</v>
      </c>
      <c r="G80">
        <v>0.24798736561319901</v>
      </c>
      <c r="H80">
        <v>0.290651870403281</v>
      </c>
      <c r="I80">
        <v>0.21331637519347199</v>
      </c>
      <c r="J80">
        <v>0.25613546152249</v>
      </c>
    </row>
    <row r="81" spans="1:10" x14ac:dyDescent="0.2">
      <c r="A81">
        <v>0.122000336873043</v>
      </c>
      <c r="B81">
        <v>0.164819423202061</v>
      </c>
      <c r="C81">
        <v>0.33748392799202498</v>
      </c>
      <c r="D81">
        <v>0.25014843278222498</v>
      </c>
      <c r="E81">
        <v>0.162812937572198</v>
      </c>
      <c r="F81">
        <v>0.20547744236227999</v>
      </c>
      <c r="G81">
        <v>0.24814194715236201</v>
      </c>
      <c r="H81">
        <v>0.17080645194232599</v>
      </c>
      <c r="I81">
        <v>0.21347095673240801</v>
      </c>
      <c r="J81">
        <v>0.25629004306165398</v>
      </c>
    </row>
    <row r="82" spans="1:10" x14ac:dyDescent="0.2">
      <c r="A82">
        <v>0.252154918411861</v>
      </c>
      <c r="B82">
        <v>0.16497400474122501</v>
      </c>
      <c r="C82">
        <v>0.207638509531307</v>
      </c>
      <c r="D82">
        <v>0.12030301432128</v>
      </c>
      <c r="E82">
        <v>0.29296751911147101</v>
      </c>
      <c r="F82">
        <v>0.20563202390121699</v>
      </c>
      <c r="G82">
        <v>0.24829652869129901</v>
      </c>
      <c r="H82">
        <v>0.29096103348138103</v>
      </c>
      <c r="I82">
        <v>0.21362553827157199</v>
      </c>
      <c r="J82">
        <v>0.25644462460081702</v>
      </c>
    </row>
    <row r="83" spans="1:10" x14ac:dyDescent="0.2">
      <c r="A83">
        <v>0.25230949995102497</v>
      </c>
      <c r="B83">
        <v>0.295128586280271</v>
      </c>
      <c r="C83">
        <v>0.46779309107046202</v>
      </c>
      <c r="D83">
        <v>0.25045759586032501</v>
      </c>
      <c r="E83">
        <v>0.293122100650407</v>
      </c>
      <c r="F83">
        <v>0.33578660544048899</v>
      </c>
      <c r="G83">
        <v>0.24845111023046201</v>
      </c>
      <c r="H83">
        <v>0.29111561502054401</v>
      </c>
      <c r="I83">
        <v>0.213780119810735</v>
      </c>
      <c r="J83">
        <v>0.37659920613964498</v>
      </c>
    </row>
    <row r="84" spans="1:10" x14ac:dyDescent="0.2">
      <c r="A84">
        <v>0.25246408149018901</v>
      </c>
      <c r="B84">
        <v>0.42528316781931602</v>
      </c>
      <c r="C84">
        <v>0.46794767260939801</v>
      </c>
      <c r="D84">
        <v>0.38061217739937098</v>
      </c>
      <c r="E84">
        <v>0.29327668218957098</v>
      </c>
      <c r="F84">
        <v>0.46594118697953502</v>
      </c>
      <c r="G84">
        <v>0.37860569176973502</v>
      </c>
      <c r="H84">
        <v>0.42127019655981701</v>
      </c>
      <c r="I84">
        <v>0.46393470134967202</v>
      </c>
      <c r="J84">
        <v>0.37675378767880802</v>
      </c>
    </row>
    <row r="85" spans="1:10" x14ac:dyDescent="0.2">
      <c r="A85">
        <v>0.38261866302946101</v>
      </c>
      <c r="B85">
        <v>0.55543774935836199</v>
      </c>
      <c r="C85">
        <v>0.59810225414844398</v>
      </c>
      <c r="D85">
        <v>0.51076675893864398</v>
      </c>
      <c r="E85">
        <v>0.55343126372872598</v>
      </c>
      <c r="F85">
        <v>0.46609576851869899</v>
      </c>
      <c r="G85">
        <v>0.508760273308553</v>
      </c>
      <c r="H85">
        <v>0.68142477809874402</v>
      </c>
      <c r="I85">
        <v>0.464089282888835</v>
      </c>
      <c r="J85">
        <v>0.63690836921796301</v>
      </c>
    </row>
    <row r="86" spans="1:10" x14ac:dyDescent="0.2">
      <c r="A86">
        <v>0.63277324456839801</v>
      </c>
      <c r="B86">
        <v>0.80559233089752502</v>
      </c>
      <c r="C86">
        <v>0.84825683568760701</v>
      </c>
      <c r="D86">
        <v>0.89092134047746196</v>
      </c>
      <c r="E86">
        <v>0.55358584526766197</v>
      </c>
      <c r="F86">
        <v>0.72625035005762595</v>
      </c>
      <c r="G86">
        <v>0.63891485484782595</v>
      </c>
      <c r="H86">
        <v>0.68157935963790806</v>
      </c>
      <c r="I86">
        <v>0.72424386442799005</v>
      </c>
      <c r="J86">
        <v>0.76706295075700803</v>
      </c>
    </row>
    <row r="87" spans="1:10" x14ac:dyDescent="0.2">
      <c r="A87">
        <v>0.76292782610744303</v>
      </c>
      <c r="B87">
        <v>1.06574691243645</v>
      </c>
      <c r="C87">
        <v>1.22841141722665</v>
      </c>
      <c r="D87">
        <v>1.02107592201673</v>
      </c>
      <c r="E87">
        <v>0.93374042680670799</v>
      </c>
      <c r="F87">
        <v>0.84640493159690799</v>
      </c>
      <c r="G87">
        <v>1.14906943638698</v>
      </c>
      <c r="H87">
        <v>1.06173394117695</v>
      </c>
      <c r="I87">
        <v>0.85439844596680803</v>
      </c>
      <c r="J87">
        <v>1.0172175322961701</v>
      </c>
    </row>
    <row r="88" spans="1:10" x14ac:dyDescent="0.2">
      <c r="A88">
        <v>1.0230824076466001</v>
      </c>
      <c r="B88">
        <v>1.31590149397562</v>
      </c>
      <c r="C88">
        <v>1.61856599876569</v>
      </c>
      <c r="D88">
        <v>1.2712305035558999</v>
      </c>
      <c r="E88">
        <v>1.3138950083459799</v>
      </c>
      <c r="F88">
        <v>1.3565595131360599</v>
      </c>
      <c r="G88">
        <v>1.3992240179259201</v>
      </c>
      <c r="H88">
        <v>1.4418885227160001</v>
      </c>
      <c r="I88">
        <v>1.2345530275060801</v>
      </c>
      <c r="J88">
        <v>1.40737211383521</v>
      </c>
    </row>
    <row r="89" spans="1:10" x14ac:dyDescent="0.2">
      <c r="A89">
        <v>1.53323698918553</v>
      </c>
      <c r="B89">
        <v>1.8260560755147699</v>
      </c>
      <c r="C89">
        <v>1.8687205803048501</v>
      </c>
      <c r="D89">
        <v>1.7913850850950399</v>
      </c>
      <c r="E89">
        <v>1.7040495898847901</v>
      </c>
      <c r="F89">
        <v>1.8767140946749801</v>
      </c>
      <c r="G89">
        <v>1.65937859946507</v>
      </c>
      <c r="H89">
        <v>1.83204310425504</v>
      </c>
      <c r="I89">
        <v>1.61470760904513</v>
      </c>
      <c r="J89">
        <v>1.9175266953741401</v>
      </c>
    </row>
    <row r="90" spans="1:10" x14ac:dyDescent="0.2">
      <c r="A90">
        <v>1.9133915707247999</v>
      </c>
      <c r="B90">
        <v>2.3362106570539298</v>
      </c>
      <c r="C90">
        <v>2.37887516184378</v>
      </c>
      <c r="D90">
        <v>2.3015396666339698</v>
      </c>
      <c r="E90">
        <v>2.08420417142406</v>
      </c>
      <c r="F90">
        <v>2.25686867621403</v>
      </c>
      <c r="G90">
        <v>2.2995331810041102</v>
      </c>
      <c r="H90">
        <v>2.21219768579431</v>
      </c>
      <c r="I90">
        <v>2.1248621905842802</v>
      </c>
      <c r="J90">
        <v>2.4276812769132898</v>
      </c>
    </row>
    <row r="91" spans="1:10" x14ac:dyDescent="0.2">
      <c r="A91">
        <v>2.5535461522638299</v>
      </c>
      <c r="B91">
        <v>2.46636523859297</v>
      </c>
      <c r="C91">
        <v>2.5090297433830502</v>
      </c>
      <c r="D91">
        <v>2.5516942481731402</v>
      </c>
      <c r="E91">
        <v>2.4643587529631099</v>
      </c>
      <c r="F91">
        <v>2.5070232577531901</v>
      </c>
      <c r="G91">
        <v>2.5496877625432699</v>
      </c>
      <c r="H91">
        <v>2.7223522673332399</v>
      </c>
      <c r="I91">
        <v>2.6350167721232101</v>
      </c>
      <c r="J91">
        <v>2.67783585845245</v>
      </c>
    </row>
    <row r="92" spans="1:10" x14ac:dyDescent="0.2">
      <c r="A92">
        <v>2.2937007338027802</v>
      </c>
      <c r="B92">
        <v>1.9565198201321401</v>
      </c>
      <c r="C92">
        <v>1.9991843249222301</v>
      </c>
      <c r="D92">
        <v>2.1718488297121898</v>
      </c>
      <c r="E92">
        <v>2.0845133345023901</v>
      </c>
      <c r="F92">
        <v>2.1271778392922398</v>
      </c>
      <c r="G92">
        <v>2.0398423440822202</v>
      </c>
      <c r="H92">
        <v>2.21250684887241</v>
      </c>
      <c r="I92">
        <v>2.3851713536623702</v>
      </c>
      <c r="J92">
        <v>2.1679904399913998</v>
      </c>
    </row>
    <row r="93" spans="1:10" x14ac:dyDescent="0.2">
      <c r="A93">
        <v>1.7838553153419501</v>
      </c>
      <c r="B93">
        <v>1.44667440167132</v>
      </c>
      <c r="C93">
        <v>1.4893389064614</v>
      </c>
      <c r="D93">
        <v>1.6620034112511299</v>
      </c>
      <c r="E93">
        <v>1.7046679160412199</v>
      </c>
      <c r="F93">
        <v>1.6173324208314199</v>
      </c>
      <c r="G93">
        <v>1.5299969256213899</v>
      </c>
      <c r="H93">
        <v>1.7026614304115799</v>
      </c>
      <c r="I93">
        <v>1.7453259352016599</v>
      </c>
      <c r="J93">
        <v>1.65814502153057</v>
      </c>
    </row>
    <row r="94" spans="1:10" x14ac:dyDescent="0.2">
      <c r="A94">
        <v>1.53400989688112</v>
      </c>
      <c r="B94">
        <v>1.1868289832102601</v>
      </c>
      <c r="C94">
        <v>1.2294934880003401</v>
      </c>
      <c r="D94">
        <v>1.2721579927904301</v>
      </c>
      <c r="E94">
        <v>1.3148224975805101</v>
      </c>
      <c r="F94">
        <v>1.23748700237047</v>
      </c>
      <c r="G94">
        <v>1.1501515071606701</v>
      </c>
      <c r="H94">
        <v>1.32281601195041</v>
      </c>
      <c r="I94">
        <v>1.23548051674061</v>
      </c>
      <c r="J94">
        <v>1.2782996030698499</v>
      </c>
    </row>
    <row r="95" spans="1:10" x14ac:dyDescent="0.2">
      <c r="A95">
        <v>1.0241644784200601</v>
      </c>
      <c r="B95">
        <v>0.80698356474931598</v>
      </c>
      <c r="C95">
        <v>0.71964806953951699</v>
      </c>
      <c r="D95">
        <v>0.89231257432947997</v>
      </c>
      <c r="E95">
        <v>0.80497707911968097</v>
      </c>
      <c r="F95">
        <v>0.84764158390953503</v>
      </c>
      <c r="G95">
        <v>0.77030608869949901</v>
      </c>
      <c r="H95">
        <v>0.93297059348969902</v>
      </c>
      <c r="I95">
        <v>1.1056350982796599</v>
      </c>
      <c r="J95">
        <v>0.76845418460902704</v>
      </c>
    </row>
    <row r="96" spans="1:10" x14ac:dyDescent="0.2">
      <c r="A96">
        <v>0.634319059959353</v>
      </c>
      <c r="B96">
        <v>0.55713814628848002</v>
      </c>
      <c r="C96">
        <v>0.59980265107856201</v>
      </c>
      <c r="D96">
        <v>0.64246715586841696</v>
      </c>
      <c r="E96">
        <v>0.68513166065849895</v>
      </c>
      <c r="F96">
        <v>0.59779616544869896</v>
      </c>
      <c r="G96">
        <v>0.51046067023867203</v>
      </c>
      <c r="H96">
        <v>0.68312517502886305</v>
      </c>
      <c r="I96">
        <v>0.59578967981883602</v>
      </c>
      <c r="J96">
        <v>0.638608766147854</v>
      </c>
    </row>
    <row r="97" spans="1:10" x14ac:dyDescent="0.2">
      <c r="A97">
        <v>0.51447364149839803</v>
      </c>
      <c r="B97">
        <v>0.55729272782741701</v>
      </c>
      <c r="C97">
        <v>0.33995723261750799</v>
      </c>
      <c r="D97">
        <v>0.51262173740769901</v>
      </c>
      <c r="E97">
        <v>0.555286242197781</v>
      </c>
      <c r="F97">
        <v>0.46795074698775402</v>
      </c>
      <c r="G97">
        <v>0.51061525177783595</v>
      </c>
      <c r="H97">
        <v>0.68327975656802697</v>
      </c>
      <c r="I97">
        <v>0.46594426135789002</v>
      </c>
      <c r="J97">
        <v>0.37876334768702702</v>
      </c>
    </row>
    <row r="98" spans="1:10" x14ac:dyDescent="0.2">
      <c r="A98">
        <v>0.38462822303768002</v>
      </c>
      <c r="B98">
        <v>0.29744730936658897</v>
      </c>
      <c r="C98">
        <v>0.34011181415667102</v>
      </c>
      <c r="D98">
        <v>0.38277631894675301</v>
      </c>
      <c r="E98">
        <v>0.29544082373695302</v>
      </c>
      <c r="F98">
        <v>0.468105328526917</v>
      </c>
      <c r="G98">
        <v>0.38076983331689002</v>
      </c>
      <c r="H98">
        <v>0.42343433810697201</v>
      </c>
      <c r="I98">
        <v>0.466098842897054</v>
      </c>
      <c r="J98">
        <v>0.378917929226191</v>
      </c>
    </row>
    <row r="99" spans="1:10" x14ac:dyDescent="0.2">
      <c r="A99">
        <v>0.25478280457650698</v>
      </c>
      <c r="B99">
        <v>0.29760189090575301</v>
      </c>
      <c r="C99">
        <v>0.21026639569595301</v>
      </c>
      <c r="D99">
        <v>0.252930900486035</v>
      </c>
      <c r="E99">
        <v>0.16559540527578101</v>
      </c>
      <c r="F99">
        <v>0.208259910065863</v>
      </c>
      <c r="G99">
        <v>0.25092441485594502</v>
      </c>
      <c r="H99">
        <v>0.29358891964602701</v>
      </c>
      <c r="I99">
        <v>0.21625342443621801</v>
      </c>
      <c r="J99">
        <v>0.25907251076523602</v>
      </c>
    </row>
    <row r="100" spans="1:10" x14ac:dyDescent="0.2">
      <c r="A100">
        <v>0.25493738611567102</v>
      </c>
      <c r="B100">
        <v>0.29775647244491699</v>
      </c>
      <c r="C100">
        <v>0.34042097723477099</v>
      </c>
      <c r="D100">
        <v>0.253085482024972</v>
      </c>
      <c r="E100">
        <v>0.16574998681494399</v>
      </c>
      <c r="F100">
        <v>0.20841449160502601</v>
      </c>
      <c r="G100">
        <v>0.131078996395218</v>
      </c>
      <c r="H100">
        <v>0.29374350118518999</v>
      </c>
      <c r="I100">
        <v>0.21640800597538101</v>
      </c>
      <c r="J100">
        <v>0.2592270923044</v>
      </c>
    </row>
    <row r="101" spans="1:10" x14ac:dyDescent="0.2">
      <c r="A101">
        <v>0.25509196765483499</v>
      </c>
      <c r="B101">
        <v>0.29791105398385298</v>
      </c>
      <c r="C101">
        <v>0.21057555877405301</v>
      </c>
      <c r="D101">
        <v>0.123240063564026</v>
      </c>
      <c r="E101">
        <v>0.29590456835421702</v>
      </c>
      <c r="F101">
        <v>0.20856907314418999</v>
      </c>
      <c r="G101">
        <v>0.13123357793415399</v>
      </c>
      <c r="H101">
        <v>0.29389808272412699</v>
      </c>
      <c r="I101">
        <v>0.21656258751431801</v>
      </c>
      <c r="J101">
        <v>0.129381673843454</v>
      </c>
    </row>
    <row r="102" spans="1:10" x14ac:dyDescent="0.2">
      <c r="A102">
        <v>0.25524654919377099</v>
      </c>
      <c r="B102">
        <v>0.29806563552301701</v>
      </c>
      <c r="C102">
        <v>0.21073014031321699</v>
      </c>
      <c r="D102">
        <v>0.383394645103181</v>
      </c>
      <c r="E102">
        <v>0.29605914989315402</v>
      </c>
      <c r="F102">
        <v>8.8723654683235495E-2</v>
      </c>
      <c r="G102">
        <v>0.25138815947320797</v>
      </c>
      <c r="H102">
        <v>0.17405266426339999</v>
      </c>
      <c r="I102">
        <v>0.21671716905348201</v>
      </c>
      <c r="J102">
        <v>0.25953625538250003</v>
      </c>
    </row>
    <row r="103" spans="1:10" x14ac:dyDescent="0.2">
      <c r="A103">
        <v>0.12540113073305301</v>
      </c>
      <c r="B103">
        <v>0.29822021706217999</v>
      </c>
      <c r="C103">
        <v>0.21088472185215301</v>
      </c>
      <c r="D103">
        <v>0.253549226642235</v>
      </c>
      <c r="E103">
        <v>0.166213731432208</v>
      </c>
      <c r="F103">
        <v>0.33887823622239899</v>
      </c>
      <c r="G103">
        <v>0.25154274101237201</v>
      </c>
      <c r="H103">
        <v>0.294207245802454</v>
      </c>
      <c r="I103">
        <v>0.21687175059264499</v>
      </c>
      <c r="J103">
        <v>0.259690836921664</v>
      </c>
    </row>
    <row r="104" spans="1:10" x14ac:dyDescent="0.2">
      <c r="A104">
        <v>0.255555712272098</v>
      </c>
      <c r="B104">
        <v>0.29837479860111699</v>
      </c>
      <c r="C104">
        <v>0.34103930339119898</v>
      </c>
      <c r="D104">
        <v>0.25370380818139898</v>
      </c>
      <c r="E104">
        <v>0.29636831297148097</v>
      </c>
      <c r="F104">
        <v>0.20903281776145399</v>
      </c>
      <c r="G104">
        <v>0.25169732255153598</v>
      </c>
      <c r="H104">
        <v>0.17436182734149999</v>
      </c>
      <c r="I104">
        <v>0.33702633213147198</v>
      </c>
      <c r="J104">
        <v>0.25984541846082698</v>
      </c>
    </row>
    <row r="105" spans="1:10" x14ac:dyDescent="0.2">
      <c r="A105">
        <v>0.12571029381115301</v>
      </c>
      <c r="B105">
        <v>0.29852938014028002</v>
      </c>
      <c r="C105">
        <v>0.211193884930481</v>
      </c>
      <c r="D105">
        <v>0.25385838972056302</v>
      </c>
      <c r="E105">
        <v>0.16652289451053601</v>
      </c>
      <c r="F105">
        <v>0.20918739930038999</v>
      </c>
      <c r="G105">
        <v>0.25185190409047198</v>
      </c>
      <c r="H105">
        <v>0.174516408880663</v>
      </c>
      <c r="I105">
        <v>0.21718091367074499</v>
      </c>
      <c r="J105">
        <v>0</v>
      </c>
    </row>
    <row r="106" spans="1:10" x14ac:dyDescent="0.2">
      <c r="A106">
        <v>0.25586487535019797</v>
      </c>
      <c r="B106">
        <v>0.16868396167956201</v>
      </c>
      <c r="C106">
        <v>0.211348466469644</v>
      </c>
      <c r="D106">
        <v>0.25401297125949901</v>
      </c>
      <c r="E106">
        <v>0.296677476049581</v>
      </c>
      <c r="F106">
        <v>0.20934198083955399</v>
      </c>
      <c r="G106">
        <v>0.25200648562963601</v>
      </c>
      <c r="H106">
        <v>0.294670990419718</v>
      </c>
      <c r="I106">
        <v>0.3373354952098</v>
      </c>
      <c r="J106">
        <v>0.38015458153881798</v>
      </c>
    </row>
    <row r="107" spans="1:10" x14ac:dyDescent="0.2">
      <c r="A107">
        <v>0.25601945688936201</v>
      </c>
      <c r="B107">
        <v>0.29883854321837999</v>
      </c>
      <c r="C107">
        <v>0.211503048008581</v>
      </c>
      <c r="D107">
        <v>0.25416755279866299</v>
      </c>
      <c r="E107">
        <v>0.29683205758874498</v>
      </c>
      <c r="F107">
        <v>0.209496562378718</v>
      </c>
      <c r="G107">
        <v>0.13216106716890899</v>
      </c>
      <c r="H107">
        <v>0.17482557195899101</v>
      </c>
      <c r="I107">
        <v>0.21749007674884499</v>
      </c>
      <c r="J107">
        <v>0.38030916307798202</v>
      </c>
    </row>
    <row r="108" spans="1:10" x14ac:dyDescent="0.2">
      <c r="A108">
        <v>0.25617403842852599</v>
      </c>
      <c r="B108">
        <v>0.29899312475754403</v>
      </c>
      <c r="C108">
        <v>0.211657629547744</v>
      </c>
      <c r="D108">
        <v>0.25432213433782602</v>
      </c>
      <c r="E108">
        <v>0.16698663912779901</v>
      </c>
      <c r="F108">
        <v>0.20965114391788101</v>
      </c>
      <c r="G108">
        <v>0.13231564870784501</v>
      </c>
      <c r="H108">
        <v>0.174980153497927</v>
      </c>
      <c r="I108">
        <v>0.217644658288009</v>
      </c>
      <c r="J108">
        <v>0.26046374461725502</v>
      </c>
    </row>
    <row r="109" spans="1:10" x14ac:dyDescent="0.2">
      <c r="A109">
        <v>0.25632861996746198</v>
      </c>
      <c r="B109">
        <v>0.16914770629682599</v>
      </c>
      <c r="C109">
        <v>0.21181221108690801</v>
      </c>
      <c r="D109">
        <v>0.124476715876654</v>
      </c>
      <c r="E109">
        <v>0.16714122066673601</v>
      </c>
      <c r="F109">
        <v>0.209805725456818</v>
      </c>
      <c r="G109">
        <v>0.25247023024690002</v>
      </c>
      <c r="H109">
        <v>0.29513473503698201</v>
      </c>
      <c r="I109">
        <v>0.217799239827173</v>
      </c>
      <c r="J109">
        <v>0.26061832615619102</v>
      </c>
    </row>
    <row r="110" spans="1:10" x14ac:dyDescent="0.2">
      <c r="A110">
        <v>0.126483201506744</v>
      </c>
      <c r="B110">
        <v>0.16930228783576201</v>
      </c>
      <c r="C110">
        <v>0.211966792625844</v>
      </c>
      <c r="D110">
        <v>0.25463129741592599</v>
      </c>
      <c r="E110">
        <v>0.29729580220600799</v>
      </c>
      <c r="F110">
        <v>8.9960306996090394E-2</v>
      </c>
      <c r="G110">
        <v>0.252624811786063</v>
      </c>
      <c r="H110">
        <v>0.29528931657614499</v>
      </c>
      <c r="I110">
        <v>0.217953821366109</v>
      </c>
      <c r="J110">
        <v>0.13077290769524599</v>
      </c>
    </row>
    <row r="111" spans="1:10" x14ac:dyDescent="0.2">
      <c r="A111">
        <v>0.25663778304578999</v>
      </c>
      <c r="B111">
        <v>0.16945686937492599</v>
      </c>
      <c r="C111">
        <v>0.21212137416500801</v>
      </c>
      <c r="D111">
        <v>0.25478587895508997</v>
      </c>
      <c r="E111">
        <v>0.16745038374506299</v>
      </c>
      <c r="F111">
        <v>0.21011488853514501</v>
      </c>
      <c r="G111">
        <v>0.13277939332510899</v>
      </c>
      <c r="H111">
        <v>0.17544389811519101</v>
      </c>
      <c r="I111">
        <v>0.33810840290516397</v>
      </c>
      <c r="J111">
        <v>0.26092748923451797</v>
      </c>
    </row>
    <row r="112" spans="1:10" x14ac:dyDescent="0.2">
      <c r="A112">
        <v>0.25679236458472599</v>
      </c>
      <c r="B112">
        <v>0.16961145091409</v>
      </c>
      <c r="C112">
        <v>0.21227595570417199</v>
      </c>
      <c r="D112">
        <v>0.25494046049425401</v>
      </c>
      <c r="E112">
        <v>0.16760496528399901</v>
      </c>
      <c r="F112">
        <v>0.21026947007408101</v>
      </c>
      <c r="G112">
        <v>0.25293397486416302</v>
      </c>
      <c r="H112">
        <v>0.17559847965435399</v>
      </c>
      <c r="I112">
        <v>0.33826298444432701</v>
      </c>
      <c r="J112">
        <v>0.26108207077345502</v>
      </c>
    </row>
    <row r="113" spans="1:10" x14ac:dyDescent="0.2">
      <c r="A113">
        <v>0.126946946124008</v>
      </c>
      <c r="B113">
        <v>0.29976603245313499</v>
      </c>
      <c r="C113">
        <v>0.21243053724310801</v>
      </c>
      <c r="D113">
        <v>0.25509504203319</v>
      </c>
      <c r="E113">
        <v>0.16775954682316299</v>
      </c>
      <c r="F113">
        <v>0.21042405161324501</v>
      </c>
      <c r="G113">
        <v>0.253088556403327</v>
      </c>
      <c r="H113">
        <v>0.175753061193518</v>
      </c>
      <c r="I113">
        <v>0.21841756598359999</v>
      </c>
      <c r="J113">
        <v>0.261236652312618</v>
      </c>
    </row>
    <row r="114" spans="1:10" x14ac:dyDescent="0.2">
      <c r="A114">
        <v>0.12710152766317201</v>
      </c>
      <c r="B114">
        <v>0.29992061399207198</v>
      </c>
      <c r="C114">
        <v>0.21258511878227199</v>
      </c>
      <c r="D114">
        <v>0.25524962357235398</v>
      </c>
      <c r="E114">
        <v>0.29791412836243603</v>
      </c>
      <c r="F114">
        <v>0.21057863315240899</v>
      </c>
      <c r="G114">
        <v>0.25324313794249098</v>
      </c>
      <c r="H114">
        <v>0.17590764273245399</v>
      </c>
      <c r="I114">
        <v>0.33857214752242698</v>
      </c>
      <c r="J114">
        <v>0.13139123385167301</v>
      </c>
    </row>
    <row r="115" spans="1:10" x14ac:dyDescent="0.2">
      <c r="A115">
        <v>0.127256109202108</v>
      </c>
      <c r="B115">
        <v>0.30007519553123502</v>
      </c>
      <c r="C115">
        <v>8.2739700321326395E-2</v>
      </c>
      <c r="D115">
        <v>0.25540420511151801</v>
      </c>
      <c r="E115">
        <v>0.16806870990149</v>
      </c>
      <c r="F115">
        <v>0.21073321469134501</v>
      </c>
      <c r="G115">
        <v>0.133397719481536</v>
      </c>
      <c r="H115">
        <v>0.176062224271618</v>
      </c>
      <c r="I115">
        <v>0.33872672906159101</v>
      </c>
      <c r="J115">
        <v>0.26154581539071797</v>
      </c>
    </row>
    <row r="116" spans="1:10" x14ac:dyDescent="0.2">
      <c r="A116">
        <v>0.25741069074115303</v>
      </c>
      <c r="B116">
        <v>0.17022977707051701</v>
      </c>
      <c r="C116">
        <v>0.21289428186037199</v>
      </c>
      <c r="D116">
        <v>0.25555878665045401</v>
      </c>
      <c r="E116">
        <v>0.298223291440536</v>
      </c>
      <c r="F116">
        <v>0.21088779623050899</v>
      </c>
      <c r="G116">
        <v>0.13355230102070001</v>
      </c>
      <c r="H116">
        <v>0.296216805810673</v>
      </c>
      <c r="I116">
        <v>0.21888131060086399</v>
      </c>
      <c r="J116">
        <v>0.26170039692988201</v>
      </c>
    </row>
    <row r="117" spans="1:10" x14ac:dyDescent="0.2">
      <c r="A117">
        <v>0.257565272280317</v>
      </c>
      <c r="B117">
        <v>0.30038435860933499</v>
      </c>
      <c r="C117">
        <v>0.21304886339953599</v>
      </c>
      <c r="D117">
        <v>0.25571336818961798</v>
      </c>
      <c r="E117">
        <v>0.16837787297959</v>
      </c>
      <c r="F117">
        <v>0.211042377769672</v>
      </c>
      <c r="G117">
        <v>0.25370688255975399</v>
      </c>
      <c r="H117">
        <v>0.176371387349718</v>
      </c>
      <c r="I117">
        <v>0.21903589213979999</v>
      </c>
      <c r="J117">
        <v>0.26185497846904598</v>
      </c>
    </row>
    <row r="118" spans="1:10" x14ac:dyDescent="0.2">
      <c r="A118">
        <v>0.257719853819253</v>
      </c>
      <c r="B118">
        <v>0.17053894014861701</v>
      </c>
      <c r="C118">
        <v>0.213203444938699</v>
      </c>
      <c r="D118">
        <v>0.25586794972878102</v>
      </c>
      <c r="E118">
        <v>0.16853245451875401</v>
      </c>
      <c r="F118">
        <v>0.34119695930871802</v>
      </c>
      <c r="G118">
        <v>0.38386146409880001</v>
      </c>
      <c r="H118">
        <v>0.176525968888882</v>
      </c>
      <c r="I118">
        <v>0.21919047367896399</v>
      </c>
      <c r="J118">
        <v>0.13200956000809999</v>
      </c>
    </row>
    <row r="119" spans="1:10" x14ac:dyDescent="0.2">
      <c r="A119">
        <v>0.25787443535841698</v>
      </c>
      <c r="B119">
        <v>0.17069352168778101</v>
      </c>
      <c r="C119">
        <v>0.21335802647786301</v>
      </c>
      <c r="D119">
        <v>0.25602253126771801</v>
      </c>
      <c r="E119">
        <v>0.2986870360578</v>
      </c>
      <c r="F119">
        <v>0.211351540847772</v>
      </c>
      <c r="G119">
        <v>0.25401604563785402</v>
      </c>
      <c r="H119">
        <v>0.17668055042804601</v>
      </c>
      <c r="I119">
        <v>0.219345055218128</v>
      </c>
      <c r="J119">
        <v>0.26216414154714601</v>
      </c>
    </row>
    <row r="120" spans="1:10" x14ac:dyDescent="0.2">
      <c r="A120">
        <v>0.25802901689758101</v>
      </c>
      <c r="B120">
        <v>0.17084810322671701</v>
      </c>
      <c r="C120">
        <v>0.213512608016799</v>
      </c>
      <c r="D120">
        <v>0.25617711280688099</v>
      </c>
      <c r="E120">
        <v>4.8841617596963302E-2</v>
      </c>
      <c r="F120">
        <v>0.211506122386936</v>
      </c>
      <c r="G120">
        <v>0.25417062717701799</v>
      </c>
      <c r="H120">
        <v>0.17683513196720901</v>
      </c>
      <c r="I120">
        <v>0.33949963675695499</v>
      </c>
      <c r="J120">
        <v>0.26231872308630999</v>
      </c>
    </row>
    <row r="121" spans="1:10" x14ac:dyDescent="0.2">
      <c r="A121">
        <v>0.25818359843674399</v>
      </c>
      <c r="B121">
        <v>0.30100268476576297</v>
      </c>
      <c r="C121">
        <v>0.21366718955596301</v>
      </c>
      <c r="D121">
        <v>0.25633169434604502</v>
      </c>
      <c r="E121">
        <v>0.29899619913612702</v>
      </c>
      <c r="F121">
        <v>0.21166070392610001</v>
      </c>
      <c r="G121">
        <v>0.13432520871606399</v>
      </c>
      <c r="H121">
        <v>0.29698971350603598</v>
      </c>
      <c r="I121">
        <v>0.219654218296228</v>
      </c>
      <c r="J121">
        <v>0.26247330462547303</v>
      </c>
    </row>
    <row r="122" spans="1:10" x14ac:dyDescent="0.2">
      <c r="A122">
        <v>0.25833817997568098</v>
      </c>
      <c r="B122">
        <v>0.17115726630504499</v>
      </c>
      <c r="C122">
        <v>0.21382177109512701</v>
      </c>
      <c r="D122">
        <v>0.1264862758851</v>
      </c>
      <c r="E122">
        <v>0.29915078067506301</v>
      </c>
      <c r="F122">
        <v>0.341815285465145</v>
      </c>
      <c r="G122">
        <v>0.13447979025522699</v>
      </c>
      <c r="H122">
        <v>0.17714429504530901</v>
      </c>
      <c r="I122">
        <v>0.339808799835282</v>
      </c>
      <c r="J122">
        <v>0.26262788616441002</v>
      </c>
    </row>
    <row r="123" spans="1:10" x14ac:dyDescent="0.2">
      <c r="A123">
        <v>0.128492761514963</v>
      </c>
      <c r="B123">
        <v>0.171311847844208</v>
      </c>
      <c r="C123">
        <v>0.34397635263394499</v>
      </c>
      <c r="D123">
        <v>0.256640857424145</v>
      </c>
      <c r="E123">
        <v>0.16930536221411799</v>
      </c>
      <c r="F123">
        <v>0.21196986700420001</v>
      </c>
      <c r="G123">
        <v>0.254634371794282</v>
      </c>
      <c r="H123">
        <v>0.17729887658447299</v>
      </c>
      <c r="I123">
        <v>0.219963381374328</v>
      </c>
      <c r="J123">
        <v>0.262782467703573</v>
      </c>
    </row>
    <row r="124" spans="1:10" x14ac:dyDescent="0.2">
      <c r="A124">
        <v>0.25864734305400799</v>
      </c>
      <c r="B124">
        <v>0.17146642938314499</v>
      </c>
      <c r="C124">
        <v>0.21413093417322701</v>
      </c>
      <c r="D124">
        <v>0.38679543896319002</v>
      </c>
      <c r="E124">
        <v>0.29945994375339102</v>
      </c>
      <c r="F124">
        <v>0.34212444854347301</v>
      </c>
      <c r="G124">
        <v>0.25478895333321799</v>
      </c>
      <c r="H124">
        <v>0.29745345812329999</v>
      </c>
      <c r="I124">
        <v>0.22011796291349101</v>
      </c>
      <c r="J124">
        <v>0.26293704924273698</v>
      </c>
    </row>
    <row r="125" spans="1:10" x14ac:dyDescent="0.2">
      <c r="A125">
        <v>0.25880192459294499</v>
      </c>
      <c r="B125">
        <v>0.171621010922308</v>
      </c>
      <c r="C125">
        <v>0.21428551571238999</v>
      </c>
      <c r="D125">
        <v>0.12695002050236301</v>
      </c>
      <c r="E125">
        <v>0.29961452529232702</v>
      </c>
      <c r="F125">
        <v>0.21227903008230001</v>
      </c>
      <c r="G125">
        <v>0.25494353487238203</v>
      </c>
      <c r="H125">
        <v>0.17760803966257299</v>
      </c>
      <c r="I125">
        <v>0.22027254445265501</v>
      </c>
      <c r="J125">
        <v>0.133091630781564</v>
      </c>
    </row>
    <row r="126" spans="1:10" x14ac:dyDescent="0.2">
      <c r="A126">
        <v>0.25895650613210802</v>
      </c>
      <c r="B126">
        <v>0.171775592461472</v>
      </c>
      <c r="C126">
        <v>0.21444009725132701</v>
      </c>
      <c r="D126">
        <v>0.257104602041409</v>
      </c>
      <c r="E126">
        <v>0.29976910683149099</v>
      </c>
      <c r="F126">
        <v>0.21243361162146401</v>
      </c>
      <c r="G126">
        <v>0.13509811641165501</v>
      </c>
      <c r="H126">
        <v>0.177762621201737</v>
      </c>
      <c r="I126">
        <v>0.22042712599181899</v>
      </c>
      <c r="J126">
        <v>0.263246212320837</v>
      </c>
    </row>
    <row r="127" spans="1:10" x14ac:dyDescent="0.2">
      <c r="A127">
        <v>0.259111087671272</v>
      </c>
      <c r="B127">
        <v>0.30193017400028999</v>
      </c>
      <c r="C127">
        <v>0.34459467879037198</v>
      </c>
      <c r="D127">
        <v>0.25725918358057198</v>
      </c>
      <c r="E127">
        <v>0.169923688370545</v>
      </c>
      <c r="F127">
        <v>0.21258819316062699</v>
      </c>
      <c r="G127">
        <v>0.13525269795081801</v>
      </c>
      <c r="H127">
        <v>0.29791720274056399</v>
      </c>
      <c r="I127">
        <v>0.22058170753075501</v>
      </c>
      <c r="J127">
        <v>0.26340079386000098</v>
      </c>
    </row>
    <row r="128" spans="1:10" x14ac:dyDescent="0.2">
      <c r="A128">
        <v>0.25926566921020799</v>
      </c>
      <c r="B128">
        <v>0.172084755539572</v>
      </c>
      <c r="C128">
        <v>0.214749260329654</v>
      </c>
      <c r="D128">
        <v>0.25741376511973602</v>
      </c>
      <c r="E128">
        <v>0.17007826990970901</v>
      </c>
      <c r="F128">
        <v>0.21274277469956401</v>
      </c>
      <c r="G128">
        <v>0.13540727948975501</v>
      </c>
      <c r="H128">
        <v>0.178071784279837</v>
      </c>
      <c r="I128">
        <v>0.22073628906991899</v>
      </c>
      <c r="J128">
        <v>0.38355537539905499</v>
      </c>
    </row>
    <row r="129" spans="1:10" x14ac:dyDescent="0.2">
      <c r="A129">
        <v>0.25942025074937197</v>
      </c>
      <c r="B129">
        <v>0.17223933707873601</v>
      </c>
      <c r="C129">
        <v>0.214903841868818</v>
      </c>
      <c r="D129">
        <v>0.12756834665856301</v>
      </c>
      <c r="E129">
        <v>0.170232851448645</v>
      </c>
      <c r="F129">
        <v>0.21289735623872699</v>
      </c>
      <c r="G129">
        <v>0.25556186102880901</v>
      </c>
      <c r="H129">
        <v>4.8226365818891302E-2</v>
      </c>
      <c r="I129">
        <v>0.220890870609082</v>
      </c>
      <c r="J129">
        <v>0.13370995693799201</v>
      </c>
    </row>
    <row r="130" spans="1:10" x14ac:dyDescent="0.2">
      <c r="A130">
        <v>0.25957483228853601</v>
      </c>
      <c r="B130">
        <v>0.172393918617672</v>
      </c>
      <c r="C130">
        <v>0.215058423407754</v>
      </c>
      <c r="D130">
        <v>0.25772292819783599</v>
      </c>
      <c r="E130">
        <v>5.0387432987918201E-2</v>
      </c>
      <c r="F130">
        <v>0.213051937777891</v>
      </c>
      <c r="G130">
        <v>0.25571644256797299</v>
      </c>
      <c r="H130">
        <v>0.17838094735816401</v>
      </c>
      <c r="I130">
        <v>9.10454521479096E-2</v>
      </c>
      <c r="J130">
        <v>0.13386453847715499</v>
      </c>
    </row>
    <row r="131" spans="1:10" x14ac:dyDescent="0.2">
      <c r="A131">
        <v>0.129729413827818</v>
      </c>
      <c r="B131">
        <v>0.17254850015683601</v>
      </c>
      <c r="C131">
        <v>0.215213004946918</v>
      </c>
      <c r="D131">
        <v>0.25787750973700002</v>
      </c>
      <c r="E131">
        <v>0.17054201452697301</v>
      </c>
      <c r="F131">
        <v>9.3206519316936506E-2</v>
      </c>
      <c r="G131">
        <v>0.13587102410701801</v>
      </c>
      <c r="H131">
        <v>0.1785355288971</v>
      </c>
      <c r="I131">
        <v>0.221200033687182</v>
      </c>
      <c r="J131">
        <v>0.13401912001631899</v>
      </c>
    </row>
    <row r="132" spans="1:10" x14ac:dyDescent="0.2">
      <c r="A132">
        <v>0.25988399536663598</v>
      </c>
      <c r="B132">
        <v>0.17270308169599999</v>
      </c>
      <c r="C132">
        <v>8.5367586485972494E-2</v>
      </c>
      <c r="D132">
        <v>0.25803209127593602</v>
      </c>
      <c r="E132">
        <v>0.30069659606601801</v>
      </c>
      <c r="F132">
        <v>0.213361100855991</v>
      </c>
      <c r="G132">
        <v>0.13602560564618199</v>
      </c>
      <c r="H132">
        <v>0.17869011043626401</v>
      </c>
      <c r="I132">
        <v>0.221354615226346</v>
      </c>
      <c r="J132">
        <v>0.13417370155525499</v>
      </c>
    </row>
    <row r="133" spans="1:10" x14ac:dyDescent="0.2">
      <c r="A133">
        <v>0.130038576905918</v>
      </c>
      <c r="B133">
        <v>0.302857663234818</v>
      </c>
      <c r="C133">
        <v>0.215522168025018</v>
      </c>
      <c r="D133">
        <v>0.25818667281509999</v>
      </c>
      <c r="E133">
        <v>0.30085117760518199</v>
      </c>
      <c r="F133">
        <v>0.213515682395155</v>
      </c>
      <c r="G133">
        <v>0.256180187185237</v>
      </c>
      <c r="H133">
        <v>0.29884469197531899</v>
      </c>
      <c r="I133">
        <v>0.221509196765283</v>
      </c>
      <c r="J133">
        <v>0.38432828309441902</v>
      </c>
    </row>
    <row r="134" spans="1:10" x14ac:dyDescent="0.2">
      <c r="A134">
        <v>0.26019315844496299</v>
      </c>
      <c r="B134">
        <v>0.17301224477409999</v>
      </c>
      <c r="C134">
        <v>0.21567674956418201</v>
      </c>
      <c r="D134">
        <v>0.128341254354154</v>
      </c>
      <c r="E134">
        <v>0.30100575914434602</v>
      </c>
      <c r="F134">
        <v>9.3670263934427594E-2</v>
      </c>
      <c r="G134">
        <v>0.13633476872428199</v>
      </c>
      <c r="H134">
        <v>0.17899927351436401</v>
      </c>
      <c r="I134">
        <v>0.221663778304446</v>
      </c>
      <c r="J134">
        <v>0.26448286463369203</v>
      </c>
    </row>
    <row r="135" spans="1:10" x14ac:dyDescent="0.2">
      <c r="A135">
        <v>0.26034773998389898</v>
      </c>
      <c r="B135">
        <v>0.17316682631326299</v>
      </c>
      <c r="C135">
        <v>0.345831331103227</v>
      </c>
      <c r="D135">
        <v>0.12849583589331801</v>
      </c>
      <c r="E135">
        <v>0.17116034068317301</v>
      </c>
      <c r="F135">
        <v>0.213824845473255</v>
      </c>
      <c r="G135">
        <v>0.136489350263446</v>
      </c>
      <c r="H135">
        <v>4.91538550534188E-2</v>
      </c>
      <c r="I135">
        <v>9.1818359843500799E-2</v>
      </c>
      <c r="J135">
        <v>0.26463744617262802</v>
      </c>
    </row>
    <row r="136" spans="1:10" x14ac:dyDescent="0.2">
      <c r="A136">
        <v>0.26050232152306302</v>
      </c>
      <c r="B136">
        <v>0.173321407852427</v>
      </c>
      <c r="C136">
        <v>0.21598591264228201</v>
      </c>
      <c r="D136">
        <v>0.128650417432255</v>
      </c>
      <c r="E136">
        <v>0.17131492222233699</v>
      </c>
      <c r="F136">
        <v>0.21397942701241801</v>
      </c>
      <c r="G136">
        <v>0.13664393180261</v>
      </c>
      <c r="H136">
        <v>0.17930843659269199</v>
      </c>
      <c r="I136">
        <v>0.34197294138266399</v>
      </c>
      <c r="J136">
        <v>0.264792027711792</v>
      </c>
    </row>
    <row r="137" spans="1:10" x14ac:dyDescent="0.2">
      <c r="A137">
        <v>0.13065690306234501</v>
      </c>
      <c r="B137">
        <v>0.17347598939136299</v>
      </c>
      <c r="C137">
        <v>0.21614049418144499</v>
      </c>
      <c r="D137">
        <v>0.12880499897141801</v>
      </c>
      <c r="E137">
        <v>0.30146950376160903</v>
      </c>
      <c r="F137">
        <v>0.21413400855158199</v>
      </c>
      <c r="G137">
        <v>0.38679851334177301</v>
      </c>
      <c r="H137">
        <v>0.17946301813162799</v>
      </c>
      <c r="I137">
        <v>0.34212752292160098</v>
      </c>
      <c r="J137">
        <v>0.26494660925095598</v>
      </c>
    </row>
    <row r="138" spans="1:10" x14ac:dyDescent="0.2">
      <c r="A138">
        <v>0.130811484601281</v>
      </c>
      <c r="B138">
        <v>0.173630570930527</v>
      </c>
      <c r="C138">
        <v>0.21629507572060899</v>
      </c>
      <c r="D138">
        <v>0.12895958051058201</v>
      </c>
      <c r="E138">
        <v>0.17162408530043699</v>
      </c>
      <c r="F138">
        <v>0.21428859009051901</v>
      </c>
      <c r="G138">
        <v>0.13695309488071</v>
      </c>
      <c r="H138">
        <v>4.9617599670682501E-2</v>
      </c>
      <c r="I138">
        <v>0.22228210446087401</v>
      </c>
      <c r="J138">
        <v>0.135101190789783</v>
      </c>
    </row>
    <row r="139" spans="1:10" x14ac:dyDescent="0.2">
      <c r="A139">
        <v>0.13096606614044501</v>
      </c>
      <c r="B139">
        <v>0.30378515246957299</v>
      </c>
      <c r="C139">
        <v>8.6449657259436194E-2</v>
      </c>
      <c r="D139">
        <v>0.25911416204962701</v>
      </c>
      <c r="E139">
        <v>0.1717786668396</v>
      </c>
      <c r="F139">
        <v>9.4443171629791406E-2</v>
      </c>
      <c r="G139">
        <v>0.25710767641976401</v>
      </c>
      <c r="H139">
        <v>0.299772181209846</v>
      </c>
      <c r="I139">
        <v>0.22243668600003699</v>
      </c>
      <c r="J139">
        <v>0.38525577232894698</v>
      </c>
    </row>
    <row r="140" spans="1:10" x14ac:dyDescent="0.2">
      <c r="A140">
        <v>0.13112064767960899</v>
      </c>
      <c r="B140">
        <v>0.173939734008627</v>
      </c>
      <c r="C140">
        <v>0.21660423879870899</v>
      </c>
      <c r="D140">
        <v>0.12926874358868201</v>
      </c>
      <c r="E140">
        <v>0.171933248378764</v>
      </c>
      <c r="F140">
        <v>0.21459775316884599</v>
      </c>
      <c r="G140">
        <v>0.25726225795892799</v>
      </c>
      <c r="H140">
        <v>0.17992676274889199</v>
      </c>
      <c r="I140">
        <v>0.22259126753897401</v>
      </c>
      <c r="J140">
        <v>0.26541035386821898</v>
      </c>
    </row>
    <row r="141" spans="1:10" x14ac:dyDescent="0.2">
      <c r="A141">
        <v>0.261275229218427</v>
      </c>
      <c r="B141">
        <v>0.17409431554779101</v>
      </c>
      <c r="C141">
        <v>0.216758820337873</v>
      </c>
      <c r="D141">
        <v>0.25942332512795502</v>
      </c>
      <c r="E141">
        <v>0.30208782991803701</v>
      </c>
      <c r="F141">
        <v>0.34475233470789102</v>
      </c>
      <c r="G141">
        <v>0.25741683949786398</v>
      </c>
      <c r="H141">
        <v>0.180081344288055</v>
      </c>
      <c r="I141">
        <v>0.22274584907813699</v>
      </c>
      <c r="J141">
        <v>0.26556493540738302</v>
      </c>
    </row>
    <row r="142" spans="1:10" x14ac:dyDescent="0.2">
      <c r="A142">
        <v>0.26142981075759097</v>
      </c>
      <c r="B142">
        <v>0.304248897086836</v>
      </c>
      <c r="C142">
        <v>0.21691340187703601</v>
      </c>
      <c r="D142">
        <v>0.25957790666689101</v>
      </c>
      <c r="E142">
        <v>0.172242411456864</v>
      </c>
      <c r="F142">
        <v>0.21490691624694599</v>
      </c>
      <c r="G142">
        <v>0.25757142103702801</v>
      </c>
      <c r="H142">
        <v>0.18023592582721901</v>
      </c>
      <c r="I142">
        <v>0.222900430617301</v>
      </c>
      <c r="J142">
        <v>0.13571951694621001</v>
      </c>
    </row>
    <row r="143" spans="1:10" x14ac:dyDescent="0.2">
      <c r="A143">
        <v>0.26158439229675401</v>
      </c>
      <c r="B143">
        <v>0.17440347862589101</v>
      </c>
      <c r="C143">
        <v>8.7067983415863706E-2</v>
      </c>
      <c r="D143">
        <v>0.25973248820605499</v>
      </c>
      <c r="E143">
        <v>0.17239699299602801</v>
      </c>
      <c r="F143">
        <v>0.34506149778621897</v>
      </c>
      <c r="G143">
        <v>0.25772600257619199</v>
      </c>
      <c r="H143">
        <v>0.30039050736627398</v>
      </c>
      <c r="I143">
        <v>0.22305501215623699</v>
      </c>
      <c r="J143">
        <v>0.13587409848537399</v>
      </c>
    </row>
    <row r="144" spans="1:10" x14ac:dyDescent="0.2">
      <c r="A144">
        <v>0.131738973836036</v>
      </c>
      <c r="B144">
        <v>0.17455806016505501</v>
      </c>
      <c r="C144">
        <v>0.217222564955137</v>
      </c>
      <c r="D144">
        <v>0.129887069745109</v>
      </c>
      <c r="E144">
        <v>0.30255157453530002</v>
      </c>
      <c r="F144">
        <v>0.21521607932527301</v>
      </c>
      <c r="G144">
        <v>0.25788058411512799</v>
      </c>
      <c r="H144">
        <v>5.0545088905209999E-2</v>
      </c>
      <c r="I144">
        <v>0.223209593695401</v>
      </c>
      <c r="J144">
        <v>0.136028680024538</v>
      </c>
    </row>
    <row r="145" spans="1:10" x14ac:dyDescent="0.2">
      <c r="A145">
        <v>0.13189355537497299</v>
      </c>
      <c r="B145">
        <v>0.17471264170421799</v>
      </c>
      <c r="C145">
        <v>0.21737714649430001</v>
      </c>
      <c r="D145">
        <v>0.130041651284273</v>
      </c>
      <c r="E145">
        <v>0.17270615607412801</v>
      </c>
      <c r="F145">
        <v>0.345370660864319</v>
      </c>
      <c r="G145">
        <v>0.25803516565429202</v>
      </c>
      <c r="H145">
        <v>0.18069967044448301</v>
      </c>
      <c r="I145">
        <v>0.223364175234565</v>
      </c>
      <c r="J145">
        <v>0.13618326156347399</v>
      </c>
    </row>
    <row r="146" spans="1:10" x14ac:dyDescent="0.2">
      <c r="A146">
        <v>0.26204813691401802</v>
      </c>
      <c r="B146">
        <v>0.17486722324315501</v>
      </c>
      <c r="C146">
        <v>8.7531728033127407E-2</v>
      </c>
      <c r="D146">
        <v>0.130196232823209</v>
      </c>
      <c r="E146">
        <v>0.17286073761329099</v>
      </c>
      <c r="F146">
        <v>0.21552524240337301</v>
      </c>
      <c r="G146">
        <v>0.258189747193455</v>
      </c>
      <c r="H146">
        <v>0.18085425198364699</v>
      </c>
      <c r="I146">
        <v>0.223518756773501</v>
      </c>
      <c r="J146">
        <v>0.136337843102638</v>
      </c>
    </row>
    <row r="147" spans="1:10" x14ac:dyDescent="0.2">
      <c r="A147">
        <v>0.13220271845330001</v>
      </c>
      <c r="B147">
        <v>0.17502180478231799</v>
      </c>
      <c r="C147">
        <v>0.21768630957240001</v>
      </c>
      <c r="D147">
        <v>0.26035081436248197</v>
      </c>
      <c r="E147">
        <v>0.30301531915256402</v>
      </c>
      <c r="F147">
        <v>0.21567982394253701</v>
      </c>
      <c r="G147">
        <v>0.13834432873250099</v>
      </c>
      <c r="H147">
        <v>0.18100883352258301</v>
      </c>
      <c r="I147">
        <v>0.223673338312665</v>
      </c>
      <c r="J147">
        <v>0.136492424641801</v>
      </c>
    </row>
    <row r="148" spans="1:10" x14ac:dyDescent="0.2">
      <c r="A148">
        <v>0.132357299992236</v>
      </c>
      <c r="B148">
        <v>0.175176386321482</v>
      </c>
      <c r="C148">
        <v>8.7840891111454794E-2</v>
      </c>
      <c r="D148">
        <v>0.26050539590164601</v>
      </c>
      <c r="E148">
        <v>0.17316990069139099</v>
      </c>
      <c r="F148">
        <v>9.5834405481582494E-2</v>
      </c>
      <c r="G148">
        <v>0.25849891027155503</v>
      </c>
      <c r="H148">
        <v>0.30116341506163702</v>
      </c>
      <c r="I148">
        <v>0.34382791985171901</v>
      </c>
      <c r="J148">
        <v>0.136647006180738</v>
      </c>
    </row>
    <row r="149" spans="1:10" x14ac:dyDescent="0.2">
      <c r="A149">
        <v>0.26251188153128202</v>
      </c>
      <c r="B149">
        <v>0.175330967860646</v>
      </c>
      <c r="C149">
        <v>0.21799547265050001</v>
      </c>
      <c r="D149">
        <v>0.260659977440582</v>
      </c>
      <c r="E149">
        <v>0.17332448223055499</v>
      </c>
      <c r="F149">
        <v>0.21598898702063701</v>
      </c>
      <c r="G149">
        <v>0.13865349181082801</v>
      </c>
      <c r="H149">
        <v>0.18131799660091</v>
      </c>
      <c r="I149">
        <v>0.22398250139099199</v>
      </c>
      <c r="J149">
        <v>0.266801587720011</v>
      </c>
    </row>
    <row r="150" spans="1:10" x14ac:dyDescent="0.2">
      <c r="A150">
        <v>0.262666463070445</v>
      </c>
      <c r="B150">
        <v>0.175485549399582</v>
      </c>
      <c r="C150">
        <v>0.21815005418966399</v>
      </c>
      <c r="D150">
        <v>0.26081455897974598</v>
      </c>
      <c r="E150">
        <v>0.173479063769719</v>
      </c>
      <c r="F150">
        <v>0.34614356855991002</v>
      </c>
      <c r="G150">
        <v>0.25880807334988298</v>
      </c>
      <c r="H150">
        <v>0.18147257813984699</v>
      </c>
      <c r="I150">
        <v>0.22413708292992901</v>
      </c>
      <c r="J150">
        <v>0.38695616925906501</v>
      </c>
    </row>
    <row r="151" spans="1:10" x14ac:dyDescent="0.2">
      <c r="A151">
        <v>0.26282104460938199</v>
      </c>
      <c r="B151">
        <v>0.30564013093862702</v>
      </c>
      <c r="C151">
        <v>0.21830463572882799</v>
      </c>
      <c r="D151">
        <v>0.26096914051891001</v>
      </c>
      <c r="E151">
        <v>0.17363364530888301</v>
      </c>
      <c r="F151">
        <v>0.21629815009873701</v>
      </c>
      <c r="G151">
        <v>0.13896265488892801</v>
      </c>
      <c r="H151">
        <v>0.18162715967901</v>
      </c>
      <c r="I151">
        <v>0.34429166446898302</v>
      </c>
      <c r="J151">
        <v>0.26711075079833801</v>
      </c>
    </row>
    <row r="152" spans="1:10" x14ac:dyDescent="0.2">
      <c r="A152">
        <v>0.26297562614854503</v>
      </c>
      <c r="B152">
        <v>0.305794712477791</v>
      </c>
      <c r="C152">
        <v>0.218459217267991</v>
      </c>
      <c r="D152">
        <v>0.13112372205773701</v>
      </c>
      <c r="E152">
        <v>0.173788226847819</v>
      </c>
      <c r="F152">
        <v>0.21645273163790099</v>
      </c>
      <c r="G152">
        <v>0.25911723642798301</v>
      </c>
      <c r="H152">
        <v>0.301781741218065</v>
      </c>
      <c r="I152">
        <v>0.224446246008256</v>
      </c>
      <c r="J152">
        <v>0.13726533233716501</v>
      </c>
    </row>
    <row r="153" spans="1:10" x14ac:dyDescent="0.2">
      <c r="A153">
        <v>0.26313020768770901</v>
      </c>
      <c r="B153">
        <v>0.175949294016846</v>
      </c>
      <c r="C153">
        <v>0.21861379880692799</v>
      </c>
      <c r="D153">
        <v>0.13127830359690101</v>
      </c>
      <c r="E153">
        <v>0.17394280838698301</v>
      </c>
      <c r="F153">
        <v>0.216607313177065</v>
      </c>
      <c r="G153">
        <v>0.25927181796714699</v>
      </c>
      <c r="H153">
        <v>0.301936322757001</v>
      </c>
      <c r="I153">
        <v>9.4600827547083099E-2</v>
      </c>
      <c r="J153">
        <v>0.26741991387643799</v>
      </c>
    </row>
    <row r="154" spans="1:10" x14ac:dyDescent="0.2">
      <c r="A154">
        <v>0.26328478922687298</v>
      </c>
      <c r="B154">
        <v>0.30610387555589103</v>
      </c>
      <c r="C154">
        <v>0.218768380346091</v>
      </c>
      <c r="D154">
        <v>0.26143288513617302</v>
      </c>
      <c r="E154">
        <v>0.30409738992625501</v>
      </c>
      <c r="F154">
        <v>0.21676189471600099</v>
      </c>
      <c r="G154">
        <v>0.25942639950608298</v>
      </c>
      <c r="H154">
        <v>0.30209090429616497</v>
      </c>
      <c r="I154">
        <v>0.224755409086356</v>
      </c>
      <c r="J154">
        <v>0.13757449541549299</v>
      </c>
    </row>
    <row r="155" spans="1:10" x14ac:dyDescent="0.2">
      <c r="A155">
        <v>0.26343937076580898</v>
      </c>
      <c r="B155">
        <v>0.17625845709517299</v>
      </c>
      <c r="C155">
        <v>0.21892296188525501</v>
      </c>
      <c r="D155">
        <v>0.26158746667511001</v>
      </c>
      <c r="E155">
        <v>0.17425197146508301</v>
      </c>
      <c r="F155">
        <v>0.216916476255165</v>
      </c>
      <c r="G155">
        <v>0.13958098104535599</v>
      </c>
      <c r="H155">
        <v>0.18224548583543801</v>
      </c>
      <c r="I155">
        <v>0.344909990625411</v>
      </c>
      <c r="J155">
        <v>0.26772907695453801</v>
      </c>
    </row>
    <row r="156" spans="1:10" x14ac:dyDescent="0.2">
      <c r="A156">
        <v>0.133593952305091</v>
      </c>
      <c r="B156">
        <v>0.17641303863410901</v>
      </c>
      <c r="C156">
        <v>0.34907754342407299</v>
      </c>
      <c r="D156">
        <v>0.26174204821427299</v>
      </c>
      <c r="E156">
        <v>0.17440655300424601</v>
      </c>
      <c r="F156">
        <v>0.217071057794328</v>
      </c>
      <c r="G156">
        <v>0.25973556258441</v>
      </c>
      <c r="H156">
        <v>0.18240006737460099</v>
      </c>
      <c r="I156">
        <v>0.22506457216445599</v>
      </c>
      <c r="J156">
        <v>0.26788365849370199</v>
      </c>
    </row>
    <row r="157" spans="1:10" x14ac:dyDescent="0.2">
      <c r="A157">
        <v>0.26374853384413699</v>
      </c>
      <c r="B157">
        <v>0.17656762017327299</v>
      </c>
      <c r="C157">
        <v>0.34923212496323702</v>
      </c>
      <c r="D157">
        <v>0.26189662975343703</v>
      </c>
      <c r="E157">
        <v>0.17456113454340999</v>
      </c>
      <c r="F157">
        <v>0.21722563933349201</v>
      </c>
      <c r="G157">
        <v>0.25989014412334699</v>
      </c>
      <c r="H157">
        <v>0.18255464891353801</v>
      </c>
      <c r="I157">
        <v>0.22521915370362</v>
      </c>
      <c r="J157">
        <v>0.388038240032756</v>
      </c>
    </row>
    <row r="158" spans="1:10" x14ac:dyDescent="0.2">
      <c r="A158">
        <v>0.26390311538307298</v>
      </c>
      <c r="B158">
        <v>0.17672220171243699</v>
      </c>
      <c r="C158">
        <v>0.21938670650251901</v>
      </c>
      <c r="D158">
        <v>0.132051211292492</v>
      </c>
      <c r="E158">
        <v>0.17471571608234601</v>
      </c>
      <c r="F158">
        <v>0.217380220872428</v>
      </c>
      <c r="G158">
        <v>0.26004472566251002</v>
      </c>
      <c r="H158">
        <v>0.30270923045259202</v>
      </c>
      <c r="I158">
        <v>0.22537373524278301</v>
      </c>
      <c r="J158">
        <v>0.26819282157180202</v>
      </c>
    </row>
    <row r="159" spans="1:10" x14ac:dyDescent="0.2">
      <c r="A159">
        <v>0.26405769692223702</v>
      </c>
      <c r="B159">
        <v>0.176876783251601</v>
      </c>
      <c r="C159">
        <v>0.21954128804145501</v>
      </c>
      <c r="D159">
        <v>0.132205792831428</v>
      </c>
      <c r="E159">
        <v>0.30487029762161899</v>
      </c>
      <c r="F159">
        <v>0.21753480241159201</v>
      </c>
      <c r="G159">
        <v>0.260199307201674</v>
      </c>
      <c r="H159">
        <v>0.30286381199175599</v>
      </c>
      <c r="I159">
        <v>0.22552831678194701</v>
      </c>
      <c r="J159">
        <v>0.138347403110856</v>
      </c>
    </row>
    <row r="160" spans="1:10" x14ac:dyDescent="0.2">
      <c r="A160">
        <v>0.2642122784614</v>
      </c>
      <c r="B160">
        <v>4.7031364790427702E-2</v>
      </c>
      <c r="C160">
        <v>0.21969586958061901</v>
      </c>
      <c r="D160">
        <v>0.132360374370592</v>
      </c>
      <c r="E160">
        <v>0.175024879160674</v>
      </c>
      <c r="F160">
        <v>0.21768938395075599</v>
      </c>
      <c r="G160">
        <v>0.26035388874083798</v>
      </c>
      <c r="H160">
        <v>0.18301839353080099</v>
      </c>
      <c r="I160">
        <v>9.5682898320774298E-2</v>
      </c>
      <c r="J160">
        <v>0.13850198465002</v>
      </c>
    </row>
    <row r="161" spans="1:10" x14ac:dyDescent="0.2">
      <c r="A161">
        <v>0.26436686000033699</v>
      </c>
      <c r="B161">
        <v>0.30718594632958202</v>
      </c>
      <c r="C161">
        <v>0.21985045111978299</v>
      </c>
      <c r="D161">
        <v>0.13251495590975501</v>
      </c>
      <c r="E161">
        <v>0.30517946069971902</v>
      </c>
      <c r="F161">
        <v>0.21784396548969201</v>
      </c>
      <c r="G161">
        <v>0.26050847027977397</v>
      </c>
      <c r="H161">
        <v>0.18317297506996499</v>
      </c>
      <c r="I161">
        <v>9.5837479859937999E-2</v>
      </c>
      <c r="J161">
        <v>0.26865656618906503</v>
      </c>
    </row>
    <row r="162" spans="1:10" x14ac:dyDescent="0.2">
      <c r="A162">
        <v>0.13452144153961901</v>
      </c>
      <c r="B162">
        <v>0.30734052786874599</v>
      </c>
      <c r="C162">
        <v>0.22000503265871901</v>
      </c>
      <c r="D162">
        <v>0.132669537448692</v>
      </c>
      <c r="E162">
        <v>0.305334042238883</v>
      </c>
      <c r="F162">
        <v>0.21799854702885599</v>
      </c>
      <c r="G162">
        <v>0.26066305181893801</v>
      </c>
      <c r="H162">
        <v>0.30332755660902</v>
      </c>
      <c r="I162">
        <v>0.22599206139921099</v>
      </c>
      <c r="J162">
        <v>0.13881114772812</v>
      </c>
    </row>
    <row r="163" spans="1:10" x14ac:dyDescent="0.2">
      <c r="A163">
        <v>0.13467602307878199</v>
      </c>
      <c r="B163">
        <v>0.177495109407801</v>
      </c>
      <c r="C163">
        <v>0.22015961419788299</v>
      </c>
      <c r="D163">
        <v>0.13282411898785501</v>
      </c>
      <c r="E163">
        <v>0.175488623777937</v>
      </c>
      <c r="F163">
        <v>0.21815312856801899</v>
      </c>
      <c r="G163">
        <v>0.14081763335821099</v>
      </c>
      <c r="H163">
        <v>0.18348213814806499</v>
      </c>
      <c r="I163">
        <v>0.22614664293814701</v>
      </c>
      <c r="J163">
        <v>0.26896572926739298</v>
      </c>
    </row>
    <row r="164" spans="1:10" x14ac:dyDescent="0.2">
      <c r="A164">
        <v>0.13483060461771901</v>
      </c>
      <c r="B164">
        <v>0.30764969094684602</v>
      </c>
      <c r="C164">
        <v>0.35031419573692801</v>
      </c>
      <c r="D164">
        <v>0.26297870052712802</v>
      </c>
      <c r="E164">
        <v>0.17564320531710101</v>
      </c>
      <c r="F164">
        <v>0.21830771010695599</v>
      </c>
      <c r="G164">
        <v>0.14097221489714701</v>
      </c>
      <c r="H164">
        <v>0.183636719687229</v>
      </c>
      <c r="I164">
        <v>0.22630122447731099</v>
      </c>
      <c r="J164">
        <v>0.13912031080644699</v>
      </c>
    </row>
    <row r="165" spans="1:10" x14ac:dyDescent="0.2">
      <c r="A165">
        <v>0.13498518615688199</v>
      </c>
      <c r="B165">
        <v>0.30780427248601</v>
      </c>
      <c r="C165">
        <v>0.22046877727621</v>
      </c>
      <c r="D165">
        <v>0.26313328206606501</v>
      </c>
      <c r="E165">
        <v>0.175797786856037</v>
      </c>
      <c r="F165">
        <v>0.21846229164611899</v>
      </c>
      <c r="G165">
        <v>0.26112679643620101</v>
      </c>
      <c r="H165">
        <v>0.18379130122639301</v>
      </c>
      <c r="I165">
        <v>0.226455806016475</v>
      </c>
      <c r="J165">
        <v>0.26927489234549301</v>
      </c>
    </row>
    <row r="166" spans="1:10" x14ac:dyDescent="0.2">
      <c r="A166">
        <v>0.26513976769592801</v>
      </c>
      <c r="B166">
        <v>0.17795885402506401</v>
      </c>
      <c r="C166">
        <v>0.220623358815146</v>
      </c>
      <c r="D166">
        <v>0.26328786360522799</v>
      </c>
      <c r="E166">
        <v>0.17595236839520101</v>
      </c>
      <c r="F166">
        <v>0.218616873185283</v>
      </c>
      <c r="G166">
        <v>0.26128137797536499</v>
      </c>
      <c r="H166">
        <v>0.18394588276555601</v>
      </c>
      <c r="I166">
        <v>0.22661038755541099</v>
      </c>
      <c r="J166">
        <v>0.26942947388465699</v>
      </c>
    </row>
    <row r="167" spans="1:10" x14ac:dyDescent="0.2">
      <c r="A167">
        <v>0.13529434923521</v>
      </c>
      <c r="B167">
        <v>0.30811343556411003</v>
      </c>
      <c r="C167">
        <v>0.22077794035431</v>
      </c>
      <c r="D167">
        <v>0.26344244514439202</v>
      </c>
      <c r="E167">
        <v>0.30610694993447402</v>
      </c>
      <c r="F167">
        <v>0.21877145472444701</v>
      </c>
      <c r="G167">
        <v>0.14143595951441101</v>
      </c>
      <c r="H167">
        <v>0.30410046430438298</v>
      </c>
      <c r="I167">
        <v>9.67649690944654E-2</v>
      </c>
      <c r="J167">
        <v>0.26958405542382002</v>
      </c>
    </row>
    <row r="168" spans="1:10" x14ac:dyDescent="0.2">
      <c r="A168">
        <v>0.26544893077402798</v>
      </c>
      <c r="B168">
        <v>0.30826801710327301</v>
      </c>
      <c r="C168">
        <v>9.0932521893364607E-2</v>
      </c>
      <c r="D168">
        <v>0.26359702668332802</v>
      </c>
      <c r="E168">
        <v>0.17626153147330101</v>
      </c>
      <c r="F168">
        <v>0.348926036263492</v>
      </c>
      <c r="G168">
        <v>0.14159054105357399</v>
      </c>
      <c r="H168">
        <v>0.18425504584365601</v>
      </c>
      <c r="I168">
        <v>0.226919550633738</v>
      </c>
      <c r="J168">
        <v>0.26973863696275702</v>
      </c>
    </row>
    <row r="169" spans="1:10" x14ac:dyDescent="0.2">
      <c r="A169">
        <v>0.13560351231331</v>
      </c>
      <c r="B169">
        <v>0.17842259864232801</v>
      </c>
      <c r="C169">
        <v>0.22108710343241</v>
      </c>
      <c r="D169">
        <v>0.263751608222492</v>
      </c>
      <c r="E169">
        <v>0.17641611301246499</v>
      </c>
      <c r="F169">
        <v>0.21908061780254701</v>
      </c>
      <c r="G169">
        <v>0.261745122592629</v>
      </c>
      <c r="H169">
        <v>0.30440962738271099</v>
      </c>
      <c r="I169">
        <v>0.227074132172675</v>
      </c>
      <c r="J169">
        <v>0.26989321850192</v>
      </c>
    </row>
    <row r="170" spans="1:10" x14ac:dyDescent="0.2">
      <c r="A170">
        <v>0.26575809385235499</v>
      </c>
      <c r="B170">
        <v>4.8577180181382601E-2</v>
      </c>
      <c r="C170">
        <v>0.22124168497157401</v>
      </c>
      <c r="D170">
        <v>0.26390618976165597</v>
      </c>
      <c r="E170">
        <v>0.17657069455162899</v>
      </c>
      <c r="F170">
        <v>0.34923519934182001</v>
      </c>
      <c r="G170">
        <v>0.14189970413167399</v>
      </c>
      <c r="H170">
        <v>0.18456420892175601</v>
      </c>
      <c r="I170">
        <v>0.227228713711838</v>
      </c>
      <c r="J170">
        <v>0.27004780004108397</v>
      </c>
    </row>
    <row r="171" spans="1:10" x14ac:dyDescent="0.2">
      <c r="A171">
        <v>0.13591267539141</v>
      </c>
      <c r="B171">
        <v>0.178731761720655</v>
      </c>
      <c r="C171">
        <v>0.351396266510619</v>
      </c>
      <c r="D171">
        <v>0.13406077130071001</v>
      </c>
      <c r="E171">
        <v>0.17672527609056499</v>
      </c>
      <c r="F171">
        <v>0.34938978088075601</v>
      </c>
      <c r="G171">
        <v>0.142054285670838</v>
      </c>
      <c r="H171">
        <v>0.18471879046091999</v>
      </c>
      <c r="I171">
        <v>0.22738329525100201</v>
      </c>
      <c r="J171">
        <v>0.27020238158002002</v>
      </c>
    </row>
    <row r="172" spans="1:10" x14ac:dyDescent="0.2">
      <c r="A172">
        <v>0.26606725693045502</v>
      </c>
      <c r="B172">
        <v>0.30888634325970099</v>
      </c>
      <c r="C172">
        <v>9.1550848049564607E-2</v>
      </c>
      <c r="D172">
        <v>0.264215352839756</v>
      </c>
      <c r="E172">
        <v>0.30687985762983799</v>
      </c>
      <c r="F172">
        <v>0.21954436241981101</v>
      </c>
      <c r="G172">
        <v>0.262208867209893</v>
      </c>
      <c r="H172">
        <v>0.184873372000084</v>
      </c>
      <c r="I172">
        <v>0.22753787679016599</v>
      </c>
      <c r="J172">
        <v>0.140356963119075</v>
      </c>
    </row>
    <row r="173" spans="1:10" x14ac:dyDescent="0.2">
      <c r="A173">
        <v>0.13622183846973701</v>
      </c>
      <c r="B173">
        <v>0.179040924798755</v>
      </c>
      <c r="C173">
        <v>0.22170542958883699</v>
      </c>
      <c r="D173">
        <v>0.13436993437881001</v>
      </c>
      <c r="E173">
        <v>0.177034439168892</v>
      </c>
      <c r="F173">
        <v>0.21969894395897399</v>
      </c>
      <c r="G173">
        <v>0.26236344874905598</v>
      </c>
      <c r="H173">
        <v>0.18502795353901999</v>
      </c>
      <c r="I173">
        <v>0.22769245832910201</v>
      </c>
      <c r="J173">
        <v>0.14051154465823901</v>
      </c>
    </row>
    <row r="174" spans="1:10" x14ac:dyDescent="0.2">
      <c r="A174">
        <v>0.26637642000855499</v>
      </c>
      <c r="B174">
        <v>0.30919550633780102</v>
      </c>
      <c r="C174">
        <v>0.22186001112800099</v>
      </c>
      <c r="D174">
        <v>0.13452451591797401</v>
      </c>
      <c r="E174">
        <v>0.30718902070816501</v>
      </c>
      <c r="F174">
        <v>0.21985352549791101</v>
      </c>
      <c r="G174">
        <v>0.26251803028799298</v>
      </c>
      <c r="H174">
        <v>0.185182535078184</v>
      </c>
      <c r="I174">
        <v>0.34784703986815702</v>
      </c>
      <c r="J174">
        <v>0.140666126197175</v>
      </c>
    </row>
    <row r="175" spans="1:10" x14ac:dyDescent="0.2">
      <c r="A175">
        <v>0.13653100154783701</v>
      </c>
      <c r="B175">
        <v>0.17935008787708301</v>
      </c>
      <c r="C175">
        <v>0.222014592667165</v>
      </c>
      <c r="D175">
        <v>0.13467909745691001</v>
      </c>
      <c r="E175">
        <v>0.177343602246992</v>
      </c>
      <c r="F175">
        <v>0.22000810703707399</v>
      </c>
      <c r="G175">
        <v>0.14267261182726501</v>
      </c>
      <c r="H175">
        <v>0.185337116617347</v>
      </c>
      <c r="I175">
        <v>0.22800162140742899</v>
      </c>
      <c r="J175">
        <v>0.27082070773644801</v>
      </c>
    </row>
    <row r="176" spans="1:10" x14ac:dyDescent="0.2">
      <c r="A176">
        <v>0.266685583086883</v>
      </c>
      <c r="B176">
        <v>0.30950466941590099</v>
      </c>
      <c r="C176">
        <v>0.22216917420610099</v>
      </c>
      <c r="D176">
        <v>0.26483367899618299</v>
      </c>
      <c r="E176">
        <v>0.17749818378615601</v>
      </c>
      <c r="F176">
        <v>0.220162688576238</v>
      </c>
      <c r="G176">
        <v>0.26282719336631999</v>
      </c>
      <c r="H176">
        <v>0.305491698156175</v>
      </c>
      <c r="I176">
        <v>0.22815620294636599</v>
      </c>
      <c r="J176">
        <v>0.14097528927550201</v>
      </c>
    </row>
    <row r="177" spans="1:10" x14ac:dyDescent="0.2">
      <c r="A177">
        <v>0.266840164625819</v>
      </c>
      <c r="B177">
        <v>0.30965925095506502</v>
      </c>
      <c r="C177">
        <v>0.222323755745265</v>
      </c>
      <c r="D177">
        <v>0.26498826053534702</v>
      </c>
      <c r="E177">
        <v>0.17765276532532001</v>
      </c>
      <c r="F177">
        <v>0.22031727011517399</v>
      </c>
      <c r="G177">
        <v>0.26298177490525598</v>
      </c>
      <c r="H177">
        <v>0.30564627969533797</v>
      </c>
      <c r="I177">
        <v>0.22831078448552899</v>
      </c>
      <c r="J177">
        <v>0.27112987081477502</v>
      </c>
    </row>
    <row r="178" spans="1:10" x14ac:dyDescent="0.2">
      <c r="A178">
        <v>0.13699474616510099</v>
      </c>
      <c r="B178">
        <v>0.309813832494228</v>
      </c>
      <c r="C178">
        <v>0.22247833728442901</v>
      </c>
      <c r="D178">
        <v>0.395142842074165</v>
      </c>
      <c r="E178">
        <v>0.17780734686425601</v>
      </c>
      <c r="F178">
        <v>0.100471851654447</v>
      </c>
      <c r="G178">
        <v>0.14313635644452899</v>
      </c>
      <c r="H178">
        <v>0.30580086123450201</v>
      </c>
      <c r="I178">
        <v>0.228465366024693</v>
      </c>
      <c r="J178">
        <v>0.27128445235371101</v>
      </c>
    </row>
    <row r="179" spans="1:10" x14ac:dyDescent="0.2">
      <c r="A179">
        <v>0.26714932770414601</v>
      </c>
      <c r="B179">
        <v>4.99684140331738E-2</v>
      </c>
      <c r="C179">
        <v>0.35263291882324699</v>
      </c>
      <c r="D179">
        <v>0.26529742361344699</v>
      </c>
      <c r="E179">
        <v>0.30796192840352898</v>
      </c>
      <c r="F179">
        <v>0.220626433193502</v>
      </c>
      <c r="G179">
        <v>0.143290937983693</v>
      </c>
      <c r="H179">
        <v>0.18595544277377499</v>
      </c>
      <c r="I179">
        <v>0.34861994756351999</v>
      </c>
      <c r="J179">
        <v>0.27143903389287499</v>
      </c>
    </row>
    <row r="180" spans="1:10" x14ac:dyDescent="0.2">
      <c r="A180">
        <v>0.26730390924330999</v>
      </c>
      <c r="B180">
        <v>0.18012299557244699</v>
      </c>
      <c r="C180">
        <v>0.35278750036241002</v>
      </c>
      <c r="D180">
        <v>0.135452005152501</v>
      </c>
      <c r="E180">
        <v>0.30811650994269302</v>
      </c>
      <c r="F180">
        <v>0.22078101473266501</v>
      </c>
      <c r="G180">
        <v>0.14344551952262899</v>
      </c>
      <c r="H180">
        <v>0.18611002431271101</v>
      </c>
      <c r="I180">
        <v>0.228774529102793</v>
      </c>
      <c r="J180">
        <v>0.14159361543193</v>
      </c>
    </row>
    <row r="181" spans="1:10" x14ac:dyDescent="0.2">
      <c r="A181">
        <v>0.13745849078236499</v>
      </c>
      <c r="B181">
        <v>0.18027757711160999</v>
      </c>
      <c r="C181">
        <v>0.22294208190169201</v>
      </c>
      <c r="D181">
        <v>0.135606586691665</v>
      </c>
      <c r="E181">
        <v>0.17827109148152001</v>
      </c>
      <c r="F181">
        <v>0.220935596271602</v>
      </c>
      <c r="G181">
        <v>0.26360010106168402</v>
      </c>
      <c r="H181">
        <v>0.18626460585187499</v>
      </c>
      <c r="I181">
        <v>0.22892911064195701</v>
      </c>
      <c r="J181">
        <v>0.27174819697097502</v>
      </c>
    </row>
    <row r="182" spans="1:10" x14ac:dyDescent="0.2">
      <c r="A182">
        <v>0.15667347318230901</v>
      </c>
      <c r="B182">
        <v>0.25066571201568899</v>
      </c>
      <c r="C182">
        <v>0.214657950848959</v>
      </c>
      <c r="D182">
        <v>0.43865018968199398</v>
      </c>
      <c r="E182">
        <v>0.53264242851514598</v>
      </c>
      <c r="F182">
        <v>0.37663466734852602</v>
      </c>
      <c r="G182">
        <v>0.47062690618167802</v>
      </c>
      <c r="H182">
        <v>0.43461914501494903</v>
      </c>
      <c r="I182">
        <v>0.52892892519548695</v>
      </c>
      <c r="J182">
        <v>0.36292116402887598</v>
      </c>
    </row>
    <row r="183" spans="1:10" x14ac:dyDescent="0.2">
      <c r="A183">
        <v>0.156991014529694</v>
      </c>
      <c r="B183">
        <v>0.25098325336307398</v>
      </c>
      <c r="C183">
        <v>0.34497549219622697</v>
      </c>
      <c r="D183">
        <v>0.30896773102949698</v>
      </c>
      <c r="E183">
        <v>0.28295996986253202</v>
      </c>
      <c r="F183">
        <v>0.37695220869591101</v>
      </c>
      <c r="G183">
        <v>0.470944447529064</v>
      </c>
      <c r="H183">
        <v>0.43493668636233501</v>
      </c>
      <c r="I183">
        <v>0.39924646654299101</v>
      </c>
      <c r="J183">
        <v>0.36323870537626102</v>
      </c>
    </row>
    <row r="184" spans="1:10" x14ac:dyDescent="0.2">
      <c r="A184">
        <v>0.28730855587718901</v>
      </c>
      <c r="B184">
        <v>0.25130079471046002</v>
      </c>
      <c r="C184">
        <v>0.34529303354361202</v>
      </c>
      <c r="D184">
        <v>0.30928527237688302</v>
      </c>
      <c r="E184">
        <v>0.40327751121026301</v>
      </c>
      <c r="F184">
        <v>0.37726975004329699</v>
      </c>
      <c r="G184">
        <v>0.341261988876568</v>
      </c>
      <c r="H184">
        <v>0.43525422770972</v>
      </c>
      <c r="I184">
        <v>0.52956400789048497</v>
      </c>
      <c r="J184">
        <v>0.49355624672352899</v>
      </c>
    </row>
    <row r="185" spans="1:10" x14ac:dyDescent="0.2">
      <c r="A185">
        <v>0.15762609722469301</v>
      </c>
      <c r="B185">
        <v>0.251618336057845</v>
      </c>
      <c r="C185">
        <v>0.345610574890998</v>
      </c>
      <c r="D185">
        <v>0.30960281372426801</v>
      </c>
      <c r="E185">
        <v>0.28359505255752998</v>
      </c>
      <c r="F185">
        <v>0.37758729139068198</v>
      </c>
      <c r="G185">
        <v>0.34157953022395299</v>
      </c>
      <c r="H185">
        <v>0.43557176905710598</v>
      </c>
      <c r="I185">
        <v>0.52988154923787101</v>
      </c>
      <c r="J185">
        <v>0.49387378807091398</v>
      </c>
    </row>
    <row r="186" spans="1:10" x14ac:dyDescent="0.2">
      <c r="A186">
        <v>0.28794363857218702</v>
      </c>
      <c r="B186">
        <v>0.25193587740523099</v>
      </c>
      <c r="C186">
        <v>0.215928116238501</v>
      </c>
      <c r="D186">
        <v>0.309920355071654</v>
      </c>
      <c r="E186">
        <v>0.28391259390491502</v>
      </c>
      <c r="F186">
        <v>0.37790483273806802</v>
      </c>
      <c r="G186">
        <v>0.47189707157122002</v>
      </c>
      <c r="H186">
        <v>0.305889310404382</v>
      </c>
      <c r="I186">
        <v>0.40019909058514702</v>
      </c>
      <c r="J186">
        <v>0.49419132941830002</v>
      </c>
    </row>
    <row r="187" spans="1:10" x14ac:dyDescent="0.2">
      <c r="A187">
        <v>0.15826117991946401</v>
      </c>
      <c r="B187">
        <v>0.25225341875261598</v>
      </c>
      <c r="C187">
        <v>0.34624565758576897</v>
      </c>
      <c r="D187">
        <v>0.31023789641926702</v>
      </c>
      <c r="E187">
        <v>0.40423013525241902</v>
      </c>
      <c r="F187">
        <v>0.49822237408557202</v>
      </c>
      <c r="G187">
        <v>0.472214612918606</v>
      </c>
      <c r="H187">
        <v>0.436206851752104</v>
      </c>
      <c r="I187">
        <v>0.40051663193253301</v>
      </c>
      <c r="J187">
        <v>0.494508870765685</v>
      </c>
    </row>
    <row r="188" spans="1:10" x14ac:dyDescent="0.2">
      <c r="A188">
        <v>0.28857872126695799</v>
      </c>
      <c r="B188">
        <v>0.38257096010011099</v>
      </c>
      <c r="C188">
        <v>0.34656319893315402</v>
      </c>
      <c r="D188">
        <v>0.31055543776665201</v>
      </c>
      <c r="E188">
        <v>0.40454767659980501</v>
      </c>
      <c r="F188">
        <v>0.37853991543283899</v>
      </c>
      <c r="G188">
        <v>0.47253215426599099</v>
      </c>
      <c r="H188">
        <v>0.30652439309938001</v>
      </c>
      <c r="I188">
        <v>0.53083417328002702</v>
      </c>
      <c r="J188">
        <v>0.62482641211318002</v>
      </c>
    </row>
    <row r="189" spans="1:10" x14ac:dyDescent="0.2">
      <c r="A189">
        <v>0.15889626261423501</v>
      </c>
      <c r="B189">
        <v>0.252888501447387</v>
      </c>
      <c r="C189">
        <v>0.34688074028076699</v>
      </c>
      <c r="D189">
        <v>0.44087297911391898</v>
      </c>
      <c r="E189">
        <v>0.40486521794718999</v>
      </c>
      <c r="F189">
        <v>0.37885745678022398</v>
      </c>
      <c r="G189">
        <v>0.47284969561360402</v>
      </c>
      <c r="H189">
        <v>0.56684193444675701</v>
      </c>
      <c r="I189">
        <v>0.53115171462741295</v>
      </c>
      <c r="J189">
        <v>0.49514395346045598</v>
      </c>
    </row>
    <row r="190" spans="1:10" x14ac:dyDescent="0.2">
      <c r="A190">
        <v>0.28921380396172902</v>
      </c>
      <c r="B190">
        <v>0.25320604279477299</v>
      </c>
      <c r="C190">
        <v>0.34719828162815197</v>
      </c>
      <c r="D190">
        <v>0.31119052046142298</v>
      </c>
      <c r="E190">
        <v>0.28518275929445702</v>
      </c>
      <c r="F190">
        <v>0.37917499812761002</v>
      </c>
      <c r="G190">
        <v>0.47316723696099</v>
      </c>
      <c r="H190">
        <v>0.43715947579426001</v>
      </c>
      <c r="I190">
        <v>0.40146925597468902</v>
      </c>
      <c r="J190">
        <v>0.495461494808069</v>
      </c>
    </row>
    <row r="191" spans="1:10" x14ac:dyDescent="0.2">
      <c r="A191">
        <v>0.28953134530911501</v>
      </c>
      <c r="B191">
        <v>0.25352358414215798</v>
      </c>
      <c r="C191">
        <v>0.34751582297553801</v>
      </c>
      <c r="D191">
        <v>0.31150806180880902</v>
      </c>
      <c r="E191">
        <v>0.28550030064184301</v>
      </c>
      <c r="F191">
        <v>0.37949253947522299</v>
      </c>
      <c r="G191">
        <v>0.343484778308493</v>
      </c>
      <c r="H191">
        <v>0.56747701714152798</v>
      </c>
      <c r="I191">
        <v>0.40178679732207501</v>
      </c>
      <c r="J191">
        <v>0.49577903615545399</v>
      </c>
    </row>
    <row r="192" spans="1:10" x14ac:dyDescent="0.2">
      <c r="A192">
        <v>0.28984888665649999</v>
      </c>
      <c r="B192">
        <v>0.253841125489771</v>
      </c>
      <c r="C192">
        <v>0.347833364322923</v>
      </c>
      <c r="D192">
        <v>0.441825603156076</v>
      </c>
      <c r="E192">
        <v>0.40581784198934701</v>
      </c>
      <c r="F192">
        <v>0.37981008082260798</v>
      </c>
      <c r="G192">
        <v>0.21380231965577001</v>
      </c>
      <c r="H192">
        <v>0.43779455848903098</v>
      </c>
      <c r="I192">
        <v>0.53210433866956897</v>
      </c>
      <c r="J192">
        <v>0.49609657750283997</v>
      </c>
    </row>
    <row r="193" spans="1:10" x14ac:dyDescent="0.2">
      <c r="A193">
        <v>0.29016642800388598</v>
      </c>
      <c r="B193">
        <v>0.25415866683715699</v>
      </c>
      <c r="C193">
        <v>0.218150905670427</v>
      </c>
      <c r="D193">
        <v>0.31214314450357999</v>
      </c>
      <c r="E193">
        <v>0.40613538333673199</v>
      </c>
      <c r="F193">
        <v>0.38012762216999402</v>
      </c>
      <c r="G193">
        <v>0.34411986100326403</v>
      </c>
      <c r="H193">
        <v>0.43811209983641702</v>
      </c>
      <c r="I193">
        <v>0.40242188001707302</v>
      </c>
      <c r="J193">
        <v>0.49641411885022502</v>
      </c>
    </row>
    <row r="194" spans="1:10" x14ac:dyDescent="0.2">
      <c r="A194">
        <v>0.16048396935139</v>
      </c>
      <c r="B194">
        <v>0.25447620818454197</v>
      </c>
      <c r="C194">
        <v>0.21846844701781301</v>
      </c>
      <c r="D194">
        <v>0.31246068585096498</v>
      </c>
      <c r="E194">
        <v>0.53645292468422701</v>
      </c>
      <c r="F194">
        <v>0.380445163517379</v>
      </c>
      <c r="G194">
        <v>0.474437402350532</v>
      </c>
      <c r="H194">
        <v>0.43842964118380201</v>
      </c>
      <c r="I194">
        <v>0.40273942136445801</v>
      </c>
      <c r="J194">
        <v>0.496731660197611</v>
      </c>
    </row>
    <row r="195" spans="1:10" x14ac:dyDescent="0.2">
      <c r="A195">
        <v>0.16080151069877499</v>
      </c>
      <c r="B195">
        <v>0.25479374953192702</v>
      </c>
      <c r="C195">
        <v>0.218785988365198</v>
      </c>
      <c r="D195">
        <v>0.31277822719835102</v>
      </c>
      <c r="E195">
        <v>0.40677046603173</v>
      </c>
      <c r="F195">
        <v>0.38076270486476499</v>
      </c>
      <c r="G195">
        <v>0.344754943698035</v>
      </c>
      <c r="H195">
        <v>0.438747182531188</v>
      </c>
      <c r="I195">
        <v>0.53305696271195302</v>
      </c>
      <c r="J195">
        <v>0.49704920154499599</v>
      </c>
    </row>
    <row r="196" spans="1:10" x14ac:dyDescent="0.2">
      <c r="A196">
        <v>0.161119052046161</v>
      </c>
      <c r="B196">
        <v>0.255111290879313</v>
      </c>
      <c r="C196">
        <v>0.349103529712465</v>
      </c>
      <c r="D196">
        <v>0.44309576854584498</v>
      </c>
      <c r="E196">
        <v>0.40708800737911599</v>
      </c>
      <c r="F196">
        <v>0.38108024621214998</v>
      </c>
      <c r="G196">
        <v>0.47507248504530297</v>
      </c>
      <c r="H196">
        <v>0.43906472387880102</v>
      </c>
      <c r="I196">
        <v>0.40337450405922898</v>
      </c>
      <c r="J196">
        <v>0.62736674289249095</v>
      </c>
    </row>
    <row r="197" spans="1:10" x14ac:dyDescent="0.2">
      <c r="A197">
        <v>0.29143659339365502</v>
      </c>
      <c r="B197">
        <v>0.25542883222669799</v>
      </c>
      <c r="C197">
        <v>0.34942107105985099</v>
      </c>
      <c r="D197">
        <v>0.31341330989334898</v>
      </c>
      <c r="E197">
        <v>0.28740554872638302</v>
      </c>
      <c r="F197">
        <v>0.25139778755965397</v>
      </c>
      <c r="G197">
        <v>0.47539002639268801</v>
      </c>
      <c r="H197">
        <v>0.43938226522618601</v>
      </c>
      <c r="I197">
        <v>0.53369204540672399</v>
      </c>
      <c r="J197">
        <v>0.49768428423976702</v>
      </c>
    </row>
    <row r="198" spans="1:10" x14ac:dyDescent="0.2">
      <c r="A198">
        <v>0.161754134740931</v>
      </c>
      <c r="B198">
        <v>0.385746373574193</v>
      </c>
      <c r="C198">
        <v>0.21973861240735501</v>
      </c>
      <c r="D198">
        <v>0.31373085124073402</v>
      </c>
      <c r="E198">
        <v>0.28772309007376901</v>
      </c>
      <c r="F198">
        <v>0.381715328906921</v>
      </c>
      <c r="G198">
        <v>0.475707567740074</v>
      </c>
      <c r="H198">
        <v>0.43969980657357199</v>
      </c>
      <c r="I198">
        <v>0.40400958675400001</v>
      </c>
      <c r="J198">
        <v>0.36800182558727101</v>
      </c>
    </row>
    <row r="199" spans="1:10" x14ac:dyDescent="0.2">
      <c r="A199">
        <v>0.29207167608842599</v>
      </c>
      <c r="B199">
        <v>0.38606391492157899</v>
      </c>
      <c r="C199">
        <v>0.22005615375496701</v>
      </c>
      <c r="D199">
        <v>0.31404839258812001</v>
      </c>
      <c r="E199">
        <v>0.28804063142115399</v>
      </c>
      <c r="F199">
        <v>0.38203287025430699</v>
      </c>
      <c r="G199">
        <v>0.47602510908768603</v>
      </c>
      <c r="H199">
        <v>0.44001734792095698</v>
      </c>
      <c r="I199">
        <v>0.53432712810149496</v>
      </c>
      <c r="J199">
        <v>0.368319366934657</v>
      </c>
    </row>
    <row r="200" spans="1:10" x14ac:dyDescent="0.2">
      <c r="A200">
        <v>0.162389217435702</v>
      </c>
      <c r="B200">
        <v>0.256381456268855</v>
      </c>
      <c r="C200">
        <v>0.35037369510223498</v>
      </c>
      <c r="D200">
        <v>0.31436593393550499</v>
      </c>
      <c r="E200">
        <v>0.40835817276865799</v>
      </c>
      <c r="F200">
        <v>0.38235041160169198</v>
      </c>
      <c r="G200">
        <v>0.47634265043507201</v>
      </c>
      <c r="H200">
        <v>0.31033488926823299</v>
      </c>
      <c r="I200">
        <v>0.53464466944888001</v>
      </c>
      <c r="J200">
        <v>0.49863690828215101</v>
      </c>
    </row>
    <row r="201" spans="1:10" x14ac:dyDescent="0.2">
      <c r="A201">
        <v>0.16270675878308799</v>
      </c>
      <c r="B201">
        <v>0.25669899761646803</v>
      </c>
      <c r="C201">
        <v>0.22069123644973801</v>
      </c>
      <c r="D201">
        <v>0.19468347528277299</v>
      </c>
      <c r="E201">
        <v>0.40867571411604298</v>
      </c>
      <c r="F201">
        <v>0.382667952949305</v>
      </c>
      <c r="G201">
        <v>0.34666019178257601</v>
      </c>
      <c r="H201">
        <v>0.44065243061572801</v>
      </c>
      <c r="I201">
        <v>0.40496221079615702</v>
      </c>
      <c r="J201">
        <v>0.498954449629537</v>
      </c>
    </row>
    <row r="202" spans="1:10" x14ac:dyDescent="0.2">
      <c r="A202">
        <v>0.163024300130473</v>
      </c>
      <c r="B202">
        <v>0.25701653896385301</v>
      </c>
      <c r="C202">
        <v>0.221008777797124</v>
      </c>
      <c r="D202">
        <v>0.31500101663027602</v>
      </c>
      <c r="E202">
        <v>0.28899325546331101</v>
      </c>
      <c r="F202">
        <v>0.252985494296809</v>
      </c>
      <c r="G202">
        <v>0.47697773312984298</v>
      </c>
      <c r="H202">
        <v>0.44096997196311399</v>
      </c>
      <c r="I202">
        <v>0.40527975214376999</v>
      </c>
      <c r="J202">
        <v>0.49927199097692199</v>
      </c>
    </row>
    <row r="203" spans="1:10" x14ac:dyDescent="0.2">
      <c r="A203">
        <v>0.16334184147785899</v>
      </c>
      <c r="B203">
        <v>0.38733408031134797</v>
      </c>
      <c r="C203">
        <v>0.351326319144391</v>
      </c>
      <c r="D203">
        <v>0.31531855797766201</v>
      </c>
      <c r="E203">
        <v>0.28931079681092298</v>
      </c>
      <c r="F203">
        <v>0.38330303564407597</v>
      </c>
      <c r="G203">
        <v>0.34729527447734698</v>
      </c>
      <c r="H203">
        <v>0.44128751331049898</v>
      </c>
      <c r="I203">
        <v>0.53559729349126395</v>
      </c>
      <c r="J203">
        <v>0.49958953232430803</v>
      </c>
    </row>
    <row r="204" spans="1:10" x14ac:dyDescent="0.2">
      <c r="A204">
        <v>0.29365938282558102</v>
      </c>
      <c r="B204">
        <v>0.25765162165862399</v>
      </c>
      <c r="C204">
        <v>0.35164386049177698</v>
      </c>
      <c r="D204">
        <v>0.31563609932504699</v>
      </c>
      <c r="E204">
        <v>0.40962833815842697</v>
      </c>
      <c r="F204">
        <v>0.38362057699146102</v>
      </c>
      <c r="G204">
        <v>0.47761281582461401</v>
      </c>
      <c r="H204">
        <v>0.44160505465788402</v>
      </c>
      <c r="I204">
        <v>0.40591483483854102</v>
      </c>
      <c r="J204">
        <v>0.36990707367181103</v>
      </c>
    </row>
    <row r="205" spans="1:10" x14ac:dyDescent="0.2">
      <c r="A205">
        <v>0.163976924172857</v>
      </c>
      <c r="B205">
        <v>0.12796916300612801</v>
      </c>
      <c r="C205">
        <v>0.35196140183916202</v>
      </c>
      <c r="D205">
        <v>0.44595364067231502</v>
      </c>
      <c r="E205">
        <v>0.289945879505694</v>
      </c>
      <c r="F205">
        <v>0.383938118338847</v>
      </c>
      <c r="G205">
        <v>0.34793035717211801</v>
      </c>
      <c r="H205">
        <v>0.44192259600527001</v>
      </c>
      <c r="I205">
        <v>0.53623237618603503</v>
      </c>
      <c r="J205">
        <v>0.500224615019079</v>
      </c>
    </row>
    <row r="206" spans="1:10" x14ac:dyDescent="0.2">
      <c r="A206">
        <v>0.29429446552035199</v>
      </c>
      <c r="B206">
        <v>0.38828670435350399</v>
      </c>
      <c r="C206">
        <v>0.35227894318654801</v>
      </c>
      <c r="D206">
        <v>0.44627118201992699</v>
      </c>
      <c r="E206">
        <v>0.410263420853198</v>
      </c>
      <c r="F206">
        <v>0.38425565968623199</v>
      </c>
      <c r="G206">
        <v>0.47824789851938498</v>
      </c>
      <c r="H206">
        <v>0.44224013735288298</v>
      </c>
      <c r="I206">
        <v>0.40654991753331199</v>
      </c>
      <c r="J206">
        <v>0.50054215636646404</v>
      </c>
    </row>
    <row r="207" spans="1:10" x14ac:dyDescent="0.2">
      <c r="A207">
        <v>0.29461200686773698</v>
      </c>
      <c r="B207">
        <v>0.258604245700781</v>
      </c>
      <c r="C207">
        <v>0.352596484533933</v>
      </c>
      <c r="D207">
        <v>0.31658872336743099</v>
      </c>
      <c r="E207">
        <v>0.41058096220058399</v>
      </c>
      <c r="F207">
        <v>0.38457320103361797</v>
      </c>
      <c r="G207">
        <v>0.47856543986677003</v>
      </c>
      <c r="H207">
        <v>0.44255767870026802</v>
      </c>
      <c r="I207">
        <v>0.536867458880806</v>
      </c>
      <c r="J207">
        <v>0.50085969771384997</v>
      </c>
    </row>
    <row r="208" spans="1:10" x14ac:dyDescent="0.2">
      <c r="A208">
        <v>0.16492954821501399</v>
      </c>
      <c r="B208">
        <v>0.128921787048284</v>
      </c>
      <c r="C208">
        <v>0.22291402588166401</v>
      </c>
      <c r="D208">
        <v>0.19690626471469799</v>
      </c>
      <c r="E208">
        <v>0.160898503547969</v>
      </c>
      <c r="F208">
        <v>0.38489074238100301</v>
      </c>
      <c r="G208">
        <v>0.478882981214383</v>
      </c>
      <c r="H208">
        <v>0.31287522004754498</v>
      </c>
      <c r="I208">
        <v>0.40718500022808302</v>
      </c>
      <c r="J208">
        <v>0.37117723906135303</v>
      </c>
    </row>
    <row r="209" spans="1:10" x14ac:dyDescent="0.2">
      <c r="A209">
        <v>0.295247089562508</v>
      </c>
      <c r="B209">
        <v>0.25923932839555203</v>
      </c>
      <c r="C209">
        <v>0.35323156722893101</v>
      </c>
      <c r="D209">
        <v>0.31722380606220202</v>
      </c>
      <c r="E209">
        <v>0.291216044895236</v>
      </c>
      <c r="F209">
        <v>0.385208283728389</v>
      </c>
      <c r="G209">
        <v>0.47920052256176898</v>
      </c>
      <c r="H209">
        <v>0.44319276139503899</v>
      </c>
      <c r="I209">
        <v>0.407502541575468</v>
      </c>
      <c r="J209">
        <v>0.50149478040884798</v>
      </c>
    </row>
    <row r="210" spans="1:10" x14ac:dyDescent="0.2">
      <c r="A210">
        <v>0.29556463090989399</v>
      </c>
      <c r="B210">
        <v>0.25955686974293701</v>
      </c>
      <c r="C210">
        <v>0.35354910857631699</v>
      </c>
      <c r="D210">
        <v>0.44754134740946899</v>
      </c>
      <c r="E210">
        <v>0.41153358624274</v>
      </c>
      <c r="F210">
        <v>0.38552582507600203</v>
      </c>
      <c r="G210">
        <v>0.47951806390915402</v>
      </c>
      <c r="H210">
        <v>0.44351030274242498</v>
      </c>
      <c r="I210">
        <v>0.40782008292285399</v>
      </c>
      <c r="J210">
        <v>0.37181232175635198</v>
      </c>
    </row>
    <row r="211" spans="1:10" x14ac:dyDescent="0.2">
      <c r="A211">
        <v>0.29588217225727897</v>
      </c>
      <c r="B211">
        <v>0.25987441109054998</v>
      </c>
      <c r="C211">
        <v>0.35386664992370198</v>
      </c>
      <c r="D211">
        <v>0.31785888875697299</v>
      </c>
      <c r="E211">
        <v>0.29185112759000698</v>
      </c>
      <c r="F211">
        <v>0.38584336642338701</v>
      </c>
      <c r="G211">
        <v>0.34983560525665802</v>
      </c>
      <c r="H211">
        <v>0.44382784408981002</v>
      </c>
      <c r="I211">
        <v>0.53813762427034795</v>
      </c>
      <c r="J211">
        <v>0.37212986310373702</v>
      </c>
    </row>
    <row r="212" spans="1:10" x14ac:dyDescent="0.2">
      <c r="A212">
        <v>0.16619971360455599</v>
      </c>
      <c r="B212">
        <v>0.26019195243793503</v>
      </c>
      <c r="C212">
        <v>0.35418419127108802</v>
      </c>
      <c r="D212">
        <v>0.44817643010424002</v>
      </c>
      <c r="E212">
        <v>0.41216866893751097</v>
      </c>
      <c r="F212">
        <v>0.50616090777089096</v>
      </c>
      <c r="G212">
        <v>0.35015314660404301</v>
      </c>
      <c r="H212">
        <v>0.44414538543719601</v>
      </c>
      <c r="I212">
        <v>0.408455165617852</v>
      </c>
      <c r="J212">
        <v>0.63244740445111403</v>
      </c>
    </row>
    <row r="213" spans="1:10" x14ac:dyDescent="0.2">
      <c r="A213">
        <v>0.29651725495227799</v>
      </c>
      <c r="B213">
        <v>0.26050949378532101</v>
      </c>
      <c r="C213">
        <v>0.35450173261847301</v>
      </c>
      <c r="D213">
        <v>0.44849397145162601</v>
      </c>
      <c r="E213">
        <v>0.412486210285124</v>
      </c>
      <c r="F213">
        <v>0.38647844911815799</v>
      </c>
      <c r="G213">
        <v>0.48047068795131098</v>
      </c>
      <c r="H213">
        <v>0.44446292678458099</v>
      </c>
      <c r="I213">
        <v>0.278772706965356</v>
      </c>
      <c r="J213">
        <v>0.50276494579839004</v>
      </c>
    </row>
    <row r="214" spans="1:10" x14ac:dyDescent="0.2">
      <c r="A214">
        <v>0.166834796299554</v>
      </c>
      <c r="B214">
        <v>0.260827035132706</v>
      </c>
      <c r="C214">
        <v>0.35481927396585899</v>
      </c>
      <c r="D214">
        <v>0.31881151279913</v>
      </c>
      <c r="E214">
        <v>0.29280375163239097</v>
      </c>
      <c r="F214">
        <v>0.38679599046554403</v>
      </c>
      <c r="G214">
        <v>0.48078822929869602</v>
      </c>
      <c r="H214">
        <v>0.44478046813196698</v>
      </c>
      <c r="I214">
        <v>0.539090248312732</v>
      </c>
      <c r="J214">
        <v>0.50308248714577497</v>
      </c>
    </row>
    <row r="215" spans="1:10" x14ac:dyDescent="0.2">
      <c r="A215">
        <v>0.16715233764694001</v>
      </c>
      <c r="B215">
        <v>0.26114457648009198</v>
      </c>
      <c r="C215">
        <v>0.35513681531324398</v>
      </c>
      <c r="D215">
        <v>0.19912905414662399</v>
      </c>
      <c r="E215">
        <v>0.41312129297989503</v>
      </c>
      <c r="F215">
        <v>0.38711353181292901</v>
      </c>
      <c r="G215">
        <v>0.48110577064608201</v>
      </c>
      <c r="H215">
        <v>0.44509800947958</v>
      </c>
      <c r="I215">
        <v>0.53940778966011804</v>
      </c>
      <c r="J215">
        <v>0.37340002849327902</v>
      </c>
    </row>
    <row r="216" spans="1:10" x14ac:dyDescent="0.2">
      <c r="A216">
        <v>0.167469878994325</v>
      </c>
      <c r="B216">
        <v>0.26146211782747703</v>
      </c>
      <c r="C216">
        <v>0.35545435666063002</v>
      </c>
      <c r="D216">
        <v>0.31944659549412802</v>
      </c>
      <c r="E216">
        <v>0.41343883432728001</v>
      </c>
      <c r="F216">
        <v>0.25743107316043301</v>
      </c>
      <c r="G216">
        <v>0.481423311993467</v>
      </c>
      <c r="H216">
        <v>0.44541555082696499</v>
      </c>
      <c r="I216">
        <v>0.409725331007394</v>
      </c>
      <c r="J216">
        <v>0.50371756984054605</v>
      </c>
    </row>
    <row r="217" spans="1:10" x14ac:dyDescent="0.2">
      <c r="A217">
        <v>0.16778742034170999</v>
      </c>
      <c r="B217">
        <v>0.26177965917486301</v>
      </c>
      <c r="C217">
        <v>0.35577189800801501</v>
      </c>
      <c r="D217">
        <v>0.319764136841513</v>
      </c>
      <c r="E217">
        <v>0.29375637567454799</v>
      </c>
      <c r="F217">
        <v>0.38774861450769998</v>
      </c>
      <c r="G217">
        <v>0.48174085334108002</v>
      </c>
      <c r="H217">
        <v>0.44573309217435098</v>
      </c>
      <c r="I217">
        <v>0.67004287235477</v>
      </c>
      <c r="J217">
        <v>0.63403511118804101</v>
      </c>
    </row>
    <row r="218" spans="1:10" x14ac:dyDescent="0.2">
      <c r="A218">
        <v>0.29810496168920497</v>
      </c>
      <c r="B218">
        <v>0.39209720052235802</v>
      </c>
      <c r="C218">
        <v>0.35608943935562798</v>
      </c>
      <c r="D218">
        <v>0.32008167818889899</v>
      </c>
      <c r="E218">
        <v>0.29407391702193297</v>
      </c>
      <c r="F218">
        <v>0.38806615585508603</v>
      </c>
      <c r="G218">
        <v>0.35205839468858402</v>
      </c>
      <c r="H218">
        <v>0.57605063352161801</v>
      </c>
      <c r="I218">
        <v>0.41036041370216497</v>
      </c>
      <c r="J218">
        <v>0.50435265253531703</v>
      </c>
    </row>
    <row r="219" spans="1:10" x14ac:dyDescent="0.2">
      <c r="A219">
        <v>0.29842250303659101</v>
      </c>
      <c r="B219">
        <v>0.39241474186974301</v>
      </c>
      <c r="C219">
        <v>0.35640698070301402</v>
      </c>
      <c r="D219">
        <v>0.32039921953628397</v>
      </c>
      <c r="E219">
        <v>0.29439145836931901</v>
      </c>
      <c r="F219">
        <v>0.50838369720258902</v>
      </c>
      <c r="G219">
        <v>0.48237593603585099</v>
      </c>
      <c r="H219">
        <v>0.446368174869122</v>
      </c>
      <c r="I219">
        <v>0.41067795504955001</v>
      </c>
      <c r="J219">
        <v>0.37467019388304801</v>
      </c>
    </row>
    <row r="220" spans="1:10" x14ac:dyDescent="0.2">
      <c r="A220">
        <v>0.168740044383867</v>
      </c>
      <c r="B220">
        <v>0.26273228321724701</v>
      </c>
      <c r="C220">
        <v>0.35672452205039901</v>
      </c>
      <c r="D220">
        <v>0.32071676088367002</v>
      </c>
      <c r="E220">
        <v>0.41470899971682201</v>
      </c>
      <c r="F220">
        <v>0.38870123855008398</v>
      </c>
      <c r="G220">
        <v>0.35269347738335499</v>
      </c>
      <c r="H220">
        <v>0.57668571621638898</v>
      </c>
      <c r="I220">
        <v>0.410995496396936</v>
      </c>
      <c r="J220">
        <v>0.50498773523031604</v>
      </c>
    </row>
    <row r="221" spans="1:10" x14ac:dyDescent="0.2">
      <c r="A221">
        <v>0.16905758573125201</v>
      </c>
      <c r="B221">
        <v>0.39304982456474102</v>
      </c>
      <c r="C221">
        <v>0.48704206339789402</v>
      </c>
      <c r="D221">
        <v>0.45103430223093699</v>
      </c>
      <c r="E221">
        <v>0.29502654106408999</v>
      </c>
      <c r="F221">
        <v>0.38901877989746902</v>
      </c>
      <c r="G221">
        <v>0.48301101873062202</v>
      </c>
      <c r="H221">
        <v>0.57700325756377402</v>
      </c>
      <c r="I221">
        <v>0.41131303774454903</v>
      </c>
      <c r="J221">
        <v>0.50530527657770097</v>
      </c>
    </row>
    <row r="222" spans="1:10" x14ac:dyDescent="0.2">
      <c r="A222">
        <v>0.169375127078638</v>
      </c>
      <c r="B222">
        <v>0.26336736591201798</v>
      </c>
      <c r="C222">
        <v>0.35735960474516998</v>
      </c>
      <c r="D222">
        <v>0.32135184357844099</v>
      </c>
      <c r="E222">
        <v>0.41534408241182103</v>
      </c>
      <c r="F222">
        <v>0.38933632124485501</v>
      </c>
      <c r="G222">
        <v>0.35332856007812602</v>
      </c>
      <c r="H222">
        <v>0.31732079891116899</v>
      </c>
      <c r="I222">
        <v>0.54163057909204304</v>
      </c>
      <c r="J222">
        <v>0.50562281792508701</v>
      </c>
    </row>
    <row r="223" spans="1:10" x14ac:dyDescent="0.2">
      <c r="A223">
        <v>0.29969266842636</v>
      </c>
      <c r="B223">
        <v>0.13368490725952101</v>
      </c>
      <c r="C223">
        <v>0.35767714609255602</v>
      </c>
      <c r="D223">
        <v>0.32166938492582597</v>
      </c>
      <c r="E223">
        <v>0.41566162375920601</v>
      </c>
      <c r="F223">
        <v>0.25965386259235901</v>
      </c>
      <c r="G223">
        <v>0.48364610142539299</v>
      </c>
      <c r="H223">
        <v>0.57763834025854499</v>
      </c>
      <c r="I223">
        <v>0.41194812043932</v>
      </c>
      <c r="J223">
        <v>0.50594035927247205</v>
      </c>
    </row>
    <row r="224" spans="1:10" x14ac:dyDescent="0.2">
      <c r="A224">
        <v>0.17001020977363601</v>
      </c>
      <c r="B224">
        <v>0.13400244860690699</v>
      </c>
      <c r="C224">
        <v>0.35799468743994101</v>
      </c>
      <c r="D224">
        <v>0.32198692627321202</v>
      </c>
      <c r="E224">
        <v>0.415979165106592</v>
      </c>
      <c r="F224">
        <v>0.38997140393962598</v>
      </c>
      <c r="G224">
        <v>0.35396364277289699</v>
      </c>
      <c r="H224">
        <v>0.317955881606167</v>
      </c>
      <c r="I224">
        <v>0.54226566178681401</v>
      </c>
      <c r="J224">
        <v>0.50625790061985798</v>
      </c>
    </row>
    <row r="225" spans="1:10" x14ac:dyDescent="0.2">
      <c r="A225">
        <v>0.170327751121022</v>
      </c>
      <c r="B225">
        <v>0.264319989954174</v>
      </c>
      <c r="C225">
        <v>0.35831222878732699</v>
      </c>
      <c r="D225">
        <v>0.32230446762082499</v>
      </c>
      <c r="E225">
        <v>0.29629670645385903</v>
      </c>
      <c r="F225">
        <v>0.51028894528712998</v>
      </c>
      <c r="G225">
        <v>0.35428118412028198</v>
      </c>
      <c r="H225">
        <v>0.44827342295366202</v>
      </c>
      <c r="I225">
        <v>0.41258320313409103</v>
      </c>
      <c r="J225">
        <v>0.50657544196724302</v>
      </c>
    </row>
    <row r="226" spans="1:10" x14ac:dyDescent="0.2">
      <c r="A226">
        <v>0.17064529246840701</v>
      </c>
      <c r="B226">
        <v>0.26463753130155998</v>
      </c>
      <c r="C226">
        <v>0.22862977013482999</v>
      </c>
      <c r="D226">
        <v>0.32262200896820997</v>
      </c>
      <c r="E226">
        <v>0.29661424780124401</v>
      </c>
      <c r="F226">
        <v>0.39060648663439701</v>
      </c>
      <c r="G226">
        <v>0.35459872546766702</v>
      </c>
      <c r="H226">
        <v>0.448590964301047</v>
      </c>
      <c r="I226">
        <v>0.54290074448158498</v>
      </c>
      <c r="J226">
        <v>0.50689298331462895</v>
      </c>
    </row>
    <row r="227" spans="1:10" x14ac:dyDescent="0.2">
      <c r="A227">
        <v>0.170962833815793</v>
      </c>
      <c r="B227">
        <v>0.13495507264906301</v>
      </c>
      <c r="C227">
        <v>0.358947311482325</v>
      </c>
      <c r="D227">
        <v>0.32293955031559601</v>
      </c>
      <c r="E227">
        <v>0.29693178914863</v>
      </c>
      <c r="F227">
        <v>0.390924027981782</v>
      </c>
      <c r="G227">
        <v>0.35491626681527999</v>
      </c>
      <c r="H227">
        <v>0.57890850564831497</v>
      </c>
      <c r="I227">
        <v>0.413218285828862</v>
      </c>
      <c r="J227">
        <v>0.507210524662014</v>
      </c>
    </row>
    <row r="228" spans="1:10" x14ac:dyDescent="0.2">
      <c r="A228">
        <v>0.30128037516328698</v>
      </c>
      <c r="B228">
        <v>0.26527261399633101</v>
      </c>
      <c r="C228">
        <v>0.35926485282970999</v>
      </c>
      <c r="D228">
        <v>0.323257091662981</v>
      </c>
      <c r="E228">
        <v>0.29724933049601499</v>
      </c>
      <c r="F228">
        <v>0.39124156932916798</v>
      </c>
      <c r="G228">
        <v>0.48523380816254802</v>
      </c>
      <c r="H228">
        <v>0.44922604699581797</v>
      </c>
      <c r="I228">
        <v>0.41353582717624698</v>
      </c>
      <c r="J228">
        <v>0.37752806600974498</v>
      </c>
    </row>
    <row r="229" spans="1:10" x14ac:dyDescent="0.2">
      <c r="A229">
        <v>0.171597916510564</v>
      </c>
      <c r="B229">
        <v>0.26559015534371599</v>
      </c>
      <c r="C229">
        <v>0.35958239417709598</v>
      </c>
      <c r="D229">
        <v>0.32357463301036699</v>
      </c>
      <c r="E229">
        <v>0.41756687184351898</v>
      </c>
      <c r="F229">
        <v>0.39155911067678101</v>
      </c>
      <c r="G229">
        <v>0.35555134951005102</v>
      </c>
      <c r="H229">
        <v>0.44954358834320401</v>
      </c>
      <c r="I229">
        <v>0.41385336852363303</v>
      </c>
      <c r="J229">
        <v>0.37784560735713102</v>
      </c>
    </row>
    <row r="230" spans="1:10" x14ac:dyDescent="0.2">
      <c r="A230">
        <v>0.30191545785805801</v>
      </c>
      <c r="B230">
        <v>0.26590769669132902</v>
      </c>
      <c r="C230">
        <v>0.2298999355246</v>
      </c>
      <c r="D230">
        <v>0.32389217435775203</v>
      </c>
      <c r="E230">
        <v>0.41788441319090502</v>
      </c>
      <c r="F230">
        <v>0.39187665202416599</v>
      </c>
      <c r="G230">
        <v>0.355868890857437</v>
      </c>
      <c r="H230">
        <v>0.31986112969047997</v>
      </c>
      <c r="I230">
        <v>0.54417090987112704</v>
      </c>
      <c r="J230">
        <v>0.37816314870451601</v>
      </c>
    </row>
    <row r="231" spans="1:10" x14ac:dyDescent="0.2">
      <c r="A231">
        <v>0.172232999205335</v>
      </c>
      <c r="B231">
        <v>0.26622523803871401</v>
      </c>
      <c r="C231">
        <v>0.360217476871867</v>
      </c>
      <c r="D231">
        <v>0.32420971570513801</v>
      </c>
      <c r="E231">
        <v>0.298201954538172</v>
      </c>
      <c r="F231">
        <v>0.39219419337155198</v>
      </c>
      <c r="G231">
        <v>0.35618643220482199</v>
      </c>
      <c r="H231">
        <v>0.45017867103797499</v>
      </c>
      <c r="I231">
        <v>0.41448845121863098</v>
      </c>
      <c r="J231">
        <v>0.50848069005178298</v>
      </c>
    </row>
    <row r="232" spans="1:10" x14ac:dyDescent="0.2">
      <c r="A232">
        <v>0.30255054055305702</v>
      </c>
      <c r="B232">
        <v>0.26654277938609999</v>
      </c>
      <c r="C232">
        <v>0.230535018219371</v>
      </c>
      <c r="D232">
        <v>0.20452725705240499</v>
      </c>
      <c r="E232">
        <v>0.29851949588578502</v>
      </c>
      <c r="F232">
        <v>0.51251173471905498</v>
      </c>
      <c r="G232">
        <v>0.48650397355209002</v>
      </c>
      <c r="H232">
        <v>0.45049621238535997</v>
      </c>
      <c r="I232">
        <v>0.41480599256601602</v>
      </c>
      <c r="J232">
        <v>0.63879823139927805</v>
      </c>
    </row>
    <row r="233" spans="1:10" x14ac:dyDescent="0.2">
      <c r="A233">
        <v>0.17286808190033301</v>
      </c>
      <c r="B233">
        <v>0.26686032073348498</v>
      </c>
      <c r="C233">
        <v>0.36085255956663798</v>
      </c>
      <c r="D233">
        <v>0.32484479839990898</v>
      </c>
      <c r="E233">
        <v>0.29883703723317001</v>
      </c>
      <c r="F233">
        <v>0.39282927606632301</v>
      </c>
      <c r="G233">
        <v>0.48682151489947501</v>
      </c>
      <c r="H233">
        <v>0.45081375373274601</v>
      </c>
      <c r="I233">
        <v>0.41512353391340201</v>
      </c>
      <c r="J233">
        <v>0.37911577274667302</v>
      </c>
    </row>
    <row r="234" spans="1:10" x14ac:dyDescent="0.2">
      <c r="A234">
        <v>0.173185623247718</v>
      </c>
      <c r="B234">
        <v>0.137177862080989</v>
      </c>
      <c r="C234">
        <v>0.36117010091402302</v>
      </c>
      <c r="D234">
        <v>0.32516233974752101</v>
      </c>
      <c r="E234">
        <v>0.16915457858067401</v>
      </c>
      <c r="F234">
        <v>0.39314681741370799</v>
      </c>
      <c r="G234">
        <v>0.48713905624686099</v>
      </c>
      <c r="H234">
        <v>0.45113129508035898</v>
      </c>
      <c r="I234">
        <v>0.415441075260787</v>
      </c>
      <c r="J234">
        <v>0.50943331409393999</v>
      </c>
    </row>
    <row r="235" spans="1:10" x14ac:dyDescent="0.2">
      <c r="A235">
        <v>0.17350316459510401</v>
      </c>
      <c r="B235">
        <v>0.26749540342825601</v>
      </c>
      <c r="C235">
        <v>0.361487642261409</v>
      </c>
      <c r="D235">
        <v>0.325479881094907</v>
      </c>
      <c r="E235">
        <v>0.29947211992794098</v>
      </c>
      <c r="F235">
        <v>0.26346435876121199</v>
      </c>
      <c r="G235">
        <v>0.48745659759424598</v>
      </c>
      <c r="H235">
        <v>0.45144883642774403</v>
      </c>
      <c r="I235">
        <v>0.41575861660817298</v>
      </c>
      <c r="J235">
        <v>0.50975085544132503</v>
      </c>
    </row>
    <row r="236" spans="1:10" x14ac:dyDescent="0.2">
      <c r="A236">
        <v>0.30382070594259902</v>
      </c>
      <c r="B236">
        <v>0.13781294477576</v>
      </c>
      <c r="C236">
        <v>0.49180518360890302</v>
      </c>
      <c r="D236">
        <v>0.32579742244229198</v>
      </c>
      <c r="E236">
        <v>0.29978966127532702</v>
      </c>
      <c r="F236">
        <v>0.39378190010847902</v>
      </c>
      <c r="G236">
        <v>0.35777413894197702</v>
      </c>
      <c r="H236">
        <v>0.45176637777513001</v>
      </c>
      <c r="I236">
        <v>0.41607615795555802</v>
      </c>
      <c r="J236">
        <v>0.51006839678871096</v>
      </c>
    </row>
    <row r="237" spans="1:10" x14ac:dyDescent="0.2">
      <c r="A237">
        <v>0.30413824728998401</v>
      </c>
      <c r="B237">
        <v>0.26813048612302698</v>
      </c>
      <c r="C237">
        <v>0.36212272495640702</v>
      </c>
      <c r="D237">
        <v>0.32611496378967803</v>
      </c>
      <c r="E237">
        <v>0.30010720262271201</v>
      </c>
      <c r="F237">
        <v>0.51409944145598296</v>
      </c>
      <c r="G237">
        <v>0.48809168028924399</v>
      </c>
      <c r="H237">
        <v>0.452083919122515</v>
      </c>
      <c r="I237">
        <v>0.41639369930294401</v>
      </c>
      <c r="J237">
        <v>0.51038593813609601</v>
      </c>
    </row>
    <row r="238" spans="1:10" x14ac:dyDescent="0.2">
      <c r="A238">
        <v>0.17445578863726</v>
      </c>
      <c r="B238">
        <v>0.26844802747041302</v>
      </c>
      <c r="C238">
        <v>0.362440266303793</v>
      </c>
      <c r="D238">
        <v>0.32643250513706301</v>
      </c>
      <c r="E238">
        <v>0.300424743970098</v>
      </c>
      <c r="F238">
        <v>0.26441698280336801</v>
      </c>
      <c r="G238">
        <v>0.35840922163674799</v>
      </c>
      <c r="H238">
        <v>0.45240146046990098</v>
      </c>
      <c r="I238">
        <v>0.416711240650329</v>
      </c>
      <c r="J238">
        <v>0.38070347948382699</v>
      </c>
    </row>
    <row r="239" spans="1:10" x14ac:dyDescent="0.2">
      <c r="A239">
        <v>0.17477332998464601</v>
      </c>
      <c r="B239">
        <v>0.26876556881802599</v>
      </c>
      <c r="C239">
        <v>0.36275780765117799</v>
      </c>
      <c r="D239">
        <v>0.326750046484449</v>
      </c>
      <c r="E239">
        <v>0.30074228531748298</v>
      </c>
      <c r="F239">
        <v>0.26473452415098098</v>
      </c>
      <c r="G239">
        <v>0.35872676298413397</v>
      </c>
      <c r="H239">
        <v>0.45271900181728603</v>
      </c>
      <c r="I239">
        <v>0.41702878199771498</v>
      </c>
      <c r="J239">
        <v>0.51102102083109502</v>
      </c>
    </row>
    <row r="240" spans="1:10" x14ac:dyDescent="0.2">
      <c r="A240">
        <v>0.30509087133214102</v>
      </c>
      <c r="B240">
        <v>0.26908311016541098</v>
      </c>
      <c r="C240">
        <v>0.23307534899868201</v>
      </c>
      <c r="D240">
        <v>0.32706758783183398</v>
      </c>
      <c r="E240">
        <v>0.42105982666498698</v>
      </c>
      <c r="F240">
        <v>0.51505206549836702</v>
      </c>
      <c r="G240">
        <v>0.35904430433151902</v>
      </c>
      <c r="H240">
        <v>0.45303654316467101</v>
      </c>
      <c r="I240">
        <v>0.41734632334532801</v>
      </c>
      <c r="J240">
        <v>0.38133856217859802</v>
      </c>
    </row>
    <row r="241" spans="1:10" x14ac:dyDescent="0.2">
      <c r="A241">
        <v>0.17540841267941701</v>
      </c>
      <c r="B241">
        <v>0.26940065151279702</v>
      </c>
      <c r="C241">
        <v>0.36339289034594902</v>
      </c>
      <c r="D241">
        <v>0.32738512917922002</v>
      </c>
      <c r="E241">
        <v>0.42137736801260001</v>
      </c>
      <c r="F241">
        <v>0.39536960684563399</v>
      </c>
      <c r="G241">
        <v>0.48936184567878599</v>
      </c>
      <c r="H241">
        <v>0.453354084512057</v>
      </c>
      <c r="I241">
        <v>0.54766386469282202</v>
      </c>
      <c r="J241">
        <v>0.51165610352586599</v>
      </c>
    </row>
    <row r="242" spans="1:10" x14ac:dyDescent="0.2">
      <c r="A242">
        <v>0.30572595402713898</v>
      </c>
      <c r="B242">
        <v>0.269718192860182</v>
      </c>
      <c r="C242">
        <v>0.23371043169345301</v>
      </c>
      <c r="D242">
        <v>0.32770267052660501</v>
      </c>
      <c r="E242">
        <v>0.42169490935998499</v>
      </c>
      <c r="F242">
        <v>0.39568714819301898</v>
      </c>
      <c r="G242">
        <v>0.35967938702628999</v>
      </c>
      <c r="H242">
        <v>0.45367162585944198</v>
      </c>
      <c r="I242">
        <v>0.41798140604009898</v>
      </c>
      <c r="J242">
        <v>0.38197364487336899</v>
      </c>
    </row>
    <row r="243" spans="1:10" x14ac:dyDescent="0.2">
      <c r="A243">
        <v>0.17604349537441499</v>
      </c>
      <c r="B243">
        <v>0.40003573420767702</v>
      </c>
      <c r="C243">
        <v>0.36402797304071999</v>
      </c>
      <c r="D243">
        <v>0.328020211873991</v>
      </c>
      <c r="E243">
        <v>0.30201245070725202</v>
      </c>
      <c r="F243">
        <v>0.51600468954052303</v>
      </c>
      <c r="G243">
        <v>0.35999692837367597</v>
      </c>
      <c r="H243">
        <v>0.45398916720705501</v>
      </c>
      <c r="I243">
        <v>0.41829894738748402</v>
      </c>
      <c r="J243">
        <v>0.51229118622063696</v>
      </c>
    </row>
    <row r="244" spans="1:10" x14ac:dyDescent="0.2">
      <c r="A244">
        <v>0.17636103672180101</v>
      </c>
      <c r="B244">
        <v>0.400353275555062</v>
      </c>
      <c r="C244">
        <v>0.23434551438822401</v>
      </c>
      <c r="D244">
        <v>0.32833775322160402</v>
      </c>
      <c r="E244">
        <v>0.42232999205475602</v>
      </c>
      <c r="F244">
        <v>0.39632223088779001</v>
      </c>
      <c r="G244">
        <v>0.36031446972106101</v>
      </c>
      <c r="H244">
        <v>0.454306708554441</v>
      </c>
      <c r="I244">
        <v>0.54861648873497904</v>
      </c>
      <c r="J244">
        <v>0.512608727568022</v>
      </c>
    </row>
    <row r="245" spans="1:10" x14ac:dyDescent="0.2">
      <c r="A245">
        <v>0.17667857806918599</v>
      </c>
      <c r="B245">
        <v>0.27067081690233902</v>
      </c>
      <c r="C245">
        <v>0.49466305573559999</v>
      </c>
      <c r="D245">
        <v>0.32865529456898901</v>
      </c>
      <c r="E245">
        <v>0.30264753340202299</v>
      </c>
      <c r="F245">
        <v>0.39663977223517599</v>
      </c>
      <c r="G245">
        <v>0.360632011068446</v>
      </c>
      <c r="H245">
        <v>0.45462424990182598</v>
      </c>
      <c r="I245">
        <v>0.41893403008225499</v>
      </c>
      <c r="J245">
        <v>0.51292626891540805</v>
      </c>
    </row>
    <row r="246" spans="1:10" x14ac:dyDescent="0.2">
      <c r="A246">
        <v>0.17699611941657201</v>
      </c>
      <c r="B246">
        <v>0.270988358249724</v>
      </c>
      <c r="C246">
        <v>0.36498059708310399</v>
      </c>
      <c r="D246">
        <v>0.32897283591637499</v>
      </c>
      <c r="E246">
        <v>0.30296507474940898</v>
      </c>
      <c r="F246">
        <v>0.26695731358267999</v>
      </c>
      <c r="G246">
        <v>0.49094955241594102</v>
      </c>
      <c r="H246">
        <v>0.45494179124921202</v>
      </c>
      <c r="I246">
        <v>0.41925157142964098</v>
      </c>
      <c r="J246">
        <v>0.643243810262902</v>
      </c>
    </row>
    <row r="247" spans="1:10" x14ac:dyDescent="0.2">
      <c r="A247">
        <v>0.30731366076406602</v>
      </c>
      <c r="B247">
        <v>0.27130589959710999</v>
      </c>
      <c r="C247">
        <v>0.36529813843048897</v>
      </c>
      <c r="D247">
        <v>0.32929037726375998</v>
      </c>
      <c r="E247">
        <v>0.30328261609679402</v>
      </c>
      <c r="F247">
        <v>0.39727485492994702</v>
      </c>
      <c r="G247">
        <v>0.36126709376344501</v>
      </c>
      <c r="H247">
        <v>0.45525933259659701</v>
      </c>
      <c r="I247">
        <v>0.41956911277702602</v>
      </c>
      <c r="J247">
        <v>0.51356135161040595</v>
      </c>
    </row>
    <row r="248" spans="1:10" x14ac:dyDescent="0.2">
      <c r="A248">
        <v>0.17763120211134301</v>
      </c>
      <c r="B248">
        <v>0.27162344094449498</v>
      </c>
      <c r="C248">
        <v>0.36561567977787501</v>
      </c>
      <c r="D248">
        <v>0.32960791861114602</v>
      </c>
      <c r="E248">
        <v>0.42360015744429802</v>
      </c>
      <c r="F248">
        <v>0.39759239627755999</v>
      </c>
      <c r="G248">
        <v>0.49158463511071199</v>
      </c>
      <c r="H248">
        <v>0.455576873943983</v>
      </c>
      <c r="I248">
        <v>0.41988665412441201</v>
      </c>
      <c r="J248">
        <v>0.38387889295791</v>
      </c>
    </row>
    <row r="249" spans="1:10" x14ac:dyDescent="0.2">
      <c r="A249">
        <v>0.30794874345883699</v>
      </c>
      <c r="B249">
        <v>0.271940982292108</v>
      </c>
      <c r="C249">
        <v>0.23593322112537901</v>
      </c>
      <c r="D249">
        <v>0.32992545995853101</v>
      </c>
      <c r="E249">
        <v>0.42391769879168401</v>
      </c>
      <c r="F249">
        <v>0.26790993762506299</v>
      </c>
      <c r="G249">
        <v>0.36190217645821599</v>
      </c>
      <c r="H249">
        <v>0.45589441529136798</v>
      </c>
      <c r="I249">
        <v>0.55020419547213395</v>
      </c>
      <c r="J249">
        <v>0.64419643430528595</v>
      </c>
    </row>
    <row r="250" spans="1:10" x14ac:dyDescent="0.2">
      <c r="A250">
        <v>0.30826628480622298</v>
      </c>
      <c r="B250">
        <v>0.142258523639612</v>
      </c>
      <c r="C250">
        <v>0.36625076247264599</v>
      </c>
      <c r="D250">
        <v>0.33024300130591699</v>
      </c>
      <c r="E250">
        <v>0.42423524013906899</v>
      </c>
      <c r="F250">
        <v>0.51822747897244903</v>
      </c>
      <c r="G250">
        <v>0.36221971780560103</v>
      </c>
      <c r="H250">
        <v>0.326211956638645</v>
      </c>
      <c r="I250">
        <v>0.42052173681941002</v>
      </c>
      <c r="J250">
        <v>0.51451397565256196</v>
      </c>
    </row>
    <row r="251" spans="1:10" x14ac:dyDescent="0.2">
      <c r="A251">
        <v>0.30858382615383601</v>
      </c>
      <c r="B251">
        <v>0.27257606498687897</v>
      </c>
      <c r="C251">
        <v>0.36656830382003103</v>
      </c>
      <c r="D251">
        <v>0.33056054265330198</v>
      </c>
      <c r="E251">
        <v>0.30455278148656401</v>
      </c>
      <c r="F251">
        <v>0.398545020319716</v>
      </c>
      <c r="G251">
        <v>0.36253725915298701</v>
      </c>
      <c r="H251">
        <v>0.45652949798613901</v>
      </c>
      <c r="I251">
        <v>0.42083927816679501</v>
      </c>
      <c r="J251">
        <v>0.38483151700006601</v>
      </c>
    </row>
    <row r="252" spans="1:10" x14ac:dyDescent="0.2">
      <c r="A252">
        <v>0.17890136750111199</v>
      </c>
      <c r="B252">
        <v>0.27289360633426402</v>
      </c>
      <c r="C252">
        <v>0.236885845167535</v>
      </c>
      <c r="D252">
        <v>0.33087808400068802</v>
      </c>
      <c r="E252">
        <v>0.424870322834067</v>
      </c>
      <c r="F252">
        <v>0.39886256166710199</v>
      </c>
      <c r="G252">
        <v>0.362854800500372</v>
      </c>
      <c r="H252">
        <v>0.58684703933340598</v>
      </c>
      <c r="I252">
        <v>0.55115681951428996</v>
      </c>
      <c r="J252">
        <v>0.51514905834733304</v>
      </c>
    </row>
    <row r="253" spans="1:10" x14ac:dyDescent="0.2">
      <c r="A253">
        <v>0.30921890884860698</v>
      </c>
      <c r="B253">
        <v>0.40321114768175897</v>
      </c>
      <c r="C253">
        <v>0.23720338651492101</v>
      </c>
      <c r="D253">
        <v>0.33119562534829999</v>
      </c>
      <c r="E253">
        <v>0.42518786418145299</v>
      </c>
      <c r="F253">
        <v>0.39918010301448698</v>
      </c>
      <c r="G253">
        <v>0.36317234184775798</v>
      </c>
      <c r="H253">
        <v>0.45716458068113802</v>
      </c>
      <c r="I253">
        <v>0.55147436086167501</v>
      </c>
      <c r="J253">
        <v>0.38546659969483699</v>
      </c>
    </row>
    <row r="254" spans="1:10" x14ac:dyDescent="0.2">
      <c r="A254">
        <v>0.30953645019599202</v>
      </c>
      <c r="B254">
        <v>0.40352868902914502</v>
      </c>
      <c r="C254">
        <v>0.36752092786218798</v>
      </c>
      <c r="D254">
        <v>0.46151316669556802</v>
      </c>
      <c r="E254">
        <v>0.42550540552883798</v>
      </c>
      <c r="F254">
        <v>0.39949764436187302</v>
      </c>
      <c r="G254">
        <v>0.49348988319502501</v>
      </c>
      <c r="H254">
        <v>0.45748212202852301</v>
      </c>
      <c r="I254">
        <v>0.55179190220906105</v>
      </c>
      <c r="J254">
        <v>0.64578414104221304</v>
      </c>
    </row>
    <row r="255" spans="1:10" x14ac:dyDescent="0.2">
      <c r="A255">
        <v>0.309853991543378</v>
      </c>
      <c r="B255">
        <v>0.40384623037653</v>
      </c>
      <c r="C255">
        <v>0.497838469209682</v>
      </c>
      <c r="D255">
        <v>0.46183070804295301</v>
      </c>
      <c r="E255">
        <v>0.55582294687610601</v>
      </c>
      <c r="F255">
        <v>0.51981518570937602</v>
      </c>
      <c r="G255">
        <v>0.49380742454263798</v>
      </c>
      <c r="H255">
        <v>0.45779966337590899</v>
      </c>
      <c r="I255">
        <v>0.68210944355632797</v>
      </c>
      <c r="J255">
        <v>0.64610168238959897</v>
      </c>
    </row>
    <row r="256" spans="1:10" x14ac:dyDescent="0.2">
      <c r="A256">
        <v>0.44017153289064498</v>
      </c>
      <c r="B256">
        <v>0.53416377172379703</v>
      </c>
      <c r="C256">
        <v>0.49815601055729503</v>
      </c>
      <c r="D256">
        <v>0.46214824939033899</v>
      </c>
      <c r="E256">
        <v>0.68614048822359996</v>
      </c>
      <c r="F256">
        <v>0.52013272705676195</v>
      </c>
      <c r="G256">
        <v>0.61412496589014198</v>
      </c>
      <c r="H256">
        <v>0.70811720472329398</v>
      </c>
      <c r="I256">
        <v>0.93242698490371401</v>
      </c>
      <c r="J256">
        <v>0.77641922373709404</v>
      </c>
    </row>
    <row r="257" spans="1:10" x14ac:dyDescent="0.2">
      <c r="A257">
        <v>0.57048907423813899</v>
      </c>
      <c r="B257">
        <v>0.66448131307129199</v>
      </c>
      <c r="C257">
        <v>0.75847355190467203</v>
      </c>
      <c r="D257">
        <v>0.85246579073782403</v>
      </c>
      <c r="E257">
        <v>0.81645802957086699</v>
      </c>
      <c r="F257">
        <v>0.780450268404138</v>
      </c>
      <c r="G257">
        <v>0.74444250723740901</v>
      </c>
      <c r="H257">
        <v>0.83843474607056101</v>
      </c>
      <c r="I257">
        <v>1.0627445262512101</v>
      </c>
      <c r="J257">
        <v>1.0267367650844801</v>
      </c>
    </row>
    <row r="258" spans="1:10" x14ac:dyDescent="0.2">
      <c r="A258">
        <v>0.95080661558540702</v>
      </c>
      <c r="B258">
        <v>1.0447988544187901</v>
      </c>
      <c r="C258">
        <v>1.0087910932520601</v>
      </c>
      <c r="D258">
        <v>1.2327833320850901</v>
      </c>
      <c r="E258">
        <v>1.06677557091825</v>
      </c>
      <c r="F258">
        <v>1.0407678097517401</v>
      </c>
      <c r="G258">
        <v>1.0047600485847901</v>
      </c>
      <c r="H258">
        <v>0.96875228741805597</v>
      </c>
      <c r="I258">
        <v>1.32306206759858</v>
      </c>
      <c r="J258">
        <v>1.4170543064319601</v>
      </c>
    </row>
    <row r="259" spans="1:10" x14ac:dyDescent="0.2">
      <c r="A259">
        <v>1.0811241569329</v>
      </c>
      <c r="B259">
        <v>1.17511639576628</v>
      </c>
      <c r="C259">
        <v>1.26910863459943</v>
      </c>
      <c r="D259">
        <v>1.36310087343259</v>
      </c>
      <c r="E259">
        <v>1.45709311226574</v>
      </c>
      <c r="F259">
        <v>1.29108535109913</v>
      </c>
      <c r="G259">
        <v>1.25507758993217</v>
      </c>
      <c r="H259">
        <v>1.22906982876543</v>
      </c>
      <c r="I259">
        <v>1.70337960894608</v>
      </c>
      <c r="J259">
        <v>1.79737184777923</v>
      </c>
    </row>
    <row r="260" spans="1:10" x14ac:dyDescent="0.2">
      <c r="A260">
        <v>1.4614416982803999</v>
      </c>
      <c r="B260">
        <v>1.5554339371135499</v>
      </c>
      <c r="C260">
        <v>1.77942617594681</v>
      </c>
      <c r="D260">
        <v>1.7434184147798499</v>
      </c>
      <c r="E260">
        <v>1.70741065361335</v>
      </c>
      <c r="F260">
        <v>1.67140289244639</v>
      </c>
      <c r="G260">
        <v>1.64539513127966</v>
      </c>
      <c r="H260">
        <v>1.6093873701126999</v>
      </c>
      <c r="I260">
        <v>2.0836971502935699</v>
      </c>
      <c r="J260">
        <v>2.0476893891266199</v>
      </c>
    </row>
    <row r="261" spans="1:10" x14ac:dyDescent="0.2">
      <c r="A261">
        <v>1.9717592396277701</v>
      </c>
      <c r="B261">
        <v>2.0657514784609199</v>
      </c>
      <c r="C261">
        <v>2.1597437172940799</v>
      </c>
      <c r="D261">
        <v>2.2537359561272301</v>
      </c>
      <c r="E261">
        <v>2.2177281949607299</v>
      </c>
      <c r="F261">
        <v>2.1917204337937601</v>
      </c>
      <c r="G261">
        <v>2.1557126726270299</v>
      </c>
      <c r="H261">
        <v>1.9897049114601899</v>
      </c>
      <c r="I261">
        <v>2.5940146916409499</v>
      </c>
      <c r="J261">
        <v>2.6880069304741001</v>
      </c>
    </row>
    <row r="262" spans="1:10" x14ac:dyDescent="0.2">
      <c r="A262">
        <v>2.4820767809753801</v>
      </c>
      <c r="B262">
        <v>2.5760690198085299</v>
      </c>
      <c r="C262">
        <v>2.8000612586415601</v>
      </c>
      <c r="D262">
        <v>2.8940534974747201</v>
      </c>
      <c r="E262">
        <v>2.7280457363081001</v>
      </c>
      <c r="F262">
        <v>2.7020379751413701</v>
      </c>
      <c r="G262">
        <v>2.6660302139744099</v>
      </c>
      <c r="H262">
        <v>2.6300224528076801</v>
      </c>
      <c r="I262">
        <v>3.2343322329884399</v>
      </c>
      <c r="J262">
        <v>3.1983244718214801</v>
      </c>
    </row>
    <row r="263" spans="1:10" x14ac:dyDescent="0.2">
      <c r="A263">
        <v>3.1223943223226298</v>
      </c>
      <c r="B263">
        <v>3.3463865611558998</v>
      </c>
      <c r="C263">
        <v>3.31037879998894</v>
      </c>
      <c r="D263">
        <v>3.4043710388223198</v>
      </c>
      <c r="E263">
        <v>3.4983632776554701</v>
      </c>
      <c r="F263">
        <v>3.2123555164887398</v>
      </c>
      <c r="G263">
        <v>3.3063477553218901</v>
      </c>
      <c r="H263">
        <v>3.1403399941552799</v>
      </c>
      <c r="I263">
        <v>3.87464977433569</v>
      </c>
      <c r="J263">
        <v>3.8386420131689598</v>
      </c>
    </row>
    <row r="264" spans="1:10" x14ac:dyDescent="0.2">
      <c r="A264">
        <v>3.7627118636701198</v>
      </c>
      <c r="B264">
        <v>3.98670410250315</v>
      </c>
      <c r="C264">
        <v>4.08069634133631</v>
      </c>
      <c r="D264">
        <v>4.1746885801696898</v>
      </c>
      <c r="E264">
        <v>4.1386808190029596</v>
      </c>
      <c r="F264">
        <v>4.1026730578360002</v>
      </c>
      <c r="G264">
        <v>3.94666529666915</v>
      </c>
      <c r="H264">
        <v>3.9106575355026498</v>
      </c>
      <c r="I264">
        <v>4.7749673156831696</v>
      </c>
      <c r="J264">
        <v>4.6089595545163302</v>
      </c>
    </row>
    <row r="265" spans="1:10" x14ac:dyDescent="0.2">
      <c r="A265">
        <v>4.5330294050174897</v>
      </c>
      <c r="B265">
        <v>4.7570216438505204</v>
      </c>
      <c r="C265">
        <v>4.8510138826839002</v>
      </c>
      <c r="D265">
        <v>5.06500612151717</v>
      </c>
      <c r="E265">
        <v>4.7789983603502204</v>
      </c>
      <c r="F265">
        <v>4.8729905991833702</v>
      </c>
      <c r="G265">
        <v>4.70698283801676</v>
      </c>
      <c r="H265">
        <v>4.5509750768499098</v>
      </c>
      <c r="I265">
        <v>5.5352848570305504</v>
      </c>
      <c r="J265">
        <v>5.5092770958635802</v>
      </c>
    </row>
    <row r="266" spans="1:10" x14ac:dyDescent="0.2">
      <c r="A266">
        <v>5.4233469463647497</v>
      </c>
      <c r="B266">
        <v>5.6473391851980104</v>
      </c>
      <c r="C266">
        <v>5.8713314240312702</v>
      </c>
      <c r="D266">
        <v>5.96532366286442</v>
      </c>
      <c r="E266">
        <v>5.7993159016975797</v>
      </c>
      <c r="F266">
        <v>5.6433081405307401</v>
      </c>
      <c r="G266">
        <v>5.6073003793642302</v>
      </c>
      <c r="H266">
        <v>5.44129261819739</v>
      </c>
      <c r="I266">
        <v>6.4356023983778003</v>
      </c>
      <c r="J266">
        <v>6.3995946372112904</v>
      </c>
    </row>
    <row r="267" spans="1:10" x14ac:dyDescent="0.2">
      <c r="A267">
        <v>6.5736644877122199</v>
      </c>
      <c r="B267">
        <v>6.6676567265455997</v>
      </c>
      <c r="C267">
        <v>6.7616489653787504</v>
      </c>
      <c r="D267">
        <v>6.7256412042117999</v>
      </c>
      <c r="E267">
        <v>6.8196334430449497</v>
      </c>
      <c r="F267">
        <v>6.6636256818783304</v>
      </c>
      <c r="G267">
        <v>6.6276179207116002</v>
      </c>
      <c r="H267">
        <v>6.3416101595446399</v>
      </c>
      <c r="I267">
        <v>7.4559199397251597</v>
      </c>
      <c r="J267">
        <v>7.4199121785586604</v>
      </c>
    </row>
    <row r="268" spans="1:10" x14ac:dyDescent="0.2">
      <c r="A268">
        <v>7.6039820290595799</v>
      </c>
      <c r="B268">
        <v>7.6979742678929597</v>
      </c>
      <c r="C268">
        <v>7.7919665067261104</v>
      </c>
      <c r="D268">
        <v>7.8859587455592699</v>
      </c>
      <c r="E268">
        <v>7.9799509843924197</v>
      </c>
      <c r="F268">
        <v>7.6839432232257003</v>
      </c>
      <c r="G268">
        <v>7.5279354620588501</v>
      </c>
      <c r="H268">
        <v>7.3619277008920099</v>
      </c>
      <c r="I268">
        <v>8.7362374810729797</v>
      </c>
      <c r="J268">
        <v>8.5702297199059103</v>
      </c>
    </row>
    <row r="269" spans="1:10" x14ac:dyDescent="0.2">
      <c r="A269">
        <v>8.7542995704070599</v>
      </c>
      <c r="B269">
        <v>8.8482918092404397</v>
      </c>
      <c r="C269">
        <v>8.9422840480735903</v>
      </c>
      <c r="D269">
        <v>9.0362762869067392</v>
      </c>
      <c r="E269">
        <v>9.0002685257397808</v>
      </c>
      <c r="F269">
        <v>8.8342607645731697</v>
      </c>
      <c r="G269">
        <v>8.6782530034063292</v>
      </c>
      <c r="H269">
        <v>8.5122452422394908</v>
      </c>
      <c r="I269">
        <v>9.8865550224202305</v>
      </c>
      <c r="J269">
        <v>9.7205472612533903</v>
      </c>
    </row>
    <row r="270" spans="1:10" x14ac:dyDescent="0.2">
      <c r="A270">
        <v>10.024617111754701</v>
      </c>
      <c r="B270">
        <v>10.248609350587699</v>
      </c>
      <c r="C270">
        <v>10.212601589421</v>
      </c>
      <c r="D270">
        <v>10.306593828254099</v>
      </c>
      <c r="E270">
        <v>10.2805860670874</v>
      </c>
      <c r="F270">
        <v>9.9845783059206497</v>
      </c>
      <c r="G270">
        <v>10.0785705447538</v>
      </c>
      <c r="H270">
        <v>9.6625627835869601</v>
      </c>
      <c r="I270">
        <v>11.2868725637677</v>
      </c>
      <c r="J270">
        <v>11.000864802600701</v>
      </c>
    </row>
    <row r="271" spans="1:10" x14ac:dyDescent="0.2">
      <c r="A271">
        <v>11.4349346531019</v>
      </c>
      <c r="B271">
        <v>11.528926891935001</v>
      </c>
      <c r="C271">
        <v>11.622919130768199</v>
      </c>
      <c r="D271">
        <v>11.7169113696013</v>
      </c>
      <c r="E271">
        <v>11.6809036084348</v>
      </c>
      <c r="F271">
        <v>11.264895847268001</v>
      </c>
      <c r="G271">
        <v>11.228888086101099</v>
      </c>
      <c r="H271">
        <v>10.942880324934301</v>
      </c>
      <c r="I271">
        <v>12.567190105115101</v>
      </c>
      <c r="J271">
        <v>12.4111823439482</v>
      </c>
    </row>
    <row r="272" spans="1:10" x14ac:dyDescent="0.2">
      <c r="A272">
        <v>12.845252194449399</v>
      </c>
      <c r="B272">
        <v>12.6792444332825</v>
      </c>
      <c r="C272">
        <v>12.6432366721156</v>
      </c>
      <c r="D272">
        <v>12.7372289109489</v>
      </c>
      <c r="E272">
        <v>12.831221149782101</v>
      </c>
      <c r="F272">
        <v>12.6752133886152</v>
      </c>
      <c r="G272">
        <v>12.639205627448501</v>
      </c>
      <c r="H272">
        <v>12.3531978662818</v>
      </c>
      <c r="I272">
        <v>12.6975076464623</v>
      </c>
      <c r="J272">
        <v>12.791499885295501</v>
      </c>
    </row>
    <row r="273" spans="1:10" x14ac:dyDescent="0.2">
      <c r="A273">
        <v>12.075569735796799</v>
      </c>
      <c r="B273">
        <v>11.9095619746299</v>
      </c>
      <c r="C273">
        <v>11.753554213463101</v>
      </c>
      <c r="D273">
        <v>11.4575464522964</v>
      </c>
      <c r="E273">
        <v>11.941538691129599</v>
      </c>
      <c r="F273">
        <v>11.905530929962699</v>
      </c>
      <c r="G273">
        <v>12.5095231687958</v>
      </c>
      <c r="H273">
        <v>12.2235154076293</v>
      </c>
      <c r="I273">
        <v>11.167825187809701</v>
      </c>
      <c r="J273">
        <v>11.261817426642899</v>
      </c>
    </row>
    <row r="274" spans="1:10" x14ac:dyDescent="0.2">
      <c r="A274">
        <v>10.665887277144099</v>
      </c>
      <c r="B274">
        <v>10.379879515977301</v>
      </c>
      <c r="C274">
        <v>10.2138717548105</v>
      </c>
      <c r="D274">
        <v>10.1878639936438</v>
      </c>
      <c r="E274">
        <v>10.531856232476899</v>
      </c>
      <c r="F274">
        <v>10.6258484713101</v>
      </c>
      <c r="G274">
        <v>10.979840710143399</v>
      </c>
      <c r="H274">
        <v>10.8138329489766</v>
      </c>
      <c r="I274">
        <v>9.8881427291571509</v>
      </c>
      <c r="J274">
        <v>9.9821349679903104</v>
      </c>
    </row>
    <row r="275" spans="1:10" x14ac:dyDescent="0.2">
      <c r="A275">
        <v>9.3862048184914801</v>
      </c>
      <c r="B275">
        <v>9.2301970573246308</v>
      </c>
      <c r="C275">
        <v>9.0641892961580197</v>
      </c>
      <c r="D275">
        <v>9.1581815349911704</v>
      </c>
      <c r="E275">
        <v>9.2521737738243299</v>
      </c>
      <c r="F275">
        <v>9.2261660126575897</v>
      </c>
      <c r="G275">
        <v>9.7001582514908495</v>
      </c>
      <c r="H275">
        <v>9.6641504903241202</v>
      </c>
      <c r="I275">
        <v>8.6084602705045707</v>
      </c>
      <c r="J275">
        <v>8.7024525093379506</v>
      </c>
    </row>
    <row r="276" spans="1:10" x14ac:dyDescent="0.2">
      <c r="A276">
        <v>8.2365223598390003</v>
      </c>
      <c r="B276">
        <v>8.0805145986721492</v>
      </c>
      <c r="C276">
        <v>7.9145068375053098</v>
      </c>
      <c r="D276">
        <v>7.7584990763384702</v>
      </c>
      <c r="E276">
        <v>8.1024913151716191</v>
      </c>
      <c r="F276">
        <v>8.0764835540048807</v>
      </c>
      <c r="G276">
        <v>8.5504757928383697</v>
      </c>
      <c r="H276">
        <v>8.3844680316713003</v>
      </c>
      <c r="I276">
        <v>7.58877781185197</v>
      </c>
      <c r="J276">
        <v>7.6827700506853498</v>
      </c>
    </row>
    <row r="277" spans="1:10" x14ac:dyDescent="0.2">
      <c r="A277">
        <v>7.2168399011861801</v>
      </c>
      <c r="B277">
        <v>7.0608321400195599</v>
      </c>
      <c r="C277">
        <v>7.0248243788528297</v>
      </c>
      <c r="D277">
        <v>6.8588166176859904</v>
      </c>
      <c r="E277">
        <v>7.2128088565191302</v>
      </c>
      <c r="F277">
        <v>7.04680109535252</v>
      </c>
      <c r="G277">
        <v>7.4007933341856598</v>
      </c>
      <c r="H277">
        <v>7.3647855730187102</v>
      </c>
      <c r="I277">
        <v>6.5690953531993701</v>
      </c>
      <c r="J277">
        <v>6.6630875920327499</v>
      </c>
    </row>
    <row r="278" spans="1:10" x14ac:dyDescent="0.2">
      <c r="A278">
        <v>6.3271574425336903</v>
      </c>
      <c r="B278">
        <v>6.0311496813669701</v>
      </c>
      <c r="C278">
        <v>6.0051419202002299</v>
      </c>
      <c r="D278">
        <v>5.9691341590332696</v>
      </c>
      <c r="E278">
        <v>6.06312639786643</v>
      </c>
      <c r="F278">
        <v>6.1571186366998099</v>
      </c>
      <c r="G278">
        <v>6.5011108755329596</v>
      </c>
      <c r="H278">
        <v>6.3451031143661103</v>
      </c>
      <c r="I278">
        <v>5.7994128945470003</v>
      </c>
      <c r="J278">
        <v>5.7634051333800498</v>
      </c>
    </row>
    <row r="279" spans="1:10" x14ac:dyDescent="0.2">
      <c r="A279">
        <v>5.4274749838812104</v>
      </c>
      <c r="B279">
        <v>5.1414672227144802</v>
      </c>
      <c r="C279">
        <v>5.1054594615475297</v>
      </c>
      <c r="D279">
        <v>4.9494517003806804</v>
      </c>
      <c r="E279">
        <v>5.2934439392140602</v>
      </c>
      <c r="F279">
        <v>5.25743617804733</v>
      </c>
      <c r="G279">
        <v>5.6114284168804698</v>
      </c>
      <c r="H279">
        <v>5.4454206557136304</v>
      </c>
      <c r="I279">
        <v>4.8997304358943001</v>
      </c>
      <c r="J279">
        <v>4.8737226747275599</v>
      </c>
    </row>
    <row r="280" spans="1:10" x14ac:dyDescent="0.2">
      <c r="A280">
        <v>4.5377925252287197</v>
      </c>
      <c r="B280">
        <v>4.5017847640617701</v>
      </c>
      <c r="C280">
        <v>4.3357770028949298</v>
      </c>
      <c r="D280">
        <v>4.3097692417281896</v>
      </c>
      <c r="E280">
        <v>4.5237614805614603</v>
      </c>
      <c r="F280">
        <v>4.4977537193947201</v>
      </c>
      <c r="G280">
        <v>4.7117459582277696</v>
      </c>
      <c r="H280">
        <v>4.6857381970610303</v>
      </c>
      <c r="I280">
        <v>4.2700479772418003</v>
      </c>
      <c r="J280">
        <v>4.1040402160749601</v>
      </c>
    </row>
    <row r="281" spans="1:10" x14ac:dyDescent="0.2">
      <c r="A281">
        <v>3.76811006657613</v>
      </c>
      <c r="B281">
        <v>3.7321023054091702</v>
      </c>
      <c r="C281">
        <v>3.57609454424232</v>
      </c>
      <c r="D281">
        <v>3.5400867830755902</v>
      </c>
      <c r="E281">
        <v>3.7640790219088598</v>
      </c>
      <c r="F281">
        <v>3.85807126074201</v>
      </c>
      <c r="G281">
        <v>4.0820634995752698</v>
      </c>
      <c r="H281">
        <v>3.9160557384086601</v>
      </c>
      <c r="I281">
        <v>3.5003655185892102</v>
      </c>
      <c r="J281">
        <v>3.59435775742236</v>
      </c>
    </row>
    <row r="282" spans="1:10" x14ac:dyDescent="0.2">
      <c r="A282">
        <v>3.2584276079235202</v>
      </c>
      <c r="B282">
        <v>2.9724198467565701</v>
      </c>
      <c r="C282">
        <v>3.0664120855897199</v>
      </c>
      <c r="D282">
        <v>3.1604043244231002</v>
      </c>
      <c r="E282">
        <v>2.9943965632562599</v>
      </c>
      <c r="F282">
        <v>3.0883888020894101</v>
      </c>
      <c r="G282">
        <v>3.3123810409226699</v>
      </c>
      <c r="H282">
        <v>3.2763732797559402</v>
      </c>
      <c r="I282">
        <v>2.9906830599365999</v>
      </c>
      <c r="J282">
        <v>2.9546752987696401</v>
      </c>
    </row>
    <row r="283" spans="1:10" x14ac:dyDescent="0.2">
      <c r="A283">
        <v>2.61874514927081</v>
      </c>
      <c r="B283">
        <v>2.4527373881039698</v>
      </c>
      <c r="C283">
        <v>2.54672962693712</v>
      </c>
      <c r="D283">
        <v>2.5207218657706099</v>
      </c>
      <c r="E283">
        <v>2.6147141046037601</v>
      </c>
      <c r="F283">
        <v>2.7087063434369201</v>
      </c>
      <c r="G283">
        <v>2.8026985822700698</v>
      </c>
      <c r="H283">
        <v>2.7666908211033401</v>
      </c>
      <c r="I283">
        <v>2.4810006012837702</v>
      </c>
      <c r="J283">
        <v>2.57499284011692</v>
      </c>
    </row>
    <row r="284" spans="1:10" x14ac:dyDescent="0.2">
      <c r="A284">
        <v>2.1090626906182002</v>
      </c>
      <c r="B284">
        <v>2.0730549294512501</v>
      </c>
      <c r="C284">
        <v>2.16704716828463</v>
      </c>
      <c r="D284">
        <v>1.8810394071179</v>
      </c>
      <c r="E284">
        <v>2.10503164595093</v>
      </c>
      <c r="F284">
        <v>2.0690238847842002</v>
      </c>
      <c r="G284">
        <v>2.29301612361746</v>
      </c>
      <c r="H284">
        <v>2.2570083624507302</v>
      </c>
      <c r="I284">
        <v>2.0913181426312799</v>
      </c>
      <c r="J284">
        <v>2.0553103814643201</v>
      </c>
    </row>
    <row r="285" spans="1:10" x14ac:dyDescent="0.2">
      <c r="A285">
        <v>1.7293802319654801</v>
      </c>
      <c r="B285">
        <v>1.6933724707987501</v>
      </c>
      <c r="C285">
        <v>1.6573647096320201</v>
      </c>
      <c r="D285">
        <v>1.6213569484652901</v>
      </c>
      <c r="E285">
        <v>1.7153491872984401</v>
      </c>
      <c r="F285">
        <v>1.6793414261314901</v>
      </c>
      <c r="G285">
        <v>2.0333336649648599</v>
      </c>
      <c r="H285">
        <v>1.9973259037981299</v>
      </c>
      <c r="I285">
        <v>1.58163568397868</v>
      </c>
      <c r="J285">
        <v>1.6756279228120501</v>
      </c>
    </row>
    <row r="286" spans="1:10" x14ac:dyDescent="0.2">
      <c r="A286">
        <v>1.46969777331287</v>
      </c>
      <c r="B286">
        <v>1.43369001214637</v>
      </c>
      <c r="C286">
        <v>1.27768225097952</v>
      </c>
      <c r="D286">
        <v>1.24167448981257</v>
      </c>
      <c r="E286">
        <v>1.33566672864572</v>
      </c>
      <c r="F286">
        <v>1.4296589674791</v>
      </c>
      <c r="G286">
        <v>1.52365120631225</v>
      </c>
      <c r="H286">
        <v>1.6176434451454</v>
      </c>
      <c r="I286">
        <v>1.33195322532606</v>
      </c>
      <c r="J286">
        <v>1.42594546415944</v>
      </c>
    </row>
    <row r="287" spans="1:10" x14ac:dyDescent="0.2">
      <c r="A287">
        <v>1.0900153146603799</v>
      </c>
      <c r="B287">
        <v>1.0540075534936499</v>
      </c>
      <c r="C287">
        <v>1.1479997923267999</v>
      </c>
      <c r="D287">
        <v>1.1119920311600699</v>
      </c>
      <c r="E287">
        <v>1.0759842699931099</v>
      </c>
      <c r="F287">
        <v>1.16997650882649</v>
      </c>
      <c r="G287">
        <v>1.2639687476596499</v>
      </c>
      <c r="H287">
        <v>1.23796098649291</v>
      </c>
      <c r="I287">
        <v>0.94227076667357301</v>
      </c>
      <c r="J287">
        <v>1.1662630055068299</v>
      </c>
    </row>
    <row r="288" spans="1:10" x14ac:dyDescent="0.2">
      <c r="A288">
        <v>0.83033285600777196</v>
      </c>
      <c r="B288">
        <v>0.924325094841151</v>
      </c>
      <c r="C288">
        <v>0.88831733367419496</v>
      </c>
      <c r="D288">
        <v>0.86230957250745599</v>
      </c>
      <c r="E288">
        <v>0.82630181134049996</v>
      </c>
      <c r="F288">
        <v>0.920294050173879</v>
      </c>
      <c r="G288">
        <v>1.1442862890071399</v>
      </c>
      <c r="H288">
        <v>1.1082785278401801</v>
      </c>
      <c r="I288">
        <v>0.94258830802095905</v>
      </c>
      <c r="J288">
        <v>0.90658054685422895</v>
      </c>
    </row>
    <row r="289" spans="1:10" x14ac:dyDescent="0.2">
      <c r="A289">
        <v>0.83065039735538504</v>
      </c>
      <c r="B289">
        <v>0.79464263618842801</v>
      </c>
      <c r="C289">
        <v>0.63863487502158001</v>
      </c>
      <c r="D289">
        <v>0.60262711385485102</v>
      </c>
      <c r="E289">
        <v>0.82661935268811304</v>
      </c>
      <c r="F289">
        <v>0.79061159152138305</v>
      </c>
      <c r="G289">
        <v>0.88460383035453605</v>
      </c>
      <c r="H289">
        <v>0.97859606918768804</v>
      </c>
      <c r="I289">
        <v>0.69290584936834398</v>
      </c>
      <c r="J289">
        <v>0.90689808820161499</v>
      </c>
    </row>
    <row r="290" spans="1:10" x14ac:dyDescent="0.2">
      <c r="A290">
        <v>0.70096793870266105</v>
      </c>
      <c r="B290">
        <v>0.67496017753592197</v>
      </c>
      <c r="C290">
        <v>0.63895241636896605</v>
      </c>
      <c r="D290">
        <v>0.60294465520223595</v>
      </c>
      <c r="E290">
        <v>0.69693689403561598</v>
      </c>
      <c r="F290">
        <v>0.66092913286865995</v>
      </c>
      <c r="G290">
        <v>0.62492137170192996</v>
      </c>
      <c r="H290">
        <v>0.71891361053508296</v>
      </c>
      <c r="I290">
        <v>0.69322339071573003</v>
      </c>
      <c r="J290">
        <v>0.78721562954888202</v>
      </c>
    </row>
    <row r="291" spans="1:10" x14ac:dyDescent="0.2">
      <c r="A291">
        <v>0.58128548005015601</v>
      </c>
      <c r="B291">
        <v>0.67527771888330801</v>
      </c>
      <c r="C291">
        <v>0.63926995771635098</v>
      </c>
      <c r="D291">
        <v>0.60326219654984903</v>
      </c>
      <c r="E291">
        <v>0.69725443538300202</v>
      </c>
      <c r="F291">
        <v>0.66124667421604499</v>
      </c>
      <c r="G291">
        <v>0.75523891304919699</v>
      </c>
      <c r="H291">
        <v>0.71923115188269604</v>
      </c>
      <c r="I291">
        <v>0.69354093206311496</v>
      </c>
      <c r="J291">
        <v>0.65753317089638597</v>
      </c>
    </row>
    <row r="292" spans="1:10" x14ac:dyDescent="0.2">
      <c r="A292">
        <v>0.58160302139754105</v>
      </c>
      <c r="B292">
        <v>0.54559526023058402</v>
      </c>
      <c r="C292">
        <v>0.63958749906373702</v>
      </c>
      <c r="D292">
        <v>0.60357973789723496</v>
      </c>
      <c r="E292">
        <v>0.69757197673038696</v>
      </c>
      <c r="F292">
        <v>0.66156421556343104</v>
      </c>
      <c r="G292">
        <v>0.62555645439670104</v>
      </c>
      <c r="H292">
        <v>0.59954869322996296</v>
      </c>
      <c r="I292">
        <v>0.693858473410501</v>
      </c>
      <c r="J292">
        <v>0.65785071224377101</v>
      </c>
    </row>
    <row r="293" spans="1:10" x14ac:dyDescent="0.2">
      <c r="A293">
        <v>0.58192056274492598</v>
      </c>
      <c r="B293">
        <v>0.54591280157796995</v>
      </c>
      <c r="C293">
        <v>0.509905040411468</v>
      </c>
      <c r="D293">
        <v>0.60389727924462</v>
      </c>
      <c r="E293">
        <v>0.56788951807766397</v>
      </c>
      <c r="F293">
        <v>0.66188175691081597</v>
      </c>
      <c r="G293">
        <v>0.62587399574431402</v>
      </c>
      <c r="H293">
        <v>0.71986623457746701</v>
      </c>
      <c r="I293">
        <v>0.69417601475788604</v>
      </c>
      <c r="J293">
        <v>0.78816825359103904</v>
      </c>
    </row>
    <row r="294" spans="1:10" x14ac:dyDescent="0.2">
      <c r="A294">
        <v>0.58223810409231203</v>
      </c>
      <c r="B294">
        <v>0.54623034292535499</v>
      </c>
      <c r="C294">
        <v>0.51022258175885304</v>
      </c>
      <c r="D294">
        <v>0.60421482059200604</v>
      </c>
      <c r="E294">
        <v>0.43820705942516702</v>
      </c>
      <c r="F294">
        <v>0.66219929825820201</v>
      </c>
      <c r="G294">
        <v>0.62619153709169995</v>
      </c>
      <c r="H294">
        <v>0.60018377592473404</v>
      </c>
      <c r="I294">
        <v>0.69449355610527197</v>
      </c>
      <c r="J294">
        <v>0.78848579493865201</v>
      </c>
    </row>
    <row r="295" spans="1:10" x14ac:dyDescent="0.2">
      <c r="A295">
        <v>0.58255564543969696</v>
      </c>
      <c r="B295">
        <v>0.41654788427285899</v>
      </c>
      <c r="C295">
        <v>0.51054012310623897</v>
      </c>
      <c r="D295">
        <v>0.474532361939282</v>
      </c>
      <c r="E295">
        <v>0.43852460077255301</v>
      </c>
      <c r="F295">
        <v>0.66251683960558705</v>
      </c>
      <c r="G295">
        <v>0.62650907843908499</v>
      </c>
      <c r="H295">
        <v>0.60050131727211897</v>
      </c>
      <c r="I295">
        <v>0.56481109745277502</v>
      </c>
      <c r="J295">
        <v>0.78880333628603705</v>
      </c>
    </row>
    <row r="296" spans="1:10" x14ac:dyDescent="0.2">
      <c r="A296">
        <v>0.582873186787083</v>
      </c>
      <c r="B296">
        <v>0.54686542562035401</v>
      </c>
      <c r="C296">
        <v>0.51085766445362402</v>
      </c>
      <c r="D296">
        <v>0.60484990328677701</v>
      </c>
      <c r="E296">
        <v>0.56884214211981998</v>
      </c>
      <c r="F296">
        <v>0.66283438095320002</v>
      </c>
      <c r="G296">
        <v>0.62682661978647103</v>
      </c>
      <c r="H296">
        <v>0.72081885861962303</v>
      </c>
      <c r="I296">
        <v>0.69512863880004305</v>
      </c>
      <c r="J296">
        <v>0.52912087763343196</v>
      </c>
    </row>
    <row r="297" spans="1:10" x14ac:dyDescent="0.2">
      <c r="A297">
        <v>0.45319072813435901</v>
      </c>
      <c r="B297">
        <v>0.54718296696773905</v>
      </c>
      <c r="C297">
        <v>0.51117520580100995</v>
      </c>
      <c r="D297">
        <v>0.60516744463416206</v>
      </c>
      <c r="E297">
        <v>0.43915968346732398</v>
      </c>
      <c r="F297">
        <v>0.53315192230070396</v>
      </c>
      <c r="G297">
        <v>0.50714416113373795</v>
      </c>
      <c r="H297">
        <v>0.60113639996688994</v>
      </c>
      <c r="I297">
        <v>0.56544618014777404</v>
      </c>
      <c r="J297">
        <v>0.65943841898092603</v>
      </c>
    </row>
    <row r="298" spans="1:10" x14ac:dyDescent="0.2">
      <c r="A298">
        <v>0.58350826948208101</v>
      </c>
      <c r="B298">
        <v>0.54750050831512498</v>
      </c>
      <c r="C298">
        <v>0.38149274714828602</v>
      </c>
      <c r="D298">
        <v>0.47548498598143901</v>
      </c>
      <c r="E298">
        <v>0.56947722481481799</v>
      </c>
      <c r="F298">
        <v>0.533469463648089</v>
      </c>
      <c r="G298">
        <v>0.627461702481241</v>
      </c>
      <c r="H298">
        <v>0.60145394131427599</v>
      </c>
      <c r="I298">
        <v>0.56576372149515897</v>
      </c>
      <c r="J298">
        <v>0.65975596032831196</v>
      </c>
    </row>
    <row r="299" spans="1:10" x14ac:dyDescent="0.2">
      <c r="A299">
        <v>0.58382581082946705</v>
      </c>
      <c r="B299">
        <v>0.54781804966251002</v>
      </c>
      <c r="C299">
        <v>0.51181028849578103</v>
      </c>
      <c r="D299">
        <v>0.475802527328824</v>
      </c>
      <c r="E299">
        <v>0.43979476616232199</v>
      </c>
      <c r="F299">
        <v>0.53378700499547505</v>
      </c>
      <c r="G299">
        <v>0.62777924382862704</v>
      </c>
      <c r="H299">
        <v>0.60177148266166103</v>
      </c>
      <c r="I299">
        <v>0.56608126284254501</v>
      </c>
      <c r="J299">
        <v>0.66007350167569701</v>
      </c>
    </row>
    <row r="300" spans="1:10" x14ac:dyDescent="0.2">
      <c r="A300">
        <v>0.45414335217674301</v>
      </c>
      <c r="B300">
        <v>0.41813559101001402</v>
      </c>
      <c r="C300">
        <v>0.51212782984316596</v>
      </c>
      <c r="D300">
        <v>0.60612006867631896</v>
      </c>
      <c r="E300">
        <v>0.44011230750970798</v>
      </c>
      <c r="F300">
        <v>0.53410454634285998</v>
      </c>
      <c r="G300">
        <v>0.50809678517589396</v>
      </c>
      <c r="H300">
        <v>0.47208902400939201</v>
      </c>
      <c r="I300">
        <v>0.56639880418993005</v>
      </c>
      <c r="J300">
        <v>0.79039104302296403</v>
      </c>
    </row>
    <row r="301" spans="1:10" x14ac:dyDescent="0.2">
      <c r="A301">
        <v>0.58446089352423802</v>
      </c>
      <c r="B301">
        <v>0.418453132357399</v>
      </c>
      <c r="C301">
        <v>0.38244537119044297</v>
      </c>
      <c r="D301">
        <v>0.47643761002382201</v>
      </c>
      <c r="E301">
        <v>0.57042984885697501</v>
      </c>
      <c r="F301">
        <v>0.41442208769012701</v>
      </c>
      <c r="G301">
        <v>0.62841432652339801</v>
      </c>
      <c r="H301">
        <v>0.472406565356778</v>
      </c>
      <c r="I301">
        <v>0.56671634553731598</v>
      </c>
      <c r="J301">
        <v>0.66070858437046798</v>
      </c>
    </row>
    <row r="302" spans="1:10" x14ac:dyDescent="0.2">
      <c r="A302">
        <v>0.45477843487151398</v>
      </c>
      <c r="B302">
        <v>0.41877067370478499</v>
      </c>
      <c r="C302">
        <v>0.51276291253793704</v>
      </c>
      <c r="D302">
        <v>0.34675515137132601</v>
      </c>
      <c r="E302">
        <v>0.57074739020436005</v>
      </c>
      <c r="F302">
        <v>0.53473962903763095</v>
      </c>
      <c r="G302">
        <v>0.62873186787078295</v>
      </c>
      <c r="H302">
        <v>0.60272410670404497</v>
      </c>
      <c r="I302">
        <v>0.69703388688458301</v>
      </c>
      <c r="J302">
        <v>0.53102612571774399</v>
      </c>
    </row>
    <row r="303" spans="1:10" x14ac:dyDescent="0.2">
      <c r="A303">
        <v>0.45509597621890002</v>
      </c>
      <c r="B303">
        <v>0.41908821505216998</v>
      </c>
      <c r="C303">
        <v>0.38308045388544099</v>
      </c>
      <c r="D303">
        <v>0.47707269271859298</v>
      </c>
      <c r="E303">
        <v>0.57106493155174598</v>
      </c>
      <c r="F303">
        <v>0.53505717038501599</v>
      </c>
      <c r="G303">
        <v>0.50904940921827802</v>
      </c>
      <c r="H303">
        <v>0.60304164805143101</v>
      </c>
      <c r="I303">
        <v>0.56735142823208695</v>
      </c>
      <c r="J303">
        <v>0.66134366706523895</v>
      </c>
    </row>
    <row r="304" spans="1:10" x14ac:dyDescent="0.2">
      <c r="A304">
        <v>0.45541351756628501</v>
      </c>
      <c r="B304">
        <v>0.41940575639955602</v>
      </c>
      <c r="C304">
        <v>0.51339799523293606</v>
      </c>
      <c r="D304">
        <v>0.47739023406597902</v>
      </c>
      <c r="E304">
        <v>0.32138247289913102</v>
      </c>
      <c r="F304">
        <v>0.53537471173240203</v>
      </c>
      <c r="G304">
        <v>0.50936695056566395</v>
      </c>
      <c r="H304">
        <v>0.60335918939881605</v>
      </c>
      <c r="I304">
        <v>0.56766896957947199</v>
      </c>
      <c r="J304">
        <v>0.531661208412743</v>
      </c>
    </row>
    <row r="305" spans="1:10" x14ac:dyDescent="0.2">
      <c r="A305">
        <v>0.45573105891367099</v>
      </c>
      <c r="B305">
        <v>0.41972329774716899</v>
      </c>
      <c r="C305">
        <v>0.38371553658021201</v>
      </c>
      <c r="D305">
        <v>0.47770777541336401</v>
      </c>
      <c r="E305">
        <v>0.57170001424651695</v>
      </c>
      <c r="F305">
        <v>0.535692253080015</v>
      </c>
      <c r="G305">
        <v>0.50968449191304899</v>
      </c>
      <c r="H305">
        <v>0.60367673074620098</v>
      </c>
      <c r="I305">
        <v>0.56798651092685803</v>
      </c>
      <c r="J305">
        <v>0.66197874976023696</v>
      </c>
    </row>
    <row r="306" spans="1:10" x14ac:dyDescent="0.2">
      <c r="A306">
        <v>0.32604860026117399</v>
      </c>
      <c r="B306">
        <v>0.42004083909455397</v>
      </c>
      <c r="C306">
        <v>0.51403307792770703</v>
      </c>
      <c r="D306">
        <v>0.47802531676075</v>
      </c>
      <c r="E306">
        <v>0.57201755559390199</v>
      </c>
      <c r="F306">
        <v>0.41600979442728198</v>
      </c>
      <c r="G306">
        <v>0.51000203326043503</v>
      </c>
      <c r="H306">
        <v>0.60399427209358703</v>
      </c>
      <c r="I306">
        <v>0.69830405227435199</v>
      </c>
      <c r="J306">
        <v>0.662296291107623</v>
      </c>
    </row>
    <row r="307" spans="1:10" x14ac:dyDescent="0.2">
      <c r="A307">
        <v>0.45636614160844102</v>
      </c>
      <c r="B307">
        <v>0.42035838044194002</v>
      </c>
      <c r="C307">
        <v>0.38435061927498299</v>
      </c>
      <c r="D307">
        <v>0.34834285810825399</v>
      </c>
      <c r="E307">
        <v>0.44233509694140599</v>
      </c>
      <c r="F307">
        <v>0.53632733577478597</v>
      </c>
      <c r="G307">
        <v>0.51031957460781996</v>
      </c>
      <c r="H307">
        <v>0.60431181344097196</v>
      </c>
      <c r="I307">
        <v>0.43862159362174702</v>
      </c>
      <c r="J307">
        <v>0.66261383245500804</v>
      </c>
    </row>
    <row r="308" spans="1:10" x14ac:dyDescent="0.2">
      <c r="A308">
        <v>0.45668368295605399</v>
      </c>
      <c r="B308">
        <v>0.420675921789325</v>
      </c>
      <c r="C308">
        <v>0.514668160622477</v>
      </c>
      <c r="D308">
        <v>0.34866039945563898</v>
      </c>
      <c r="E308">
        <v>0.44265263828901902</v>
      </c>
      <c r="F308">
        <v>0.53664487712217102</v>
      </c>
      <c r="G308">
        <v>0.510637115955205</v>
      </c>
      <c r="H308">
        <v>0.604629354788358</v>
      </c>
      <c r="I308">
        <v>0.56893913496924098</v>
      </c>
      <c r="J308">
        <v>0.53293137380228495</v>
      </c>
    </row>
    <row r="309" spans="1:10" x14ac:dyDescent="0.2">
      <c r="A309">
        <v>0.32700122430355799</v>
      </c>
      <c r="B309">
        <v>0.42099346313671099</v>
      </c>
      <c r="C309">
        <v>0.38498570196975401</v>
      </c>
      <c r="D309">
        <v>0.47897794080290601</v>
      </c>
      <c r="E309">
        <v>0.57297017963628605</v>
      </c>
      <c r="F309">
        <v>0.41696241846943899</v>
      </c>
      <c r="G309">
        <v>0.63095465730270905</v>
      </c>
      <c r="H309">
        <v>0.474946896135862</v>
      </c>
      <c r="I309">
        <v>0.56925667631662702</v>
      </c>
      <c r="J309">
        <v>0.53324891514966999</v>
      </c>
    </row>
    <row r="310" spans="1:10" x14ac:dyDescent="0.2">
      <c r="A310">
        <v>0.45731876565082502</v>
      </c>
      <c r="B310">
        <v>0.42131100448409597</v>
      </c>
      <c r="C310">
        <v>0.51530324331724797</v>
      </c>
      <c r="D310">
        <v>0.47929548215051898</v>
      </c>
      <c r="E310">
        <v>0.44328772098378999</v>
      </c>
      <c r="F310">
        <v>0.41727995981682398</v>
      </c>
      <c r="G310">
        <v>0.38127219865009498</v>
      </c>
      <c r="H310">
        <v>0.60526443748335601</v>
      </c>
      <c r="I310">
        <v>0.56957421766401195</v>
      </c>
      <c r="J310">
        <v>0.53356645649705603</v>
      </c>
    </row>
    <row r="311" spans="1:10" x14ac:dyDescent="0.2">
      <c r="A311">
        <v>0.45763630699821101</v>
      </c>
      <c r="B311">
        <v>0.42162854583148102</v>
      </c>
      <c r="C311">
        <v>0.38562078466452498</v>
      </c>
      <c r="D311">
        <v>0.47961302349790502</v>
      </c>
      <c r="E311">
        <v>0.44360526233117498</v>
      </c>
      <c r="F311">
        <v>0.53759750116432803</v>
      </c>
      <c r="G311">
        <v>0.51158973999736201</v>
      </c>
      <c r="H311">
        <v>0.60558197883074205</v>
      </c>
      <c r="I311">
        <v>0.56989175901139799</v>
      </c>
      <c r="J311">
        <v>0.53388399784444096</v>
      </c>
    </row>
    <row r="312" spans="1:10" x14ac:dyDescent="0.2">
      <c r="A312">
        <v>0.45795384834559599</v>
      </c>
      <c r="B312">
        <v>0.421946087178867</v>
      </c>
      <c r="C312">
        <v>0.38593832601213801</v>
      </c>
      <c r="D312">
        <v>0.34993056484540802</v>
      </c>
      <c r="E312">
        <v>0.57392280367844295</v>
      </c>
      <c r="F312">
        <v>0.53791504251171296</v>
      </c>
      <c r="G312">
        <v>0.51190728134497498</v>
      </c>
      <c r="H312">
        <v>0.47589952017824499</v>
      </c>
      <c r="I312">
        <v>0.440209300358674</v>
      </c>
      <c r="J312">
        <v>0.534201539191827</v>
      </c>
    </row>
    <row r="313" spans="1:10" x14ac:dyDescent="0.2">
      <c r="A313">
        <v>0.45827138969298198</v>
      </c>
      <c r="B313">
        <v>0.55226362852613398</v>
      </c>
      <c r="C313">
        <v>0.51625586735963203</v>
      </c>
      <c r="D313">
        <v>0.48024810619267599</v>
      </c>
      <c r="E313">
        <v>0.444240345025946</v>
      </c>
      <c r="F313">
        <v>0.41823258385897999</v>
      </c>
      <c r="G313">
        <v>0.63222482269247904</v>
      </c>
      <c r="H313">
        <v>0.60621706152551302</v>
      </c>
      <c r="I313">
        <v>0.57052684170616896</v>
      </c>
      <c r="J313">
        <v>0.664519080539549</v>
      </c>
    </row>
    <row r="314" spans="1:10" x14ac:dyDescent="0.2">
      <c r="A314">
        <v>0.45858893104036702</v>
      </c>
      <c r="B314">
        <v>0.292581169873529</v>
      </c>
      <c r="C314">
        <v>0.51657340870701796</v>
      </c>
      <c r="D314">
        <v>0.35056564754017899</v>
      </c>
      <c r="E314">
        <v>0.57455788637321403</v>
      </c>
      <c r="F314">
        <v>0.41855012520636597</v>
      </c>
      <c r="G314">
        <v>0.51254236403974596</v>
      </c>
      <c r="H314">
        <v>0.47653460287301602</v>
      </c>
      <c r="I314">
        <v>0.44084438305344498</v>
      </c>
      <c r="J314">
        <v>0.53483662188682501</v>
      </c>
    </row>
    <row r="315" spans="1:10" x14ac:dyDescent="0.2">
      <c r="A315">
        <v>0.45890647238775301</v>
      </c>
      <c r="B315">
        <v>0.422898711221251</v>
      </c>
      <c r="C315">
        <v>0.38689095005429402</v>
      </c>
      <c r="D315">
        <v>0.48088318888744702</v>
      </c>
      <c r="E315">
        <v>0.44487542772071698</v>
      </c>
      <c r="F315">
        <v>0.418867666553979</v>
      </c>
      <c r="G315">
        <v>0.512859905387131</v>
      </c>
      <c r="H315">
        <v>0.47685214422040201</v>
      </c>
      <c r="I315">
        <v>0.44116192440083102</v>
      </c>
      <c r="J315">
        <v>0.53515416323421094</v>
      </c>
    </row>
    <row r="316" spans="1:10" x14ac:dyDescent="0.2">
      <c r="A316">
        <v>0.329224013735256</v>
      </c>
      <c r="B316">
        <v>0.42321625256863599</v>
      </c>
      <c r="C316">
        <v>0.38720849140168001</v>
      </c>
      <c r="D316">
        <v>0.48120073023483201</v>
      </c>
      <c r="E316">
        <v>0.44519296906810302</v>
      </c>
      <c r="F316">
        <v>0.41918520790136399</v>
      </c>
      <c r="G316">
        <v>0.51317744673451704</v>
      </c>
      <c r="H316">
        <v>0.47716968556778699</v>
      </c>
      <c r="I316">
        <v>0.44147946574844399</v>
      </c>
      <c r="J316">
        <v>0.53547170458159599</v>
      </c>
    </row>
    <row r="317" spans="1:10" x14ac:dyDescent="0.2">
      <c r="A317">
        <v>0.32954155508286898</v>
      </c>
      <c r="B317">
        <v>0.42353379391602197</v>
      </c>
      <c r="C317">
        <v>0.387526032749065</v>
      </c>
      <c r="D317">
        <v>0.61151827158232697</v>
      </c>
      <c r="E317">
        <v>0.44551051041571599</v>
      </c>
      <c r="F317">
        <v>0.53950274924886799</v>
      </c>
      <c r="G317">
        <v>0.63349498808201998</v>
      </c>
      <c r="H317">
        <v>0.47748722691517298</v>
      </c>
      <c r="I317">
        <v>0.57179700709593795</v>
      </c>
      <c r="J317">
        <v>0.53578924592898203</v>
      </c>
    </row>
    <row r="318" spans="1:10" x14ac:dyDescent="0.2">
      <c r="A318">
        <v>0.459859096430137</v>
      </c>
      <c r="B318">
        <v>0.42385133526340701</v>
      </c>
      <c r="C318">
        <v>0.38784357409645098</v>
      </c>
      <c r="D318">
        <v>0.48183581292960298</v>
      </c>
      <c r="E318">
        <v>0.32582805176298302</v>
      </c>
      <c r="F318">
        <v>0.41982029059613502</v>
      </c>
      <c r="G318">
        <v>0.51381252942928801</v>
      </c>
      <c r="H318">
        <v>0.60780476826244001</v>
      </c>
      <c r="I318">
        <v>0.57211454844332399</v>
      </c>
      <c r="J318">
        <v>0.40610678727648503</v>
      </c>
    </row>
    <row r="319" spans="1:10" x14ac:dyDescent="0.2">
      <c r="A319">
        <v>0.33017663777764</v>
      </c>
      <c r="B319">
        <v>0.424168876610793</v>
      </c>
      <c r="C319">
        <v>0.51816111544394505</v>
      </c>
      <c r="D319">
        <v>0.35215335427733402</v>
      </c>
      <c r="E319">
        <v>0.44614559311048702</v>
      </c>
      <c r="F319">
        <v>0.420137831943521</v>
      </c>
      <c r="G319">
        <v>0.51413007077667305</v>
      </c>
      <c r="H319">
        <v>0.47812230961017099</v>
      </c>
      <c r="I319">
        <v>0.57243208979070903</v>
      </c>
      <c r="J319">
        <v>0.66642432862386203</v>
      </c>
    </row>
    <row r="320" spans="1:10" x14ac:dyDescent="0.2">
      <c r="A320">
        <v>0.46049417912490798</v>
      </c>
      <c r="B320">
        <v>0.29448641795806901</v>
      </c>
      <c r="C320">
        <v>0.38847865679122201</v>
      </c>
      <c r="D320">
        <v>0.48247089562460099</v>
      </c>
      <c r="E320">
        <v>0.57646313445775399</v>
      </c>
      <c r="F320">
        <v>0.42045537329090599</v>
      </c>
      <c r="G320">
        <v>0.384447612124177</v>
      </c>
      <c r="H320">
        <v>0.60843985095743902</v>
      </c>
      <c r="I320">
        <v>0.70274963113797595</v>
      </c>
      <c r="J320">
        <v>0.53674186997113804</v>
      </c>
    </row>
    <row r="321" spans="1:10" x14ac:dyDescent="0.2">
      <c r="A321">
        <v>0.33081172047241098</v>
      </c>
      <c r="B321">
        <v>0.42480395930556403</v>
      </c>
      <c r="C321">
        <v>0.388796198138607</v>
      </c>
      <c r="D321">
        <v>0.48278843697198698</v>
      </c>
      <c r="E321">
        <v>0.44678067580525799</v>
      </c>
      <c r="F321">
        <v>0.67077291463829203</v>
      </c>
      <c r="G321">
        <v>0.51476515347144403</v>
      </c>
      <c r="H321">
        <v>0.60875739230482395</v>
      </c>
      <c r="I321">
        <v>0.57306717248548</v>
      </c>
      <c r="J321">
        <v>0.667059411318633</v>
      </c>
    </row>
    <row r="322" spans="1:10" x14ac:dyDescent="0.2">
      <c r="A322">
        <v>0.461129261819679</v>
      </c>
      <c r="B322">
        <v>0.29512150065283999</v>
      </c>
      <c r="C322">
        <v>0.519113739486329</v>
      </c>
      <c r="D322">
        <v>0.48310597831937202</v>
      </c>
      <c r="E322">
        <v>0.44709821715264297</v>
      </c>
      <c r="F322">
        <v>0.42109045598567701</v>
      </c>
      <c r="G322">
        <v>0.38508269481917501</v>
      </c>
      <c r="H322">
        <v>0.47907493365232801</v>
      </c>
      <c r="I322">
        <v>0.57338471383286604</v>
      </c>
      <c r="J322">
        <v>0.53737695266590901</v>
      </c>
    </row>
    <row r="323" spans="1:10" x14ac:dyDescent="0.2">
      <c r="A323">
        <v>0.46144680316706399</v>
      </c>
      <c r="B323">
        <v>0.425439042000335</v>
      </c>
      <c r="C323">
        <v>0.51943128083371504</v>
      </c>
      <c r="D323">
        <v>0.35342351966687602</v>
      </c>
      <c r="E323">
        <v>0.32741575849991</v>
      </c>
      <c r="F323">
        <v>0.421407997333063</v>
      </c>
      <c r="G323">
        <v>0.51540023616644304</v>
      </c>
      <c r="H323">
        <v>0.47939247499971299</v>
      </c>
      <c r="I323">
        <v>0.57370225518025098</v>
      </c>
      <c r="J323">
        <v>0.53769449401352198</v>
      </c>
    </row>
    <row r="324" spans="1:10" x14ac:dyDescent="0.2">
      <c r="A324">
        <v>0.33176434451456799</v>
      </c>
      <c r="B324">
        <v>0.295756583347838</v>
      </c>
      <c r="C324">
        <v>0.38974882218099099</v>
      </c>
      <c r="D324">
        <v>0.353741061014262</v>
      </c>
      <c r="E324">
        <v>0.447733299847414</v>
      </c>
      <c r="F324">
        <v>0.42172553868067603</v>
      </c>
      <c r="G324">
        <v>0.51571777751382797</v>
      </c>
      <c r="H324">
        <v>0.47971001634709898</v>
      </c>
      <c r="I324">
        <v>0.44401979652752699</v>
      </c>
      <c r="J324">
        <v>0.53801203536090703</v>
      </c>
    </row>
    <row r="325" spans="1:10" x14ac:dyDescent="0.2">
      <c r="A325">
        <v>0.33208188586195297</v>
      </c>
      <c r="B325">
        <v>0.42607412469533301</v>
      </c>
      <c r="C325">
        <v>0.26006636352849499</v>
      </c>
      <c r="D325">
        <v>0.48405860236152898</v>
      </c>
      <c r="E325">
        <v>0.44805084119479899</v>
      </c>
      <c r="F325">
        <v>0.54204308002817903</v>
      </c>
      <c r="G325">
        <v>0.38603531886133202</v>
      </c>
      <c r="H325">
        <v>0.48002755769448402</v>
      </c>
      <c r="I325">
        <v>0.57433733787524899</v>
      </c>
      <c r="J325">
        <v>0.53832957670829296</v>
      </c>
    </row>
    <row r="326" spans="1:10" x14ac:dyDescent="0.2">
      <c r="A326">
        <v>0.33239942720933902</v>
      </c>
      <c r="B326">
        <v>0.426391666042719</v>
      </c>
      <c r="C326">
        <v>0.52038390487587105</v>
      </c>
      <c r="D326">
        <v>0.35437614370903298</v>
      </c>
      <c r="E326">
        <v>0.44836838254241201</v>
      </c>
      <c r="F326">
        <v>0.67236062137544705</v>
      </c>
      <c r="G326">
        <v>0.51635286020859905</v>
      </c>
      <c r="H326">
        <v>0.48034509904187001</v>
      </c>
      <c r="I326">
        <v>0.57465487922263503</v>
      </c>
      <c r="J326">
        <v>0.538647118055678</v>
      </c>
    </row>
    <row r="327" spans="1:10" x14ac:dyDescent="0.2">
      <c r="A327">
        <v>0.33271696855695199</v>
      </c>
      <c r="B327">
        <v>0.42670920739010398</v>
      </c>
      <c r="C327">
        <v>0.52070144622325598</v>
      </c>
      <c r="D327">
        <v>0.48469368505630001</v>
      </c>
      <c r="E327">
        <v>0.448685923889798</v>
      </c>
      <c r="F327">
        <v>0.42267816272283198</v>
      </c>
      <c r="G327">
        <v>0.51667040155598398</v>
      </c>
      <c r="H327">
        <v>0.48066264038925499</v>
      </c>
      <c r="I327">
        <v>0.44497242056991099</v>
      </c>
      <c r="J327">
        <v>0.53896465940306404</v>
      </c>
    </row>
    <row r="328" spans="1:10" x14ac:dyDescent="0.2">
      <c r="A328">
        <v>0.46303450990421902</v>
      </c>
      <c r="B328">
        <v>0.29702674873738</v>
      </c>
      <c r="C328">
        <v>0.39101898757053299</v>
      </c>
      <c r="D328">
        <v>0.355011226403803</v>
      </c>
      <c r="E328">
        <v>0.44900346523718299</v>
      </c>
      <c r="F328">
        <v>0.42299570407021703</v>
      </c>
      <c r="G328">
        <v>0.38698794290348798</v>
      </c>
      <c r="H328">
        <v>0.48098018173664098</v>
      </c>
      <c r="I328">
        <v>0.575289961917406</v>
      </c>
      <c r="J328">
        <v>0.53928220075044897</v>
      </c>
    </row>
    <row r="329" spans="1:10" x14ac:dyDescent="0.2">
      <c r="A329">
        <v>0.463352051251604</v>
      </c>
      <c r="B329">
        <v>0.42734429008487501</v>
      </c>
      <c r="C329">
        <v>0.39133652891791798</v>
      </c>
      <c r="D329">
        <v>0.48532876775129802</v>
      </c>
      <c r="E329">
        <v>0.32932100658445101</v>
      </c>
      <c r="F329">
        <v>0.42331324541760301</v>
      </c>
      <c r="G329">
        <v>0.51730548425075495</v>
      </c>
      <c r="H329">
        <v>0.481297723084253</v>
      </c>
      <c r="I329">
        <v>0.44560750326468201</v>
      </c>
      <c r="J329">
        <v>0.53959974209783501</v>
      </c>
    </row>
    <row r="330" spans="1:10" x14ac:dyDescent="0.2">
      <c r="A330">
        <v>0.333669592599108</v>
      </c>
      <c r="B330">
        <v>0.42766183143226</v>
      </c>
      <c r="C330">
        <v>0.39165407026530402</v>
      </c>
      <c r="D330">
        <v>0.35564630909880202</v>
      </c>
      <c r="E330">
        <v>0.44963854793195401</v>
      </c>
      <c r="F330">
        <v>0.54363078676510701</v>
      </c>
      <c r="G330">
        <v>0.38762302559825901</v>
      </c>
      <c r="H330">
        <v>0.61161526443152103</v>
      </c>
      <c r="I330">
        <v>0.57592504461217697</v>
      </c>
      <c r="J330">
        <v>0.40991728344533801</v>
      </c>
    </row>
    <row r="331" spans="1:10" x14ac:dyDescent="0.2">
      <c r="A331">
        <v>0.46398713394637497</v>
      </c>
      <c r="B331">
        <v>0.42797937277964598</v>
      </c>
      <c r="C331">
        <v>0.39197161161291699</v>
      </c>
      <c r="D331">
        <v>0.355963850446187</v>
      </c>
      <c r="E331">
        <v>0.44995608927934</v>
      </c>
      <c r="F331">
        <v>0.42394832811237398</v>
      </c>
      <c r="G331">
        <v>0.51794056694575397</v>
      </c>
      <c r="H331">
        <v>0.61193280577890596</v>
      </c>
      <c r="I331">
        <v>0.57624258595956201</v>
      </c>
      <c r="J331">
        <v>0.54023482479260598</v>
      </c>
    </row>
    <row r="332" spans="1:10" x14ac:dyDescent="0.2">
      <c r="A332">
        <v>0.33430467529387897</v>
      </c>
      <c r="B332">
        <v>0.42829691412703103</v>
      </c>
      <c r="C332">
        <v>0.39228915296030198</v>
      </c>
      <c r="D332">
        <v>0.48628139179345498</v>
      </c>
      <c r="E332">
        <v>0.45027363062672499</v>
      </c>
      <c r="F332">
        <v>0.54426586945987798</v>
      </c>
      <c r="G332">
        <v>0.51825810829313901</v>
      </c>
      <c r="H332">
        <v>0.48225034712641002</v>
      </c>
      <c r="I332">
        <v>0.57656012730694794</v>
      </c>
      <c r="J332">
        <v>0.54055236614021895</v>
      </c>
    </row>
    <row r="333" spans="1:10" x14ac:dyDescent="0.2">
      <c r="A333">
        <v>0.33462221664126401</v>
      </c>
      <c r="B333">
        <v>0.42861445547441701</v>
      </c>
      <c r="C333">
        <v>0.39260669430768802</v>
      </c>
      <c r="D333">
        <v>0.35659893314095797</v>
      </c>
      <c r="E333">
        <v>0.33059117197399202</v>
      </c>
      <c r="F333">
        <v>0.42458341080714501</v>
      </c>
      <c r="G333">
        <v>0.51857564964052505</v>
      </c>
      <c r="H333">
        <v>0.482567888473795</v>
      </c>
      <c r="I333">
        <v>0.44687766865422401</v>
      </c>
      <c r="J333">
        <v>0.540869907487604</v>
      </c>
    </row>
    <row r="334" spans="1:10" x14ac:dyDescent="0.2">
      <c r="A334">
        <v>0.33493975798865</v>
      </c>
      <c r="B334">
        <v>0.29893199682192101</v>
      </c>
      <c r="C334">
        <v>0.39292423565507301</v>
      </c>
      <c r="D334">
        <v>0.35691647448834402</v>
      </c>
      <c r="E334">
        <v>0.45090871332149601</v>
      </c>
      <c r="F334">
        <v>0.42490095215475798</v>
      </c>
      <c r="G334">
        <v>0.51889319098790998</v>
      </c>
      <c r="H334">
        <v>0.61288542982106298</v>
      </c>
      <c r="I334">
        <v>0.57719521000171903</v>
      </c>
      <c r="J334">
        <v>0.54118744883499004</v>
      </c>
    </row>
    <row r="335" spans="1:10" x14ac:dyDescent="0.2">
      <c r="A335">
        <v>0.33525729933603499</v>
      </c>
      <c r="B335">
        <v>0.42924953816941502</v>
      </c>
      <c r="C335">
        <v>0.39324177700245899</v>
      </c>
      <c r="D335">
        <v>0.48723401583561099</v>
      </c>
      <c r="E335">
        <v>0.451226254668882</v>
      </c>
      <c r="F335">
        <v>0.42521849350214302</v>
      </c>
      <c r="G335">
        <v>0.51921073233529602</v>
      </c>
      <c r="H335">
        <v>0.48320297116856598</v>
      </c>
      <c r="I335">
        <v>0.44751275134922303</v>
      </c>
      <c r="J335">
        <v>0.54150499018237497</v>
      </c>
    </row>
    <row r="336" spans="1:10" x14ac:dyDescent="0.2">
      <c r="A336">
        <v>0.33557484068364801</v>
      </c>
      <c r="B336">
        <v>0.42956707951680101</v>
      </c>
      <c r="C336">
        <v>0.39355931834984398</v>
      </c>
      <c r="D336">
        <v>0.35755155718311499</v>
      </c>
      <c r="E336">
        <v>0.33154379601637601</v>
      </c>
      <c r="F336">
        <v>0.42553603484952901</v>
      </c>
      <c r="G336">
        <v>0.51952827368268095</v>
      </c>
      <c r="H336">
        <v>0.48352051251595202</v>
      </c>
      <c r="I336">
        <v>0.44783029269660801</v>
      </c>
      <c r="J336">
        <v>0.54182253152976101</v>
      </c>
    </row>
    <row r="337" spans="1:10" x14ac:dyDescent="0.2">
      <c r="A337">
        <v>0.335892382031034</v>
      </c>
      <c r="B337">
        <v>0.429884620864186</v>
      </c>
      <c r="C337">
        <v>0.39387685969723002</v>
      </c>
      <c r="D337">
        <v>0.48786909853038202</v>
      </c>
      <c r="E337">
        <v>0.45186133736388001</v>
      </c>
      <c r="F337">
        <v>0.54585357619703301</v>
      </c>
      <c r="G337">
        <v>0.38984581503018501</v>
      </c>
      <c r="H337">
        <v>0.483838053863337</v>
      </c>
      <c r="I337">
        <v>0.448147834043994</v>
      </c>
      <c r="J337">
        <v>0.54214007287714605</v>
      </c>
    </row>
    <row r="338" spans="1:10" x14ac:dyDescent="0.2">
      <c r="A338">
        <v>0.33620992337841898</v>
      </c>
      <c r="B338">
        <v>0.43020216221157198</v>
      </c>
      <c r="C338">
        <v>0.39419440104461501</v>
      </c>
      <c r="D338">
        <v>0.358186639878113</v>
      </c>
      <c r="E338">
        <v>0.33217887871114699</v>
      </c>
      <c r="F338">
        <v>0.42617111754429998</v>
      </c>
      <c r="G338">
        <v>0.52016335637745204</v>
      </c>
      <c r="H338">
        <v>0.48415559521094997</v>
      </c>
      <c r="I338">
        <v>0.57846537539148801</v>
      </c>
      <c r="J338">
        <v>0.54245761422453098</v>
      </c>
    </row>
    <row r="339" spans="1:10" x14ac:dyDescent="0.2">
      <c r="A339">
        <v>0.33652746472580503</v>
      </c>
      <c r="B339">
        <v>0.43051970355895702</v>
      </c>
      <c r="C339">
        <v>0.39451194239200099</v>
      </c>
      <c r="D339">
        <v>0.35850418122549899</v>
      </c>
      <c r="E339">
        <v>0.33249642005853303</v>
      </c>
      <c r="F339">
        <v>0.42648865889168502</v>
      </c>
      <c r="G339">
        <v>0.52048089772483797</v>
      </c>
      <c r="H339">
        <v>0.48447313655833601</v>
      </c>
      <c r="I339">
        <v>0.31878291673888298</v>
      </c>
      <c r="J339">
        <v>0.54277515557191702</v>
      </c>
    </row>
    <row r="340" spans="1:10" x14ac:dyDescent="0.2">
      <c r="A340">
        <v>0.33684500607319001</v>
      </c>
      <c r="B340">
        <v>0.30083724490623398</v>
      </c>
      <c r="C340">
        <v>0.52482948373949501</v>
      </c>
      <c r="D340">
        <v>0.48882172257276602</v>
      </c>
      <c r="E340">
        <v>0.45281396140603603</v>
      </c>
      <c r="F340">
        <v>0.54680620023918902</v>
      </c>
      <c r="G340">
        <v>0.52079843907222301</v>
      </c>
      <c r="H340">
        <v>0.484790677905721</v>
      </c>
      <c r="I340">
        <v>0.57910045808625898</v>
      </c>
      <c r="J340">
        <v>0.41309269691942102</v>
      </c>
    </row>
    <row r="341" spans="1:10" x14ac:dyDescent="0.2">
      <c r="A341">
        <v>0.337162547420576</v>
      </c>
      <c r="B341">
        <v>0.30115478625361902</v>
      </c>
      <c r="C341">
        <v>0.395147025086999</v>
      </c>
      <c r="D341">
        <v>0.489139263920151</v>
      </c>
      <c r="E341">
        <v>0.45313150275342201</v>
      </c>
      <c r="F341">
        <v>0.427123741586456</v>
      </c>
      <c r="G341">
        <v>0.52111598041983598</v>
      </c>
      <c r="H341">
        <v>0.48510821925310699</v>
      </c>
      <c r="I341">
        <v>0.31941799943365401</v>
      </c>
      <c r="J341">
        <v>0.54341023826668799</v>
      </c>
    </row>
    <row r="342" spans="1:10" x14ac:dyDescent="0.2">
      <c r="A342">
        <v>0.46748008876784303</v>
      </c>
      <c r="B342">
        <v>0.43147232760111398</v>
      </c>
      <c r="C342">
        <v>0.39546456643438399</v>
      </c>
      <c r="D342">
        <v>0.48945680526753699</v>
      </c>
      <c r="E342">
        <v>0.453449044100807</v>
      </c>
      <c r="F342">
        <v>0.42744128293384198</v>
      </c>
      <c r="G342">
        <v>0.52143352176722202</v>
      </c>
      <c r="H342">
        <v>0.48542576060049197</v>
      </c>
      <c r="I342">
        <v>0.44973554078092098</v>
      </c>
      <c r="J342">
        <v>0.54372777961430097</v>
      </c>
    </row>
    <row r="343" spans="1:10" x14ac:dyDescent="0.2">
      <c r="A343">
        <v>0.46779763011522801</v>
      </c>
      <c r="B343">
        <v>0.30178986894861698</v>
      </c>
      <c r="C343">
        <v>0.39578210778176998</v>
      </c>
      <c r="D343">
        <v>0.35977434661504099</v>
      </c>
      <c r="E343">
        <v>0.45376658544819298</v>
      </c>
      <c r="F343">
        <v>0.54775882428157296</v>
      </c>
      <c r="G343">
        <v>0.39175106311472502</v>
      </c>
      <c r="H343">
        <v>0.48574330194787801</v>
      </c>
      <c r="I343">
        <v>0.45005308212830603</v>
      </c>
      <c r="J343">
        <v>0.67404532096179504</v>
      </c>
    </row>
    <row r="344" spans="1:10" x14ac:dyDescent="0.2">
      <c r="A344">
        <v>0.33811517146273201</v>
      </c>
      <c r="B344">
        <v>0.43210741029611199</v>
      </c>
      <c r="C344">
        <v>0.26609964912927397</v>
      </c>
      <c r="D344">
        <v>0.36009188796242603</v>
      </c>
      <c r="E344">
        <v>0.33408412679546001</v>
      </c>
      <c r="F344">
        <v>0.42807636562883999</v>
      </c>
      <c r="G344">
        <v>0.392068604462111</v>
      </c>
      <c r="H344">
        <v>0.486060843295263</v>
      </c>
      <c r="I344">
        <v>0.58037062347602797</v>
      </c>
      <c r="J344">
        <v>0.54436286230907205</v>
      </c>
    </row>
    <row r="345" spans="1:10" x14ac:dyDescent="0.2">
      <c r="A345">
        <v>0.338432712810118</v>
      </c>
      <c r="B345">
        <v>0.43242495164349798</v>
      </c>
      <c r="C345">
        <v>0.396417190476541</v>
      </c>
      <c r="D345">
        <v>0.490409429309693</v>
      </c>
      <c r="E345">
        <v>0.454401668143191</v>
      </c>
      <c r="F345">
        <v>0.42839390697622598</v>
      </c>
      <c r="G345">
        <v>0.39238614580949599</v>
      </c>
      <c r="H345">
        <v>0.48637838464264899</v>
      </c>
      <c r="I345">
        <v>0.45068816482330498</v>
      </c>
      <c r="J345">
        <v>0.54468040365645698</v>
      </c>
    </row>
    <row r="346" spans="1:10" x14ac:dyDescent="0.2">
      <c r="A346">
        <v>0.33875025415773102</v>
      </c>
      <c r="B346">
        <v>0.30274249299077399</v>
      </c>
      <c r="C346">
        <v>0.39673473182392599</v>
      </c>
      <c r="D346">
        <v>0.49072697065707899</v>
      </c>
      <c r="E346">
        <v>0.33471920949045902</v>
      </c>
      <c r="F346">
        <v>0.42871144832361102</v>
      </c>
      <c r="G346">
        <v>0.39270368715688198</v>
      </c>
      <c r="H346">
        <v>0.48669592599003397</v>
      </c>
      <c r="I346">
        <v>0.45100570617069002</v>
      </c>
      <c r="J346">
        <v>0.54499794500384302</v>
      </c>
    </row>
    <row r="347" spans="1:10" x14ac:dyDescent="0.2">
      <c r="A347">
        <v>0.33906779550511601</v>
      </c>
      <c r="B347">
        <v>0.43306003433826801</v>
      </c>
      <c r="C347">
        <v>0.39705227317131198</v>
      </c>
      <c r="D347">
        <v>0.49104451200446397</v>
      </c>
      <c r="E347">
        <v>0.33503675083784401</v>
      </c>
      <c r="F347">
        <v>0.54902898967111502</v>
      </c>
      <c r="G347">
        <v>0.52302122850414901</v>
      </c>
      <c r="H347">
        <v>0.35701346733730999</v>
      </c>
      <c r="I347">
        <v>0.58132324751818498</v>
      </c>
      <c r="J347">
        <v>0.54531548635122795</v>
      </c>
    </row>
    <row r="348" spans="1:10" x14ac:dyDescent="0.2">
      <c r="A348">
        <v>0.339385336852502</v>
      </c>
      <c r="B348">
        <v>0.43337757568565399</v>
      </c>
      <c r="C348">
        <v>0.39736981451869702</v>
      </c>
      <c r="D348">
        <v>0.491362053352077</v>
      </c>
      <c r="E348">
        <v>0.45535429218534801</v>
      </c>
      <c r="F348">
        <v>0.42934653101838199</v>
      </c>
      <c r="G348">
        <v>0.52333876985153405</v>
      </c>
      <c r="H348">
        <v>0.35733100868492301</v>
      </c>
      <c r="I348">
        <v>0.451640788865461</v>
      </c>
      <c r="J348">
        <v>0.54563302769861399</v>
      </c>
    </row>
    <row r="349" spans="1:10" x14ac:dyDescent="0.2">
      <c r="A349">
        <v>0.33970287819988698</v>
      </c>
      <c r="B349">
        <v>0.30369511703293001</v>
      </c>
      <c r="C349">
        <v>0.397687355866083</v>
      </c>
      <c r="D349">
        <v>0.49167959469946299</v>
      </c>
      <c r="E349">
        <v>0.45567183353273299</v>
      </c>
      <c r="F349">
        <v>0.42966407236576698</v>
      </c>
      <c r="G349">
        <v>0.39365631119903799</v>
      </c>
      <c r="H349">
        <v>0.48764855003241803</v>
      </c>
      <c r="I349">
        <v>0.45195833021284698</v>
      </c>
      <c r="J349">
        <v>0.67595056904610795</v>
      </c>
    </row>
    <row r="350" spans="1:10" x14ac:dyDescent="0.2">
      <c r="A350">
        <v>0.34002041954727202</v>
      </c>
      <c r="B350">
        <v>0.30401265838031599</v>
      </c>
      <c r="C350">
        <v>0.39800489721369597</v>
      </c>
      <c r="D350">
        <v>0.241997136046848</v>
      </c>
      <c r="E350">
        <v>0.33598937488000002</v>
      </c>
      <c r="F350">
        <v>0.42998161371315302</v>
      </c>
      <c r="G350">
        <v>0.52397385254653295</v>
      </c>
      <c r="H350">
        <v>0.48796609137980301</v>
      </c>
      <c r="I350">
        <v>0.45227587156023202</v>
      </c>
      <c r="J350">
        <v>0.54626811039338496</v>
      </c>
    </row>
    <row r="351" spans="1:10" x14ac:dyDescent="0.2">
      <c r="A351">
        <v>0.34033796089465801</v>
      </c>
      <c r="B351">
        <v>0.30433019972770098</v>
      </c>
      <c r="C351">
        <v>0.39832243856108102</v>
      </c>
      <c r="D351">
        <v>0.36231467739435202</v>
      </c>
      <c r="E351">
        <v>0.45630691622750402</v>
      </c>
      <c r="F351">
        <v>0.43029915506053801</v>
      </c>
      <c r="G351">
        <v>0.394291393894036</v>
      </c>
      <c r="H351">
        <v>0.488283632727189</v>
      </c>
      <c r="I351">
        <v>0.58259341290772704</v>
      </c>
      <c r="J351">
        <v>0.54658565174099805</v>
      </c>
    </row>
    <row r="352" spans="1:10" x14ac:dyDescent="0.2">
      <c r="A352">
        <v>0.340655502242043</v>
      </c>
      <c r="B352">
        <v>0.30464774107508702</v>
      </c>
      <c r="C352">
        <v>0.52863997990857603</v>
      </c>
      <c r="D352">
        <v>0.36263221874173701</v>
      </c>
      <c r="E352">
        <v>0.45662445757489001</v>
      </c>
      <c r="F352">
        <v>0.43061669640815098</v>
      </c>
      <c r="G352">
        <v>0.39460893524142199</v>
      </c>
      <c r="H352">
        <v>0.48860117407457399</v>
      </c>
      <c r="I352">
        <v>0.58291095425511197</v>
      </c>
      <c r="J352">
        <v>0.54690319308838298</v>
      </c>
    </row>
    <row r="353" spans="1:10" x14ac:dyDescent="0.2">
      <c r="A353">
        <v>0.21097304358932001</v>
      </c>
      <c r="B353">
        <v>0.43496528242280902</v>
      </c>
      <c r="C353">
        <v>0.39895752125585199</v>
      </c>
      <c r="D353">
        <v>0.362949760089123</v>
      </c>
      <c r="E353">
        <v>0.45694199892227499</v>
      </c>
      <c r="F353">
        <v>0.43093423775553702</v>
      </c>
      <c r="G353">
        <v>0.52492647658868896</v>
      </c>
      <c r="H353">
        <v>0.48891871542196003</v>
      </c>
      <c r="I353">
        <v>0.58322849560249801</v>
      </c>
      <c r="J353">
        <v>0.54722073443576902</v>
      </c>
    </row>
    <row r="354" spans="1:10" x14ac:dyDescent="0.2">
      <c r="A354">
        <v>0.34129058493681402</v>
      </c>
      <c r="B354">
        <v>0.56528282377007599</v>
      </c>
      <c r="C354">
        <v>0.26927506260335599</v>
      </c>
      <c r="D354">
        <v>0.49326730143639003</v>
      </c>
      <c r="E354">
        <v>0.33725954026954202</v>
      </c>
      <c r="F354">
        <v>0.30125177910304002</v>
      </c>
      <c r="G354">
        <v>0.39524401793619302</v>
      </c>
      <c r="H354">
        <v>0.48923625676934501</v>
      </c>
      <c r="I354">
        <v>0.45354603695000201</v>
      </c>
      <c r="J354">
        <v>0.41753827578327202</v>
      </c>
    </row>
    <row r="355" spans="1:10" x14ac:dyDescent="0.2">
      <c r="A355">
        <v>0.47160812628430898</v>
      </c>
      <c r="B355">
        <v>0.43560036511757999</v>
      </c>
      <c r="C355">
        <v>0.39959260395062302</v>
      </c>
      <c r="D355">
        <v>0.36358484278389402</v>
      </c>
      <c r="E355">
        <v>0.45757708161727401</v>
      </c>
      <c r="F355">
        <v>0.43156932045030799</v>
      </c>
      <c r="G355">
        <v>0.395561559283578</v>
      </c>
      <c r="H355">
        <v>0.489553798116731</v>
      </c>
      <c r="I355">
        <v>0.45386357829738699</v>
      </c>
      <c r="J355">
        <v>0.54785581713053899</v>
      </c>
    </row>
    <row r="356" spans="1:10" x14ac:dyDescent="0.2">
      <c r="A356">
        <v>0.34192566763181298</v>
      </c>
      <c r="B356">
        <v>0.305917906464856</v>
      </c>
      <c r="C356">
        <v>0.399910145298009</v>
      </c>
      <c r="D356">
        <v>0.36390238413127901</v>
      </c>
      <c r="E356">
        <v>0.45789462296465899</v>
      </c>
      <c r="F356">
        <v>0.43188686179769298</v>
      </c>
      <c r="G356">
        <v>0.39587910063096399</v>
      </c>
      <c r="H356">
        <v>0.35987133946400701</v>
      </c>
      <c r="I356">
        <v>0.45418111964477298</v>
      </c>
      <c r="J356">
        <v>0.41817335847804299</v>
      </c>
    </row>
    <row r="357" spans="1:10" x14ac:dyDescent="0.2">
      <c r="A357">
        <v>0.21224320897908899</v>
      </c>
      <c r="B357">
        <v>0.43623544781235102</v>
      </c>
      <c r="C357">
        <v>0.40022768664539399</v>
      </c>
      <c r="D357">
        <v>0.36421992547889198</v>
      </c>
      <c r="E357">
        <v>0.45821216431204498</v>
      </c>
      <c r="F357">
        <v>0.43220440314507902</v>
      </c>
      <c r="G357">
        <v>0.39619664197834897</v>
      </c>
      <c r="H357">
        <v>0.36018888081161998</v>
      </c>
      <c r="I357">
        <v>0.58449866099226699</v>
      </c>
      <c r="J357">
        <v>0.41849089982542897</v>
      </c>
    </row>
    <row r="358" spans="1:10" x14ac:dyDescent="0.2">
      <c r="A358">
        <v>0.34256075032658401</v>
      </c>
      <c r="B358">
        <v>0.436552989159736</v>
      </c>
      <c r="C358">
        <v>0.40054522799277997</v>
      </c>
      <c r="D358">
        <v>0.36453746682627802</v>
      </c>
      <c r="E358">
        <v>0.45852970565943002</v>
      </c>
      <c r="F358">
        <v>0.43252194449246401</v>
      </c>
      <c r="G358">
        <v>0.39651418332573501</v>
      </c>
      <c r="H358">
        <v>0.490506422159115</v>
      </c>
      <c r="I358">
        <v>0.58481620233965304</v>
      </c>
      <c r="J358">
        <v>0.548808441172696</v>
      </c>
    </row>
    <row r="359" spans="1:10" x14ac:dyDescent="0.2">
      <c r="A359">
        <v>0.34287829167396899</v>
      </c>
      <c r="B359">
        <v>0.30687053050701302</v>
      </c>
      <c r="C359">
        <v>0.40086276934016501</v>
      </c>
      <c r="D359">
        <v>0.36485500817366301</v>
      </c>
      <c r="E359">
        <v>0.45884724700681501</v>
      </c>
      <c r="F359">
        <v>0.43283948583984999</v>
      </c>
      <c r="G359">
        <v>0.52683172467323003</v>
      </c>
      <c r="H359">
        <v>0.49082396350649998</v>
      </c>
      <c r="I359">
        <v>0.45513374368692899</v>
      </c>
      <c r="J359">
        <v>0.54912598252008105</v>
      </c>
    </row>
    <row r="360" spans="1:10" x14ac:dyDescent="0.2">
      <c r="A360">
        <v>0.34319583302135498</v>
      </c>
      <c r="B360">
        <v>0.307188071854398</v>
      </c>
      <c r="C360">
        <v>0.40118031068777799</v>
      </c>
      <c r="D360">
        <v>0.36517254952104899</v>
      </c>
      <c r="E360">
        <v>0.33916478835408298</v>
      </c>
      <c r="F360">
        <v>0.55315702718735305</v>
      </c>
      <c r="G360">
        <v>0.39714926602073303</v>
      </c>
      <c r="H360">
        <v>0.49114150485388602</v>
      </c>
      <c r="I360">
        <v>0.45545128503431398</v>
      </c>
      <c r="J360">
        <v>0.41944352386758499</v>
      </c>
    </row>
    <row r="361" spans="1:10" x14ac:dyDescent="0.2">
      <c r="A361">
        <v>0.34351337436874002</v>
      </c>
      <c r="B361">
        <v>0.43750561320189302</v>
      </c>
      <c r="C361">
        <v>0.27149785203528198</v>
      </c>
      <c r="D361">
        <v>0.49549009086831602</v>
      </c>
      <c r="E361">
        <v>0.45948232970158598</v>
      </c>
      <c r="F361">
        <v>0.43347456853462102</v>
      </c>
      <c r="G361">
        <v>0.39746680736811901</v>
      </c>
      <c r="H361">
        <v>0.621459046201153</v>
      </c>
      <c r="I361">
        <v>0.45576882638170002</v>
      </c>
      <c r="J361">
        <v>0.54976106521507995</v>
      </c>
    </row>
    <row r="362" spans="1:10" x14ac:dyDescent="0.2">
      <c r="A362">
        <v>0.34383091571612601</v>
      </c>
      <c r="B362">
        <v>0.30782315454939602</v>
      </c>
      <c r="C362">
        <v>0.40181539338254901</v>
      </c>
      <c r="D362">
        <v>0.49580763221570101</v>
      </c>
      <c r="E362">
        <v>0.33979987104885401</v>
      </c>
      <c r="F362">
        <v>0.43379210988223399</v>
      </c>
      <c r="G362">
        <v>0.397784348715504</v>
      </c>
      <c r="H362">
        <v>0.36177658754854702</v>
      </c>
      <c r="I362">
        <v>0.58608636772919498</v>
      </c>
      <c r="J362">
        <v>0.55007860656246499</v>
      </c>
    </row>
    <row r="363" spans="1:10" x14ac:dyDescent="0.2">
      <c r="A363">
        <v>0.40413652866322802</v>
      </c>
      <c r="B363">
        <v>-0.58099591027303399</v>
      </c>
      <c r="C363">
        <v>-1.1860314948728501</v>
      </c>
      <c r="D363">
        <v>-1.0309702251368</v>
      </c>
      <c r="E363">
        <v>-1.1159089554003001</v>
      </c>
      <c r="F363">
        <v>-0.83084768566414102</v>
      </c>
      <c r="G363">
        <v>-0.53578641592798903</v>
      </c>
      <c r="H363">
        <v>-0.25062829185526603</v>
      </c>
      <c r="I363">
        <v>0.174432977880768</v>
      </c>
      <c r="J363">
        <v>0.209591101953263</v>
      </c>
    </row>
    <row r="364" spans="1:10" x14ac:dyDescent="0.2">
      <c r="A364">
        <v>0.40423338299956202</v>
      </c>
      <c r="B364">
        <v>-0.58089905593669899</v>
      </c>
      <c r="C364">
        <v>-1.3159346405366299</v>
      </c>
      <c r="D364">
        <v>-1.03087337080047</v>
      </c>
      <c r="E364">
        <v>-0.99581210106430396</v>
      </c>
      <c r="F364">
        <v>-0.83075083132780703</v>
      </c>
      <c r="G364">
        <v>-0.53568956159165504</v>
      </c>
      <c r="H364">
        <v>-0.37053143751927697</v>
      </c>
      <c r="I364">
        <v>4.4529832217220303E-2</v>
      </c>
      <c r="J364">
        <v>0.33968795628970699</v>
      </c>
    </row>
    <row r="365" spans="1:10" x14ac:dyDescent="0.2">
      <c r="A365">
        <v>0.40433023733589701</v>
      </c>
      <c r="B365">
        <v>-0.46080220160024699</v>
      </c>
      <c r="C365">
        <v>-1.4458377862003999</v>
      </c>
      <c r="D365">
        <v>-1.03077651646413</v>
      </c>
      <c r="E365">
        <v>-1.1157152467278599</v>
      </c>
      <c r="F365">
        <v>-0.83065397699147303</v>
      </c>
      <c r="G365">
        <v>-0.66559270725542996</v>
      </c>
      <c r="H365">
        <v>-0.50043458318282497</v>
      </c>
      <c r="I365">
        <v>4.46266865535545E-2</v>
      </c>
      <c r="J365">
        <v>7.9784810626049904E-2</v>
      </c>
    </row>
    <row r="366" spans="1:10" x14ac:dyDescent="0.2">
      <c r="A366">
        <v>0.40442709167223101</v>
      </c>
      <c r="B366">
        <v>-0.33070534726425799</v>
      </c>
      <c r="C366">
        <v>-1.4457409318640699</v>
      </c>
      <c r="D366">
        <v>-1.15067966212769</v>
      </c>
      <c r="E366">
        <v>-1.1156183923915299</v>
      </c>
      <c r="F366">
        <v>-0.83055712265536596</v>
      </c>
      <c r="G366">
        <v>-0.53549585291898605</v>
      </c>
      <c r="H366">
        <v>-0.25033772884649103</v>
      </c>
      <c r="I366">
        <v>0.17472354088954301</v>
      </c>
      <c r="J366">
        <v>0.33988166496237499</v>
      </c>
    </row>
    <row r="367" spans="1:10" x14ac:dyDescent="0.2">
      <c r="A367">
        <v>0.27452394600845598</v>
      </c>
      <c r="B367">
        <v>-0.46060849292780598</v>
      </c>
      <c r="C367">
        <v>-1.31564407752785</v>
      </c>
      <c r="D367">
        <v>-1.1505828077915801</v>
      </c>
      <c r="E367">
        <v>-1.1155215380551899</v>
      </c>
      <c r="F367">
        <v>-0.83046026831903097</v>
      </c>
      <c r="G367">
        <v>-0.66539899858276097</v>
      </c>
      <c r="H367">
        <v>-0.37024087451027499</v>
      </c>
      <c r="I367">
        <v>4.4820395225995603E-2</v>
      </c>
      <c r="J367">
        <v>0.209978519298373</v>
      </c>
    </row>
    <row r="368" spans="1:10" x14ac:dyDescent="0.2">
      <c r="A368">
        <v>0.40462080034467202</v>
      </c>
      <c r="B368">
        <v>-0.58051163859159005</v>
      </c>
      <c r="C368">
        <v>-1.31554722319152</v>
      </c>
      <c r="D368">
        <v>-1.1504859534552501</v>
      </c>
      <c r="E368">
        <v>-1.1154246837188599</v>
      </c>
      <c r="F368">
        <v>-0.960363413982806</v>
      </c>
      <c r="G368">
        <v>-0.66530214424665401</v>
      </c>
      <c r="H368">
        <v>-0.37014402017394099</v>
      </c>
      <c r="I368">
        <v>4.49172495623298E-2</v>
      </c>
      <c r="J368">
        <v>0.21007537363470699</v>
      </c>
    </row>
    <row r="369" spans="1:10" x14ac:dyDescent="0.2">
      <c r="A369">
        <v>0.53471765468111498</v>
      </c>
      <c r="B369">
        <v>-0.46041478425513699</v>
      </c>
      <c r="C369">
        <v>-1.44545036885529</v>
      </c>
      <c r="D369">
        <v>-1.0303890991190201</v>
      </c>
      <c r="E369">
        <v>-1.11532782938275</v>
      </c>
      <c r="F369">
        <v>-0.83026655964636298</v>
      </c>
      <c r="G369">
        <v>-0.53520528991021099</v>
      </c>
      <c r="H369">
        <v>-0.37004716583783398</v>
      </c>
      <c r="I369">
        <v>0.17501410389854599</v>
      </c>
      <c r="J369">
        <v>0.34017222797114999</v>
      </c>
    </row>
    <row r="370" spans="1:10" x14ac:dyDescent="0.2">
      <c r="A370">
        <v>0.40481450901734001</v>
      </c>
      <c r="B370">
        <v>-0.46031792991880299</v>
      </c>
      <c r="C370">
        <v>-1.31535351451908</v>
      </c>
      <c r="D370">
        <v>-1.0302922447826901</v>
      </c>
      <c r="E370">
        <v>-1.11523097504642</v>
      </c>
      <c r="F370">
        <v>-0.96016970531013801</v>
      </c>
      <c r="G370">
        <v>-0.53510843557387699</v>
      </c>
      <c r="H370">
        <v>-0.249950311501381</v>
      </c>
      <c r="I370">
        <v>0.17511095823487999</v>
      </c>
      <c r="J370">
        <v>0.34026908230748498</v>
      </c>
    </row>
    <row r="371" spans="1:10" x14ac:dyDescent="0.2">
      <c r="A371">
        <v>0.404911363353675</v>
      </c>
      <c r="B371">
        <v>-0.46022107558269598</v>
      </c>
      <c r="C371">
        <v>-1.18525666018263</v>
      </c>
      <c r="D371">
        <v>-1.1501953904462401</v>
      </c>
      <c r="E371">
        <v>-1.11513412071008</v>
      </c>
      <c r="F371">
        <v>-0.96007285097403094</v>
      </c>
      <c r="G371">
        <v>-0.535011581237542</v>
      </c>
      <c r="H371">
        <v>-0.36985345716516499</v>
      </c>
      <c r="I371">
        <v>0.175207812570987</v>
      </c>
      <c r="J371">
        <v>0.34036593664381898</v>
      </c>
    </row>
    <row r="372" spans="1:10" x14ac:dyDescent="0.2">
      <c r="A372">
        <v>0.53500821768989104</v>
      </c>
      <c r="B372">
        <v>-0.46012422124636199</v>
      </c>
      <c r="C372">
        <v>-1.44515980584629</v>
      </c>
      <c r="D372">
        <v>-1.0300985361102499</v>
      </c>
      <c r="E372">
        <v>-1.11503726637375</v>
      </c>
      <c r="F372">
        <v>-0.95997599663769695</v>
      </c>
      <c r="G372">
        <v>-0.66491472690131703</v>
      </c>
      <c r="H372">
        <v>-0.36975660282883099</v>
      </c>
      <c r="I372">
        <v>4.5304666907439298E-2</v>
      </c>
      <c r="J372">
        <v>0.21046279097981599</v>
      </c>
    </row>
    <row r="373" spans="1:10" x14ac:dyDescent="0.2">
      <c r="A373">
        <v>0.40510507202611601</v>
      </c>
      <c r="B373">
        <v>-0.46002736691002799</v>
      </c>
      <c r="C373">
        <v>-1.44506295150996</v>
      </c>
      <c r="D373">
        <v>-1.0300016817739099</v>
      </c>
      <c r="E373">
        <v>-1.11494041203741</v>
      </c>
      <c r="F373">
        <v>-0.82987914230125404</v>
      </c>
      <c r="G373">
        <v>-0.53481787256510105</v>
      </c>
      <c r="H373">
        <v>-0.369659748492497</v>
      </c>
      <c r="I373">
        <v>0.17540152124365499</v>
      </c>
      <c r="J373">
        <v>0.34055964531625998</v>
      </c>
    </row>
    <row r="374" spans="1:10" x14ac:dyDescent="0.2">
      <c r="A374">
        <v>0.40520192636245</v>
      </c>
      <c r="B374">
        <v>-0.45993051257369399</v>
      </c>
      <c r="C374">
        <v>-1.3149660971739701</v>
      </c>
      <c r="D374">
        <v>-1.1499048274374699</v>
      </c>
      <c r="E374">
        <v>-1.1148435577013101</v>
      </c>
      <c r="F374">
        <v>-0.82978228796491904</v>
      </c>
      <c r="G374">
        <v>-0.66472101822887597</v>
      </c>
      <c r="H374">
        <v>-0.36956289415638999</v>
      </c>
      <c r="I374">
        <v>0.17549837557998901</v>
      </c>
      <c r="J374">
        <v>0.21065649965248501</v>
      </c>
    </row>
    <row r="375" spans="1:10" x14ac:dyDescent="0.2">
      <c r="A375">
        <v>0.405298780698784</v>
      </c>
      <c r="B375">
        <v>-0.459833658237359</v>
      </c>
      <c r="C375">
        <v>-1.4448692428375101</v>
      </c>
      <c r="D375">
        <v>-1.0298079731012399</v>
      </c>
      <c r="E375">
        <v>-1.1147467033649701</v>
      </c>
      <c r="F375">
        <v>-0.82968543362858505</v>
      </c>
      <c r="G375">
        <v>-0.66462416389254197</v>
      </c>
      <c r="H375">
        <v>-0.36946603982005599</v>
      </c>
      <c r="I375">
        <v>4.5595229916441903E-2</v>
      </c>
      <c r="J375">
        <v>0.34075335398892798</v>
      </c>
    </row>
    <row r="376" spans="1:10" x14ac:dyDescent="0.2">
      <c r="A376">
        <v>0.53539563503522702</v>
      </c>
      <c r="B376">
        <v>-0.45973680390125299</v>
      </c>
      <c r="C376">
        <v>-1.4447723885011801</v>
      </c>
      <c r="D376">
        <v>-1.14971111876503</v>
      </c>
      <c r="E376">
        <v>-1.1146498490286401</v>
      </c>
      <c r="F376">
        <v>-0.82958857929247798</v>
      </c>
      <c r="G376">
        <v>-0.53452730955609895</v>
      </c>
      <c r="H376">
        <v>-0.369369185483722</v>
      </c>
      <c r="I376">
        <v>0.17569208425243099</v>
      </c>
      <c r="J376">
        <v>0.210850208325153</v>
      </c>
    </row>
    <row r="377" spans="1:10" x14ac:dyDescent="0.2">
      <c r="A377">
        <v>0.53549248937133398</v>
      </c>
      <c r="B377">
        <v>-0.57963994956503695</v>
      </c>
      <c r="C377">
        <v>-1.3146755341649601</v>
      </c>
      <c r="D377">
        <v>-1.0296142644288</v>
      </c>
      <c r="E377">
        <v>-1.1145529946923101</v>
      </c>
      <c r="F377">
        <v>-0.95949172495625301</v>
      </c>
      <c r="G377">
        <v>-0.53443045521976495</v>
      </c>
      <c r="H377">
        <v>-0.369272331147387</v>
      </c>
      <c r="I377">
        <v>0.17578893858876499</v>
      </c>
      <c r="J377">
        <v>0.21094706266126001</v>
      </c>
    </row>
    <row r="378" spans="1:10" x14ac:dyDescent="0.2">
      <c r="A378">
        <v>0.405589343707559</v>
      </c>
      <c r="B378">
        <v>-0.459543095228584</v>
      </c>
      <c r="C378">
        <v>-1.3145786798286301</v>
      </c>
      <c r="D378">
        <v>-1.14951741009236</v>
      </c>
      <c r="E378">
        <v>-0.99445614035607999</v>
      </c>
      <c r="F378">
        <v>-0.82939487061980999</v>
      </c>
      <c r="G378">
        <v>-0.534333600883658</v>
      </c>
      <c r="H378">
        <v>-0.369175476811053</v>
      </c>
      <c r="I378">
        <v>0.17588579292509901</v>
      </c>
      <c r="J378">
        <v>0.21104391699759401</v>
      </c>
    </row>
    <row r="379" spans="1:10" x14ac:dyDescent="0.2">
      <c r="A379">
        <v>0.405686198043894</v>
      </c>
      <c r="B379">
        <v>-0.45944624089225</v>
      </c>
      <c r="C379">
        <v>-1.3144818254925199</v>
      </c>
      <c r="D379">
        <v>-1.02942055575613</v>
      </c>
      <c r="E379">
        <v>-1.1143592860198599</v>
      </c>
      <c r="F379">
        <v>-0.82929801628347599</v>
      </c>
      <c r="G379">
        <v>-0.534236746547323</v>
      </c>
      <c r="H379">
        <v>-0.36907862247494599</v>
      </c>
      <c r="I379">
        <v>0.17598264726143301</v>
      </c>
      <c r="J379">
        <v>0.211140771333929</v>
      </c>
    </row>
    <row r="380" spans="1:10" x14ac:dyDescent="0.2">
      <c r="A380">
        <v>0.53578305238033697</v>
      </c>
      <c r="B380">
        <v>-0.45934938655591601</v>
      </c>
      <c r="C380">
        <v>-1.3143849711561899</v>
      </c>
      <c r="D380">
        <v>-1.0293237014198</v>
      </c>
      <c r="E380">
        <v>-1.1142624316835299</v>
      </c>
      <c r="F380">
        <v>-0.829201161947141</v>
      </c>
      <c r="G380">
        <v>-0.66413989221109804</v>
      </c>
      <c r="H380">
        <v>-0.368981768138612</v>
      </c>
      <c r="I380">
        <v>4.6079501597885701E-2</v>
      </c>
      <c r="J380">
        <v>0.211237625670263</v>
      </c>
    </row>
    <row r="381" spans="1:10" x14ac:dyDescent="0.2">
      <c r="A381">
        <v>0.40587990671656199</v>
      </c>
      <c r="B381">
        <v>-0.459252532219809</v>
      </c>
      <c r="C381">
        <v>-1.3142881168198499</v>
      </c>
      <c r="D381">
        <v>-1.0292268470836901</v>
      </c>
      <c r="E381">
        <v>-1.1141655773471999</v>
      </c>
      <c r="F381">
        <v>-0.82910430761103504</v>
      </c>
      <c r="G381">
        <v>-0.53404303787465501</v>
      </c>
      <c r="H381">
        <v>-0.368884913802278</v>
      </c>
      <c r="I381">
        <v>0.17617635593387401</v>
      </c>
      <c r="J381">
        <v>0.34133448000670602</v>
      </c>
    </row>
    <row r="382" spans="1:10" x14ac:dyDescent="0.2">
      <c r="A382">
        <v>0.405976761052669</v>
      </c>
      <c r="B382">
        <v>-0.459155677883475</v>
      </c>
      <c r="C382">
        <v>-1.4441912624833999</v>
      </c>
      <c r="D382">
        <v>-1.14912999274725</v>
      </c>
      <c r="E382">
        <v>-1.1140687230108599</v>
      </c>
      <c r="F382">
        <v>-0.82900745327470005</v>
      </c>
      <c r="G382">
        <v>-0.66394618353843005</v>
      </c>
      <c r="H382">
        <v>-0.36878805946594401</v>
      </c>
      <c r="I382">
        <v>4.6273210270326701E-2</v>
      </c>
      <c r="J382">
        <v>0.211431334342704</v>
      </c>
    </row>
    <row r="383" spans="1:10" x14ac:dyDescent="0.2">
      <c r="A383">
        <v>0.53607361538911202</v>
      </c>
      <c r="B383">
        <v>-0.45905882354714</v>
      </c>
      <c r="C383">
        <v>-1.3140944081471899</v>
      </c>
      <c r="D383">
        <v>-1.14903313841092</v>
      </c>
      <c r="E383">
        <v>-1.11397186867475</v>
      </c>
      <c r="F383">
        <v>-0.95891059893847497</v>
      </c>
      <c r="G383">
        <v>-0.53384932920221395</v>
      </c>
      <c r="H383">
        <v>-0.248691205129491</v>
      </c>
      <c r="I383">
        <v>4.6370064606660898E-2</v>
      </c>
      <c r="J383">
        <v>0.211528188679038</v>
      </c>
    </row>
    <row r="384" spans="1:10" x14ac:dyDescent="0.2">
      <c r="A384">
        <v>0.276170469725455</v>
      </c>
      <c r="B384">
        <v>-0.45896196921080601</v>
      </c>
      <c r="C384">
        <v>-1.31399755381108</v>
      </c>
      <c r="D384">
        <v>-1.14893628407458</v>
      </c>
      <c r="E384">
        <v>-1.11387501433842</v>
      </c>
      <c r="F384">
        <v>-0.82881374460203205</v>
      </c>
      <c r="G384">
        <v>-0.53375247486587996</v>
      </c>
      <c r="H384">
        <v>-0.368594350793503</v>
      </c>
      <c r="I384">
        <v>0.176466918942877</v>
      </c>
      <c r="J384">
        <v>0.21162504301537199</v>
      </c>
    </row>
    <row r="385" spans="1:10" x14ac:dyDescent="0.2">
      <c r="A385">
        <v>0.40626732406167099</v>
      </c>
      <c r="B385">
        <v>-0.57886511487459003</v>
      </c>
      <c r="C385">
        <v>-1.31390069947475</v>
      </c>
      <c r="D385">
        <v>-1.0288394297383601</v>
      </c>
      <c r="E385">
        <v>-1.11377816000209</v>
      </c>
      <c r="F385">
        <v>-0.82871689026569795</v>
      </c>
      <c r="G385">
        <v>-0.53365562052954596</v>
      </c>
      <c r="H385">
        <v>-0.36849749645716801</v>
      </c>
      <c r="I385">
        <v>0.17656377327921099</v>
      </c>
      <c r="J385">
        <v>0.21172189735170699</v>
      </c>
    </row>
    <row r="386" spans="1:10" x14ac:dyDescent="0.2">
      <c r="A386">
        <v>0.53636417839811501</v>
      </c>
      <c r="B386">
        <v>-0.458768260538365</v>
      </c>
      <c r="C386">
        <v>-1.1838038451382999</v>
      </c>
      <c r="D386">
        <v>-1.0287425754022499</v>
      </c>
      <c r="E386">
        <v>-0.99368130566586099</v>
      </c>
      <c r="F386">
        <v>-0.95862003592970002</v>
      </c>
      <c r="G386">
        <v>-0.53355876619321096</v>
      </c>
      <c r="H386">
        <v>-0.248400642120716</v>
      </c>
      <c r="I386">
        <v>0.17666062761531801</v>
      </c>
      <c r="J386">
        <v>0.34181875168815001</v>
      </c>
    </row>
    <row r="387" spans="1:10" x14ac:dyDescent="0.2">
      <c r="A387">
        <v>0.53646103273422197</v>
      </c>
      <c r="B387">
        <v>-0.57867140620214896</v>
      </c>
      <c r="C387">
        <v>-1.31370699080208</v>
      </c>
      <c r="D387">
        <v>-1.0286457210659199</v>
      </c>
      <c r="E387">
        <v>-1.11358445132942</v>
      </c>
      <c r="F387">
        <v>-0.95852318159336602</v>
      </c>
      <c r="G387">
        <v>-0.53346191185687697</v>
      </c>
      <c r="H387">
        <v>-0.36830378778450001</v>
      </c>
      <c r="I387">
        <v>0.176757481951652</v>
      </c>
      <c r="J387">
        <v>0.211915606024148</v>
      </c>
    </row>
    <row r="388" spans="1:10" x14ac:dyDescent="0.2">
      <c r="A388">
        <v>0.40655788707044699</v>
      </c>
      <c r="B388">
        <v>-0.45857455186569701</v>
      </c>
      <c r="C388">
        <v>-1.44361013646562</v>
      </c>
      <c r="D388">
        <v>-1.0285488667295799</v>
      </c>
      <c r="E388">
        <v>-1.11348759699331</v>
      </c>
      <c r="F388">
        <v>-0.95842632725703203</v>
      </c>
      <c r="G388">
        <v>-0.53336505752077001</v>
      </c>
      <c r="H388">
        <v>-0.36820693344816602</v>
      </c>
      <c r="I388">
        <v>0.176854336287986</v>
      </c>
      <c r="J388">
        <v>0.21201246036048199</v>
      </c>
    </row>
    <row r="389" spans="1:10" x14ac:dyDescent="0.2">
      <c r="A389">
        <v>0.40665474140678098</v>
      </c>
      <c r="B389">
        <v>-0.57847769752948097</v>
      </c>
      <c r="C389">
        <v>-1.31351328212964</v>
      </c>
      <c r="D389">
        <v>-1.0284520123932499</v>
      </c>
      <c r="E389">
        <v>-1.11339074265698</v>
      </c>
      <c r="F389">
        <v>-0.82832947292058801</v>
      </c>
      <c r="G389">
        <v>-0.53326820318443602</v>
      </c>
      <c r="H389">
        <v>-0.248110079111941</v>
      </c>
      <c r="I389">
        <v>0.17695119062432099</v>
      </c>
      <c r="J389">
        <v>0.21210931469681599</v>
      </c>
    </row>
    <row r="390" spans="1:10" x14ac:dyDescent="0.2">
      <c r="A390">
        <v>0.40675159574311498</v>
      </c>
      <c r="B390">
        <v>-0.45838084319302802</v>
      </c>
      <c r="C390">
        <v>-1.3134164277933</v>
      </c>
      <c r="D390">
        <v>-1.0283551580569099</v>
      </c>
      <c r="E390">
        <v>-1.11329388832064</v>
      </c>
      <c r="F390">
        <v>-0.82823261858448105</v>
      </c>
      <c r="G390">
        <v>-0.66317134884821105</v>
      </c>
      <c r="H390">
        <v>-0.36801322477572501</v>
      </c>
      <c r="I390">
        <v>4.7048044960773097E-2</v>
      </c>
      <c r="J390">
        <v>0.21220616903315001</v>
      </c>
    </row>
    <row r="391" spans="1:10" x14ac:dyDescent="0.2">
      <c r="A391">
        <v>0.40684845007944898</v>
      </c>
      <c r="B391">
        <v>-0.45828398885692101</v>
      </c>
      <c r="C391">
        <v>-1.44331957345685</v>
      </c>
      <c r="D391">
        <v>-1.1482583037206999</v>
      </c>
      <c r="E391">
        <v>-0.99319703398441705</v>
      </c>
      <c r="F391">
        <v>-0.82813576424814705</v>
      </c>
      <c r="G391">
        <v>-0.53307449451176803</v>
      </c>
      <c r="H391">
        <v>-0.36791637043939002</v>
      </c>
      <c r="I391">
        <v>0.177144899296762</v>
      </c>
      <c r="J391">
        <v>0.34230302336959401</v>
      </c>
    </row>
    <row r="392" spans="1:10" x14ac:dyDescent="0.2">
      <c r="A392">
        <v>0.53694530441566501</v>
      </c>
      <c r="B392">
        <v>-0.45818713452058701</v>
      </c>
      <c r="C392">
        <v>-1.31322271912063</v>
      </c>
      <c r="D392">
        <v>-1.1481614493843599</v>
      </c>
      <c r="E392">
        <v>-1.11310017964797</v>
      </c>
      <c r="F392">
        <v>-0.82803890991181295</v>
      </c>
      <c r="G392">
        <v>-0.40297764017555199</v>
      </c>
      <c r="H392">
        <v>-0.36781951610305602</v>
      </c>
      <c r="I392">
        <v>0.17724175363309599</v>
      </c>
      <c r="J392">
        <v>0.34239987770570002</v>
      </c>
    </row>
    <row r="393" spans="1:10" x14ac:dyDescent="0.2">
      <c r="A393">
        <v>0.40704215875188998</v>
      </c>
      <c r="B393">
        <v>-0.45809028018425302</v>
      </c>
      <c r="C393">
        <v>-1.44312586478418</v>
      </c>
      <c r="D393">
        <v>-1.02806459504814</v>
      </c>
      <c r="E393">
        <v>-1.1130033253118701</v>
      </c>
      <c r="F393">
        <v>-0.82794205557547895</v>
      </c>
      <c r="G393">
        <v>-0.66288078583943599</v>
      </c>
      <c r="H393">
        <v>-0.36772266176672203</v>
      </c>
      <c r="I393">
        <v>4.7338607969548398E-2</v>
      </c>
      <c r="J393">
        <v>0.21249673204192601</v>
      </c>
    </row>
    <row r="394" spans="1:10" x14ac:dyDescent="0.2">
      <c r="A394">
        <v>0.40713901308822498</v>
      </c>
      <c r="B394">
        <v>-0.57799342584803703</v>
      </c>
      <c r="C394">
        <v>-1.3130290104481901</v>
      </c>
      <c r="D394">
        <v>-1.0279677407118</v>
      </c>
      <c r="E394">
        <v>-1.2429064709756401</v>
      </c>
      <c r="F394">
        <v>-0.82784520123914396</v>
      </c>
      <c r="G394">
        <v>-0.53278393150299197</v>
      </c>
      <c r="H394">
        <v>-0.36762580743061501</v>
      </c>
      <c r="I394">
        <v>0.17743546230576401</v>
      </c>
      <c r="J394">
        <v>0.34259358637836901</v>
      </c>
    </row>
    <row r="395" spans="1:10" x14ac:dyDescent="0.2">
      <c r="A395">
        <v>0.40723586742455897</v>
      </c>
      <c r="B395">
        <v>-0.45789657151158503</v>
      </c>
      <c r="C395">
        <v>-1.1829321561117501</v>
      </c>
      <c r="D395">
        <v>-1.02787088637547</v>
      </c>
      <c r="E395">
        <v>-1.1128096166392001</v>
      </c>
      <c r="F395">
        <v>-0.95774834690314703</v>
      </c>
      <c r="G395">
        <v>-0.53268707716665797</v>
      </c>
      <c r="H395">
        <v>-0.36752895309428102</v>
      </c>
      <c r="I395">
        <v>0.17753231664209901</v>
      </c>
      <c r="J395">
        <v>0.212690440714594</v>
      </c>
    </row>
    <row r="396" spans="1:10" x14ac:dyDescent="0.2">
      <c r="A396">
        <v>0.40733272176089302</v>
      </c>
      <c r="B396">
        <v>-0.45779971717547802</v>
      </c>
      <c r="C396">
        <v>-1.3128353017755201</v>
      </c>
      <c r="D396">
        <v>-1.14777403203925</v>
      </c>
      <c r="E396">
        <v>-1.1127127623028601</v>
      </c>
      <c r="F396">
        <v>-0.82765149256670301</v>
      </c>
      <c r="G396">
        <v>-0.66259022283043301</v>
      </c>
      <c r="H396">
        <v>-0.36743209875794702</v>
      </c>
      <c r="I396">
        <v>0.17762917097820499</v>
      </c>
      <c r="J396">
        <v>0.212787295050928</v>
      </c>
    </row>
    <row r="397" spans="1:10" x14ac:dyDescent="0.2">
      <c r="A397">
        <v>0.40742957609699998</v>
      </c>
      <c r="B397">
        <v>-0.57770286283926198</v>
      </c>
      <c r="C397">
        <v>-1.3127384474391901</v>
      </c>
      <c r="D397">
        <v>-1.02767717770303</v>
      </c>
      <c r="E397">
        <v>-1.1126159079665301</v>
      </c>
      <c r="F397">
        <v>-0.82755463823036901</v>
      </c>
      <c r="G397">
        <v>-0.53249336849421702</v>
      </c>
      <c r="H397">
        <v>-0.36733524442161303</v>
      </c>
      <c r="I397">
        <v>0.17772602531453999</v>
      </c>
      <c r="J397">
        <v>0.34288414938714401</v>
      </c>
    </row>
    <row r="398" spans="1:10" x14ac:dyDescent="0.2">
      <c r="A398">
        <v>0.27752643043345199</v>
      </c>
      <c r="B398">
        <v>-0.57760600850292798</v>
      </c>
      <c r="C398">
        <v>-1.3126415931028601</v>
      </c>
      <c r="D398">
        <v>-1.14758032336658</v>
      </c>
      <c r="E398">
        <v>-1.1125190536304199</v>
      </c>
      <c r="F398">
        <v>-0.82745778389403501</v>
      </c>
      <c r="G398">
        <v>-0.53239651415788303</v>
      </c>
      <c r="H398">
        <v>-0.24723839008538701</v>
      </c>
      <c r="I398">
        <v>0.17782287965087401</v>
      </c>
      <c r="J398">
        <v>0.34298100372347801</v>
      </c>
    </row>
    <row r="399" spans="1:10" x14ac:dyDescent="0.2">
      <c r="A399">
        <v>0.27762328476978698</v>
      </c>
      <c r="B399">
        <v>-0.57750915416659299</v>
      </c>
      <c r="C399">
        <v>-1.3125447387667499</v>
      </c>
      <c r="D399">
        <v>-1.02748346903036</v>
      </c>
      <c r="E399">
        <v>-1.1124221992940899</v>
      </c>
      <c r="F399">
        <v>-0.82736092955770102</v>
      </c>
      <c r="G399">
        <v>-0.40229965982166699</v>
      </c>
      <c r="H399">
        <v>-0.24714153574905301</v>
      </c>
      <c r="I399">
        <v>0.17791973398720801</v>
      </c>
      <c r="J399">
        <v>0.343077858059813</v>
      </c>
    </row>
    <row r="400" spans="1:10" x14ac:dyDescent="0.2">
      <c r="A400">
        <v>0.40772013910600302</v>
      </c>
      <c r="B400">
        <v>-0.57741229983025899</v>
      </c>
      <c r="C400">
        <v>-1.3124478844304099</v>
      </c>
      <c r="D400">
        <v>-1.02738661469403</v>
      </c>
      <c r="E400">
        <v>-0.99232534495786395</v>
      </c>
      <c r="F400">
        <v>-0.82726407522159395</v>
      </c>
      <c r="G400">
        <v>-0.66220280548532395</v>
      </c>
      <c r="H400">
        <v>-0.36704468141283703</v>
      </c>
      <c r="I400">
        <v>0.178016588323542</v>
      </c>
      <c r="J400">
        <v>0.343174712396147</v>
      </c>
    </row>
    <row r="401" spans="1:10" x14ac:dyDescent="0.2">
      <c r="A401">
        <v>0.40781699344233702</v>
      </c>
      <c r="B401">
        <v>-0.45731544549403402</v>
      </c>
      <c r="C401">
        <v>-1.3123510300940799</v>
      </c>
      <c r="D401">
        <v>-1.0272897603579201</v>
      </c>
      <c r="E401">
        <v>-1.1122284906214199</v>
      </c>
      <c r="F401">
        <v>-0.69716722088537797</v>
      </c>
      <c r="G401">
        <v>-0.402105951148998</v>
      </c>
      <c r="H401">
        <v>-0.24694782707638499</v>
      </c>
      <c r="I401">
        <v>0.17811344265964901</v>
      </c>
      <c r="J401">
        <v>0.34327156673248099</v>
      </c>
    </row>
    <row r="402" spans="1:10" x14ac:dyDescent="0.2">
      <c r="A402">
        <v>0.40791384777844403</v>
      </c>
      <c r="B402">
        <v>-0.45721859115770003</v>
      </c>
      <c r="C402">
        <v>-1.1822541757576399</v>
      </c>
      <c r="D402">
        <v>-1.0271929060215801</v>
      </c>
      <c r="E402">
        <v>-1.1121316362850899</v>
      </c>
      <c r="F402">
        <v>-0.95707036654903499</v>
      </c>
      <c r="G402">
        <v>-0.53200909681277297</v>
      </c>
      <c r="H402">
        <v>-0.24685097274005099</v>
      </c>
      <c r="I402">
        <v>0.17821029699598301</v>
      </c>
      <c r="J402">
        <v>0.213368421068479</v>
      </c>
    </row>
    <row r="403" spans="1:10" x14ac:dyDescent="0.2">
      <c r="A403">
        <v>0.27801070211489598</v>
      </c>
      <c r="B403">
        <v>-0.45712173682136598</v>
      </c>
      <c r="C403">
        <v>-1.31215732142141</v>
      </c>
      <c r="D403">
        <v>-1.0270960516852501</v>
      </c>
      <c r="E403">
        <v>-1.11203478194898</v>
      </c>
      <c r="F403">
        <v>-0.82697351221259097</v>
      </c>
      <c r="G403">
        <v>-0.53191224247643898</v>
      </c>
      <c r="H403">
        <v>-0.24675411840394401</v>
      </c>
      <c r="I403">
        <v>0.178307151332318</v>
      </c>
      <c r="J403">
        <v>0.213465275404813</v>
      </c>
    </row>
    <row r="404" spans="1:10" x14ac:dyDescent="0.2">
      <c r="A404">
        <v>0.53810755645122099</v>
      </c>
      <c r="B404">
        <v>-0.45702488248503098</v>
      </c>
      <c r="C404">
        <v>-1.3120604670853</v>
      </c>
      <c r="D404">
        <v>-1.0269991973489201</v>
      </c>
      <c r="E404">
        <v>-1.11193792761265</v>
      </c>
      <c r="F404">
        <v>-0.82687665787625697</v>
      </c>
      <c r="G404">
        <v>-0.53181538814010498</v>
      </c>
      <c r="H404">
        <v>-0.36665726406772797</v>
      </c>
      <c r="I404">
        <v>0.178404005668652</v>
      </c>
      <c r="J404">
        <v>0.21356212974114699</v>
      </c>
    </row>
    <row r="405" spans="1:10" x14ac:dyDescent="0.2">
      <c r="A405">
        <v>0.40820441078744601</v>
      </c>
      <c r="B405">
        <v>-0.57692802814881505</v>
      </c>
      <c r="C405">
        <v>-1.31196361274897</v>
      </c>
      <c r="D405">
        <v>-1.0269023430125801</v>
      </c>
      <c r="E405">
        <v>-1.11184107327631</v>
      </c>
      <c r="F405">
        <v>-0.82677980354015002</v>
      </c>
      <c r="G405">
        <v>-0.53171853380377099</v>
      </c>
      <c r="H405">
        <v>-0.36656040973139398</v>
      </c>
      <c r="I405">
        <v>0.17850086000475901</v>
      </c>
      <c r="J405">
        <v>0.21365898407748099</v>
      </c>
    </row>
    <row r="406" spans="1:10" x14ac:dyDescent="0.2">
      <c r="A406">
        <v>0.40830126512378101</v>
      </c>
      <c r="B406">
        <v>-0.45683117381258997</v>
      </c>
      <c r="C406">
        <v>-1.31186675841264</v>
      </c>
      <c r="D406">
        <v>-1.1468054886763701</v>
      </c>
      <c r="E406">
        <v>-1.11174421893998</v>
      </c>
      <c r="F406">
        <v>-0.82668294920381602</v>
      </c>
      <c r="G406">
        <v>-0.53162167946743599</v>
      </c>
      <c r="H406">
        <v>-0.36646355539505898</v>
      </c>
      <c r="I406">
        <v>4.8597714341211101E-2</v>
      </c>
      <c r="J406">
        <v>0.21375583841381601</v>
      </c>
    </row>
    <row r="407" spans="1:10" x14ac:dyDescent="0.2">
      <c r="A407">
        <v>0.40839811945988702</v>
      </c>
      <c r="B407">
        <v>-0.45673431947625598</v>
      </c>
      <c r="C407">
        <v>-1.3117699040763</v>
      </c>
      <c r="D407">
        <v>-1.0267086343401399</v>
      </c>
      <c r="E407">
        <v>-1.11164736460364</v>
      </c>
      <c r="F407">
        <v>-0.82658609486748202</v>
      </c>
      <c r="G407">
        <v>-0.53152482513133004</v>
      </c>
      <c r="H407">
        <v>-0.36636670105872499</v>
      </c>
      <c r="I407">
        <v>0.178694568677427</v>
      </c>
      <c r="J407">
        <v>0.343852692750032</v>
      </c>
    </row>
    <row r="408" spans="1:10" x14ac:dyDescent="0.2">
      <c r="A408">
        <v>0.53849497379633104</v>
      </c>
      <c r="B408">
        <v>-0.45663746513992198</v>
      </c>
      <c r="C408">
        <v>-1.31167304973997</v>
      </c>
      <c r="D408">
        <v>-1.0266117800038099</v>
      </c>
      <c r="E408">
        <v>-1.11155051026754</v>
      </c>
      <c r="F408">
        <v>-0.82648924053114803</v>
      </c>
      <c r="G408">
        <v>-0.53142797079499504</v>
      </c>
      <c r="H408">
        <v>-0.24626984672249999</v>
      </c>
      <c r="I408">
        <v>4.8791423013879502E-2</v>
      </c>
      <c r="J408">
        <v>0.34394954708636599</v>
      </c>
    </row>
    <row r="409" spans="1:10" x14ac:dyDescent="0.2">
      <c r="A409">
        <v>0.40859182813255601</v>
      </c>
      <c r="B409">
        <v>-0.326540610803706</v>
      </c>
      <c r="C409">
        <v>-1.18157619540375</v>
      </c>
      <c r="D409">
        <v>-1.0265149256674699</v>
      </c>
      <c r="E409">
        <v>-0.99145365593131096</v>
      </c>
      <c r="F409">
        <v>-0.82639238619481303</v>
      </c>
      <c r="G409">
        <v>-0.53133111645866105</v>
      </c>
      <c r="H409">
        <v>-0.36617299238628398</v>
      </c>
      <c r="I409">
        <v>0.17888827735009599</v>
      </c>
      <c r="J409">
        <v>0.34404640142269999</v>
      </c>
    </row>
    <row r="410" spans="1:10" x14ac:dyDescent="0.2">
      <c r="A410">
        <v>0.40868868246889001</v>
      </c>
      <c r="B410">
        <v>-0.326443756467372</v>
      </c>
      <c r="C410">
        <v>-1.18147934106742</v>
      </c>
      <c r="D410">
        <v>-1.0264180713311399</v>
      </c>
      <c r="E410">
        <v>-0.99135680159497697</v>
      </c>
      <c r="F410">
        <v>-0.82629553185870597</v>
      </c>
      <c r="G410">
        <v>-0.40123426212244501</v>
      </c>
      <c r="H410">
        <v>-0.246076138049832</v>
      </c>
      <c r="I410">
        <v>0.30898513168631198</v>
      </c>
      <c r="J410">
        <v>0.46414325575892501</v>
      </c>
    </row>
    <row r="411" spans="1:10" x14ac:dyDescent="0.2">
      <c r="A411">
        <v>0.78878553680533303</v>
      </c>
      <c r="B411">
        <v>-0.32634690213126499</v>
      </c>
      <c r="C411">
        <v>-1.0613824867311901</v>
      </c>
      <c r="D411">
        <v>-0.76632121699503997</v>
      </c>
      <c r="E411">
        <v>-0.99125994725864297</v>
      </c>
      <c r="F411">
        <v>-0.56619867752238096</v>
      </c>
      <c r="G411">
        <v>-0.40113740778611101</v>
      </c>
      <c r="H411">
        <v>-0.115979283713616</v>
      </c>
      <c r="I411">
        <v>0.429081986022537</v>
      </c>
      <c r="J411">
        <v>0.46424011009503202</v>
      </c>
    </row>
    <row r="412" spans="1:10" x14ac:dyDescent="0.2">
      <c r="A412">
        <v>0.78888239114143999</v>
      </c>
      <c r="B412">
        <v>-0.196250047794821</v>
      </c>
      <c r="C412">
        <v>-1.0612856323948601</v>
      </c>
      <c r="D412">
        <v>-0.76622436265870597</v>
      </c>
      <c r="E412">
        <v>-0.60116309292220804</v>
      </c>
      <c r="F412">
        <v>-0.56610182318604696</v>
      </c>
      <c r="G412">
        <v>-0.151040553450004</v>
      </c>
      <c r="H412">
        <v>0.14411757062271</v>
      </c>
      <c r="I412">
        <v>0.55917884035898002</v>
      </c>
      <c r="J412">
        <v>0.72433696443135698</v>
      </c>
    </row>
    <row r="413" spans="1:10" x14ac:dyDescent="0.2">
      <c r="A413">
        <v>0.91897924547765597</v>
      </c>
      <c r="B413">
        <v>-6.61531934586055E-2</v>
      </c>
      <c r="C413">
        <v>-0.80118877805853295</v>
      </c>
      <c r="D413">
        <v>-0.50612750832238096</v>
      </c>
      <c r="E413">
        <v>-0.47106623858621999</v>
      </c>
      <c r="F413">
        <v>-0.186004968849831</v>
      </c>
      <c r="G413">
        <v>-2.0943699113560799E-2</v>
      </c>
      <c r="H413">
        <v>0.39421442495881598</v>
      </c>
      <c r="I413">
        <v>0.68927569469519601</v>
      </c>
      <c r="J413">
        <v>1.1044338187678</v>
      </c>
    </row>
    <row r="414" spans="1:10" x14ac:dyDescent="0.2">
      <c r="A414">
        <v>1.2990760998141</v>
      </c>
      <c r="B414">
        <v>0.18394366087772901</v>
      </c>
      <c r="C414">
        <v>-0.54109192372243498</v>
      </c>
      <c r="D414">
        <v>3.9693460139442801E-3</v>
      </c>
      <c r="E414">
        <v>-9.0969384249776297E-2</v>
      </c>
      <c r="F414">
        <v>0.20409188548660301</v>
      </c>
      <c r="G414">
        <v>0.23915315522276401</v>
      </c>
      <c r="H414">
        <v>0.78431127929525102</v>
      </c>
      <c r="I414">
        <v>1.0693725490316399</v>
      </c>
      <c r="J414">
        <v>1.36453067310413</v>
      </c>
    </row>
    <row r="415" spans="1:10" x14ac:dyDescent="0.2">
      <c r="A415">
        <v>1.68917295415054</v>
      </c>
      <c r="B415">
        <v>0.44404051521405402</v>
      </c>
      <c r="C415">
        <v>-0.16099506938599201</v>
      </c>
      <c r="D415">
        <v>0.25406620035027899</v>
      </c>
      <c r="E415">
        <v>0.28912747008644002</v>
      </c>
      <c r="F415">
        <v>0.58418873982259201</v>
      </c>
      <c r="G415">
        <v>0.74925000955909005</v>
      </c>
      <c r="H415">
        <v>1.29440813363158</v>
      </c>
      <c r="I415">
        <v>1.5794694033677401</v>
      </c>
      <c r="J415">
        <v>1.61462752744046</v>
      </c>
    </row>
    <row r="416" spans="1:10" x14ac:dyDescent="0.2">
      <c r="A416">
        <v>2.0692698084865202</v>
      </c>
      <c r="B416">
        <v>0.82413736955026995</v>
      </c>
      <c r="C416">
        <v>0.34910178495033301</v>
      </c>
      <c r="D416">
        <v>0.64416305468648505</v>
      </c>
      <c r="E416">
        <v>0.67922432442287395</v>
      </c>
      <c r="F416">
        <v>0.96428559415903503</v>
      </c>
      <c r="G416">
        <v>1.1293468638953099</v>
      </c>
      <c r="H416">
        <v>1.54450498796791</v>
      </c>
      <c r="I416">
        <v>1.8395662577040599</v>
      </c>
      <c r="J416">
        <v>2.1247243817765602</v>
      </c>
    </row>
    <row r="417" spans="1:10" x14ac:dyDescent="0.2">
      <c r="A417">
        <v>2.4493666628229702</v>
      </c>
      <c r="B417">
        <v>1.3342342238866001</v>
      </c>
      <c r="C417">
        <v>0.85919863928665796</v>
      </c>
      <c r="D417">
        <v>1.2842599090229201</v>
      </c>
      <c r="E417">
        <v>1.1893211787592</v>
      </c>
      <c r="F417">
        <v>1.6043824484954701</v>
      </c>
      <c r="G417">
        <v>1.6394437182316299</v>
      </c>
      <c r="H417">
        <v>2.3146018423042301</v>
      </c>
      <c r="I417">
        <v>2.3496631120403899</v>
      </c>
      <c r="J417">
        <v>2.76482123611299</v>
      </c>
    </row>
    <row r="418" spans="1:10" x14ac:dyDescent="0.2">
      <c r="A418">
        <v>3.08946351715917</v>
      </c>
      <c r="B418">
        <v>1.9743310782230299</v>
      </c>
      <c r="C418">
        <v>1.36929549362299</v>
      </c>
      <c r="D418">
        <v>1.7943567633592501</v>
      </c>
      <c r="E418">
        <v>1.82941803309541</v>
      </c>
      <c r="F418">
        <v>2.2444793028316798</v>
      </c>
      <c r="G418">
        <v>2.1495405725679602</v>
      </c>
      <c r="H418">
        <v>2.9546986966404298</v>
      </c>
      <c r="I418">
        <v>3.1197599663767099</v>
      </c>
      <c r="J418">
        <v>3.27491809044932</v>
      </c>
    </row>
    <row r="419" spans="1:10" x14ac:dyDescent="0.2">
      <c r="A419">
        <v>3.5995603714955</v>
      </c>
      <c r="B419">
        <v>2.4844279325593601</v>
      </c>
      <c r="C419">
        <v>2.00939234795919</v>
      </c>
      <c r="D419">
        <v>2.4344536176954499</v>
      </c>
      <c r="E419">
        <v>2.4695148874316102</v>
      </c>
      <c r="F419">
        <v>2.8845761571681101</v>
      </c>
      <c r="G419">
        <v>2.7896374269041599</v>
      </c>
      <c r="H419">
        <v>3.5947955509766398</v>
      </c>
      <c r="I419">
        <v>3.7598568207131402</v>
      </c>
      <c r="J419">
        <v>4.0450149447856401</v>
      </c>
    </row>
    <row r="420" spans="1:10" x14ac:dyDescent="0.2">
      <c r="A420">
        <v>4.4996572258319301</v>
      </c>
      <c r="B420">
        <v>3.1245247868955599</v>
      </c>
      <c r="C420">
        <v>2.77948920229551</v>
      </c>
      <c r="D420">
        <v>3.1945504720317799</v>
      </c>
      <c r="E420">
        <v>3.3596117417680502</v>
      </c>
      <c r="F420">
        <v>3.6546730115042001</v>
      </c>
      <c r="G420">
        <v>3.68973428124059</v>
      </c>
      <c r="H420">
        <v>4.3648924053129603</v>
      </c>
      <c r="I420">
        <v>4.5199536750492397</v>
      </c>
      <c r="J420">
        <v>4.9451117991218299</v>
      </c>
    </row>
    <row r="421" spans="1:10" x14ac:dyDescent="0.2">
      <c r="A421">
        <v>5.2697540801680098</v>
      </c>
      <c r="B421">
        <v>4.0246216412317599</v>
      </c>
      <c r="C421">
        <v>3.66958605663172</v>
      </c>
      <c r="D421">
        <v>4.0946473263679799</v>
      </c>
      <c r="E421">
        <v>4.1297085961043702</v>
      </c>
      <c r="F421">
        <v>4.5447698658404097</v>
      </c>
      <c r="G421">
        <v>4.44983113557692</v>
      </c>
      <c r="H421">
        <v>5.2549892596493901</v>
      </c>
      <c r="I421">
        <v>5.4200505293854402</v>
      </c>
      <c r="J421">
        <v>5.8352086534580403</v>
      </c>
    </row>
    <row r="422" spans="1:10" x14ac:dyDescent="0.2">
      <c r="A422">
        <v>6.2898509345043303</v>
      </c>
      <c r="B422">
        <v>4.7847184955680904</v>
      </c>
      <c r="C422">
        <v>4.4396829109680302</v>
      </c>
      <c r="D422">
        <v>4.9847441807041797</v>
      </c>
      <c r="E422">
        <v>5.01980545044057</v>
      </c>
      <c r="F422">
        <v>5.4448667201768304</v>
      </c>
      <c r="G422">
        <v>5.3499279899128904</v>
      </c>
      <c r="H422">
        <v>6.1450861139855997</v>
      </c>
      <c r="I422">
        <v>6.18014738372176</v>
      </c>
      <c r="J422">
        <v>6.7353055077942399</v>
      </c>
    </row>
    <row r="423" spans="1:10" x14ac:dyDescent="0.2">
      <c r="A423">
        <v>7.1799477888407601</v>
      </c>
      <c r="B423">
        <v>5.6848153499042802</v>
      </c>
      <c r="C423">
        <v>5.4597797653043498</v>
      </c>
      <c r="D423">
        <v>6.0048410350405002</v>
      </c>
      <c r="E423">
        <v>6.1699023047767696</v>
      </c>
      <c r="F423">
        <v>6.71496357451315</v>
      </c>
      <c r="G423">
        <v>6.3700248442492002</v>
      </c>
      <c r="H423">
        <v>7.2951829683218001</v>
      </c>
      <c r="I423">
        <v>7.3302442380581896</v>
      </c>
      <c r="J423">
        <v>7.7554023621307797</v>
      </c>
    </row>
    <row r="424" spans="1:10" x14ac:dyDescent="0.2">
      <c r="A424">
        <v>8.2100446431770706</v>
      </c>
      <c r="B424">
        <v>6.8349122042407098</v>
      </c>
      <c r="C424">
        <v>6.6098766196405503</v>
      </c>
      <c r="D424">
        <v>7.15493788937692</v>
      </c>
      <c r="E424">
        <v>7.1899991591130901</v>
      </c>
      <c r="F424">
        <v>7.6150604288495698</v>
      </c>
      <c r="G424">
        <v>7.5201216985856298</v>
      </c>
      <c r="H424">
        <v>8.3252798226581</v>
      </c>
      <c r="I424">
        <v>8.2303410923946103</v>
      </c>
      <c r="J424">
        <v>8.9054992164669802</v>
      </c>
    </row>
    <row r="425" spans="1:10" x14ac:dyDescent="0.2">
      <c r="A425">
        <v>9.4801414975133902</v>
      </c>
      <c r="B425">
        <v>7.8550090585768002</v>
      </c>
      <c r="C425">
        <v>7.7599734739769701</v>
      </c>
      <c r="D425">
        <v>8.4350347437132296</v>
      </c>
      <c r="E425">
        <v>8.3500960134494999</v>
      </c>
      <c r="F425">
        <v>8.76515728318555</v>
      </c>
      <c r="G425">
        <v>8.6702185529220497</v>
      </c>
      <c r="H425">
        <v>9.6053766769944104</v>
      </c>
      <c r="I425">
        <v>9.3804379467305807</v>
      </c>
      <c r="J425">
        <v>9.9255960708032909</v>
      </c>
    </row>
    <row r="426" spans="1:10" x14ac:dyDescent="0.2">
      <c r="A426">
        <v>10.6302383518494</v>
      </c>
      <c r="B426">
        <v>9.0051059129132192</v>
      </c>
      <c r="C426">
        <v>8.7900703283132806</v>
      </c>
      <c r="D426">
        <v>9.5851315980494292</v>
      </c>
      <c r="E426">
        <v>9.6201928677858195</v>
      </c>
      <c r="F426">
        <v>10.165254137522</v>
      </c>
      <c r="G426">
        <v>9.6903154072583693</v>
      </c>
      <c r="H426">
        <v>10.7554735313308</v>
      </c>
      <c r="I426">
        <v>10.790534801067</v>
      </c>
      <c r="J426">
        <v>11.335692925139501</v>
      </c>
    </row>
    <row r="427" spans="1:10" x14ac:dyDescent="0.2">
      <c r="A427">
        <v>11.9103352061857</v>
      </c>
      <c r="B427">
        <v>10.285202767249499</v>
      </c>
      <c r="C427">
        <v>10.1901671826495</v>
      </c>
      <c r="D427">
        <v>10.865228452385701</v>
      </c>
      <c r="E427">
        <v>10.770289722122</v>
      </c>
      <c r="F427">
        <v>11.3153509918582</v>
      </c>
      <c r="G427">
        <v>11.1004122615943</v>
      </c>
      <c r="H427">
        <v>12.0255703856672</v>
      </c>
      <c r="I427">
        <v>12.0606316554033</v>
      </c>
      <c r="J427">
        <v>12.615789779475801</v>
      </c>
    </row>
    <row r="428" spans="1:10" x14ac:dyDescent="0.2">
      <c r="A428">
        <v>13.3204320605221</v>
      </c>
      <c r="B428">
        <v>11.695299621585701</v>
      </c>
      <c r="C428">
        <v>11.6002640369859</v>
      </c>
      <c r="D428">
        <v>12.405325306722</v>
      </c>
      <c r="E428">
        <v>12.4403865764582</v>
      </c>
      <c r="F428">
        <v>12.7254478461946</v>
      </c>
      <c r="G428">
        <v>12.5105091159307</v>
      </c>
      <c r="H428">
        <v>13.565667240003201</v>
      </c>
      <c r="I428">
        <v>13.4707285097397</v>
      </c>
      <c r="J428">
        <v>14.015886633812199</v>
      </c>
    </row>
    <row r="429" spans="1:10" x14ac:dyDescent="0.2">
      <c r="A429">
        <v>14.9805289148585</v>
      </c>
      <c r="B429">
        <v>13.095396475922101</v>
      </c>
      <c r="C429">
        <v>13.000360891322099</v>
      </c>
      <c r="D429">
        <v>13.9354221610583</v>
      </c>
      <c r="E429">
        <v>13.9704834307945</v>
      </c>
      <c r="F429">
        <v>14.385544700531</v>
      </c>
      <c r="G429">
        <v>14.0406059702671</v>
      </c>
      <c r="H429">
        <v>15.095764094339501</v>
      </c>
      <c r="I429">
        <v>15.000825364076</v>
      </c>
      <c r="J429">
        <v>15.6759834881484</v>
      </c>
    </row>
    <row r="430" spans="1:10" x14ac:dyDescent="0.2">
      <c r="A430">
        <v>16.5106257691948</v>
      </c>
      <c r="B430">
        <v>14.7554933302583</v>
      </c>
      <c r="C430">
        <v>14.6704577456583</v>
      </c>
      <c r="D430">
        <v>15.5955190153948</v>
      </c>
      <c r="E430">
        <v>15.6305802851309</v>
      </c>
      <c r="F430">
        <v>16.045641554867</v>
      </c>
      <c r="G430">
        <v>15.7007028246035</v>
      </c>
      <c r="H430">
        <v>16.885860948675798</v>
      </c>
      <c r="I430">
        <v>16.670922218411999</v>
      </c>
      <c r="J430">
        <v>17.336080342484799</v>
      </c>
    </row>
    <row r="431" spans="1:10" x14ac:dyDescent="0.2">
      <c r="A431">
        <v>18.1707226235308</v>
      </c>
      <c r="B431">
        <v>16.425590184594501</v>
      </c>
      <c r="C431">
        <v>16.460554599994602</v>
      </c>
      <c r="D431">
        <v>17.385615869730799</v>
      </c>
      <c r="E431">
        <v>17.2906771394671</v>
      </c>
      <c r="F431">
        <v>17.7157384092034</v>
      </c>
      <c r="G431">
        <v>17.360799678939699</v>
      </c>
      <c r="H431">
        <v>18.5459578030122</v>
      </c>
      <c r="I431">
        <v>18.451019072748299</v>
      </c>
      <c r="J431">
        <v>19.256177196821</v>
      </c>
    </row>
    <row r="432" spans="1:10" x14ac:dyDescent="0.2">
      <c r="A432">
        <v>19.9608194778673</v>
      </c>
      <c r="B432">
        <v>17.955687038930801</v>
      </c>
      <c r="C432">
        <v>18.120651454331</v>
      </c>
      <c r="D432">
        <v>19.045712724067201</v>
      </c>
      <c r="E432">
        <v>19.0807739938036</v>
      </c>
      <c r="F432">
        <v>19.625835263539798</v>
      </c>
      <c r="G432">
        <v>19.150896533276001</v>
      </c>
      <c r="H432">
        <v>20.4660546573487</v>
      </c>
      <c r="I432">
        <v>20.371115927084698</v>
      </c>
      <c r="J432">
        <v>21.046274051157301</v>
      </c>
    </row>
    <row r="433" spans="1:10" x14ac:dyDescent="0.2">
      <c r="A433">
        <v>21.750916332203602</v>
      </c>
      <c r="B433">
        <v>19.995783893267301</v>
      </c>
      <c r="C433">
        <v>20.030748308667199</v>
      </c>
      <c r="D433">
        <v>20.965809578403402</v>
      </c>
      <c r="E433">
        <v>21.000870848139598</v>
      </c>
      <c r="F433">
        <v>21.545932117875999</v>
      </c>
      <c r="G433">
        <v>20.940993387612298</v>
      </c>
      <c r="H433">
        <v>22.506151511684699</v>
      </c>
      <c r="I433">
        <v>22.291212781421098</v>
      </c>
      <c r="J433">
        <v>22.966370905493498</v>
      </c>
    </row>
    <row r="434" spans="1:10" x14ac:dyDescent="0.2">
      <c r="A434">
        <v>23.801013186539901</v>
      </c>
      <c r="B434">
        <v>21.785880747603599</v>
      </c>
      <c r="C434">
        <v>22.080845163003499</v>
      </c>
      <c r="D434">
        <v>23.135906432739802</v>
      </c>
      <c r="E434">
        <v>23.170967702475998</v>
      </c>
      <c r="F434">
        <v>23.716028972212399</v>
      </c>
      <c r="G434">
        <v>23.1110902419484</v>
      </c>
      <c r="H434">
        <v>24.556248366020998</v>
      </c>
      <c r="I434">
        <v>24.3313096357574</v>
      </c>
      <c r="J434">
        <v>25.136467759829898</v>
      </c>
    </row>
    <row r="435" spans="1:10" x14ac:dyDescent="0.2">
      <c r="A435">
        <v>25.841110040876199</v>
      </c>
      <c r="B435">
        <v>23.8359776019397</v>
      </c>
      <c r="C435">
        <v>24.250942017339899</v>
      </c>
      <c r="D435">
        <v>25.186003287076101</v>
      </c>
      <c r="E435">
        <v>25.341064556812398</v>
      </c>
      <c r="F435">
        <v>25.7661258265484</v>
      </c>
      <c r="G435">
        <v>25.291187096284801</v>
      </c>
      <c r="H435">
        <v>26.9863452203574</v>
      </c>
      <c r="I435">
        <v>26.511406490093599</v>
      </c>
      <c r="J435">
        <v>27.436564614166201</v>
      </c>
    </row>
    <row r="436" spans="1:10" x14ac:dyDescent="0.2">
      <c r="A436">
        <v>28.1412068952122</v>
      </c>
      <c r="B436">
        <v>26.266074456276101</v>
      </c>
      <c r="C436">
        <v>26.551038871676202</v>
      </c>
      <c r="D436">
        <v>27.606100141412298</v>
      </c>
      <c r="E436">
        <v>27.771161411148601</v>
      </c>
      <c r="F436">
        <v>28.446222680884802</v>
      </c>
      <c r="G436">
        <v>27.711283950621201</v>
      </c>
      <c r="H436">
        <v>29.416442074693599</v>
      </c>
      <c r="I436">
        <v>28.941503344429702</v>
      </c>
      <c r="J436">
        <v>29.866661468502301</v>
      </c>
    </row>
    <row r="437" spans="1:10" x14ac:dyDescent="0.2">
      <c r="A437">
        <v>30.831303749548599</v>
      </c>
      <c r="B437">
        <v>28.6961713106123</v>
      </c>
      <c r="C437">
        <v>29.1111357260124</v>
      </c>
      <c r="D437">
        <v>30.166196995748599</v>
      </c>
      <c r="E437">
        <v>30.201258265484999</v>
      </c>
      <c r="F437">
        <v>31.006319535221099</v>
      </c>
      <c r="G437">
        <v>30.1413808049574</v>
      </c>
      <c r="H437">
        <v>32.096538929029997</v>
      </c>
      <c r="I437">
        <v>31.491600198766299</v>
      </c>
      <c r="J437">
        <v>32.546758322838699</v>
      </c>
    </row>
    <row r="438" spans="1:10" x14ac:dyDescent="0.2">
      <c r="A438">
        <v>33.511400603885001</v>
      </c>
      <c r="B438">
        <v>31.246268164948798</v>
      </c>
      <c r="C438">
        <v>31.791232580348598</v>
      </c>
      <c r="D438">
        <v>32.9762938500849</v>
      </c>
      <c r="E438">
        <v>33.1413551198211</v>
      </c>
      <c r="F438">
        <v>33.6864163895575</v>
      </c>
      <c r="G438">
        <v>32.831477659293597</v>
      </c>
      <c r="H438">
        <v>34.526635783366103</v>
      </c>
      <c r="I438">
        <v>34.181697053102397</v>
      </c>
      <c r="J438">
        <v>34.976855177174897</v>
      </c>
    </row>
    <row r="439" spans="1:10" x14ac:dyDescent="0.2">
      <c r="A439">
        <v>36.201497458221397</v>
      </c>
      <c r="B439">
        <v>34.056365019285103</v>
      </c>
      <c r="C439">
        <v>34.731329434684802</v>
      </c>
      <c r="D439">
        <v>35.7863907044214</v>
      </c>
      <c r="E439">
        <v>35.951451974157401</v>
      </c>
      <c r="F439">
        <v>36.376513243893903</v>
      </c>
      <c r="G439">
        <v>35.641574513630097</v>
      </c>
      <c r="H439">
        <v>37.596732637702402</v>
      </c>
      <c r="I439">
        <v>36.861793907438802</v>
      </c>
      <c r="J439">
        <v>37.786952031511397</v>
      </c>
    </row>
    <row r="440" spans="1:10" x14ac:dyDescent="0.2">
      <c r="A440">
        <v>39.261594312557698</v>
      </c>
      <c r="B440">
        <v>37.126461873621103</v>
      </c>
      <c r="C440">
        <v>37.541426289021302</v>
      </c>
      <c r="D440">
        <v>38.726487558757299</v>
      </c>
      <c r="E440">
        <v>38.641548828493796</v>
      </c>
      <c r="F440">
        <v>39.316610098229802</v>
      </c>
      <c r="G440">
        <v>38.451671367966398</v>
      </c>
      <c r="H440">
        <v>40.406829492038703</v>
      </c>
      <c r="I440">
        <v>39.801890761774999</v>
      </c>
      <c r="J440">
        <v>40.727048885847601</v>
      </c>
    </row>
    <row r="441" spans="1:10" x14ac:dyDescent="0.2">
      <c r="A441">
        <v>42.201691166893902</v>
      </c>
      <c r="B441">
        <v>40.196558727957402</v>
      </c>
      <c r="C441">
        <v>40.4815231433574</v>
      </c>
      <c r="D441">
        <v>41.666584413093702</v>
      </c>
      <c r="E441">
        <v>41.701645682830097</v>
      </c>
      <c r="F441">
        <v>41.9967069525662</v>
      </c>
      <c r="G441">
        <v>41.141768222302701</v>
      </c>
      <c r="H441">
        <v>43.086926346375101</v>
      </c>
      <c r="I441">
        <v>42.3619876161113</v>
      </c>
      <c r="J441">
        <v>43.5471457401839</v>
      </c>
    </row>
    <row r="442" spans="1:10" x14ac:dyDescent="0.2">
      <c r="A442">
        <v>45.401788021229997</v>
      </c>
      <c r="B442">
        <v>43.006655582293902</v>
      </c>
      <c r="C442">
        <v>43.551619997693898</v>
      </c>
      <c r="D442">
        <v>44.606681267430098</v>
      </c>
      <c r="E442">
        <v>44.641742537166202</v>
      </c>
      <c r="F442">
        <v>45.196803806902601</v>
      </c>
      <c r="G442">
        <v>44.201865076638803</v>
      </c>
      <c r="H442">
        <v>46.1570232007114</v>
      </c>
      <c r="I442">
        <v>45.422084470447501</v>
      </c>
      <c r="J442">
        <v>46.487242594519998</v>
      </c>
    </row>
    <row r="443" spans="1:10" x14ac:dyDescent="0.2">
      <c r="A443">
        <v>48.5918848755664</v>
      </c>
      <c r="B443">
        <v>46.326752436630201</v>
      </c>
      <c r="C443">
        <v>46.491716852029903</v>
      </c>
      <c r="D443">
        <v>45.126778121766399</v>
      </c>
      <c r="E443">
        <v>44.3918393915026</v>
      </c>
      <c r="F443">
        <v>45.446900661238899</v>
      </c>
      <c r="G443">
        <v>47.011961930975097</v>
      </c>
      <c r="H443">
        <v>46.537120055047602</v>
      </c>
      <c r="I443">
        <v>46.962181324784098</v>
      </c>
      <c r="J443">
        <v>46.9973394488566</v>
      </c>
    </row>
    <row r="444" spans="1:10" x14ac:dyDescent="0.2">
      <c r="A444">
        <v>51.531981729902803</v>
      </c>
      <c r="B444">
        <v>49.526849290966503</v>
      </c>
      <c r="C444">
        <v>46.361813706366299</v>
      </c>
      <c r="D444">
        <v>47.426874976102702</v>
      </c>
      <c r="E444">
        <v>47.4619362458388</v>
      </c>
      <c r="F444">
        <v>48.2569975155752</v>
      </c>
      <c r="G444">
        <v>47.402058785311503</v>
      </c>
      <c r="H444">
        <v>49.737216909384003</v>
      </c>
      <c r="I444">
        <v>49.002278179120403</v>
      </c>
      <c r="J444">
        <v>50.057436303192802</v>
      </c>
    </row>
    <row r="445" spans="1:10" x14ac:dyDescent="0.2">
      <c r="A445">
        <v>54.352078584239102</v>
      </c>
      <c r="B445">
        <v>49.016946145302697</v>
      </c>
      <c r="C445">
        <v>49.431910560702597</v>
      </c>
      <c r="D445">
        <v>50.3669718304388</v>
      </c>
      <c r="E445">
        <v>50.652033100175203</v>
      </c>
      <c r="F445">
        <v>51.457094369911403</v>
      </c>
      <c r="G445">
        <v>50.472155639647802</v>
      </c>
      <c r="H445">
        <v>52.807313763720202</v>
      </c>
      <c r="I445">
        <v>52.072375033456403</v>
      </c>
      <c r="J445">
        <v>53.257533157529203</v>
      </c>
    </row>
    <row r="446" spans="1:10" x14ac:dyDescent="0.2">
      <c r="A446">
        <v>53.712175438575301</v>
      </c>
      <c r="B446">
        <v>52.077042999638898</v>
      </c>
      <c r="C446">
        <v>52.502007415039103</v>
      </c>
      <c r="D446">
        <v>53.427068684775101</v>
      </c>
      <c r="E446">
        <v>53.462129954511497</v>
      </c>
      <c r="F446">
        <v>54.397191224247798</v>
      </c>
      <c r="G446">
        <v>53.532252493984103</v>
      </c>
      <c r="H446">
        <v>55.617410618056503</v>
      </c>
      <c r="I446">
        <v>55.012471887792799</v>
      </c>
      <c r="J446">
        <v>56.197630011865201</v>
      </c>
    </row>
    <row r="447" spans="1:10" x14ac:dyDescent="0.2">
      <c r="A447">
        <v>56.522272292911602</v>
      </c>
      <c r="B447">
        <v>55.017139853975301</v>
      </c>
      <c r="C447">
        <v>55.442104269375299</v>
      </c>
      <c r="D447">
        <v>56.367165539111497</v>
      </c>
      <c r="E447">
        <v>56.532226808847597</v>
      </c>
      <c r="F447">
        <v>57.207288078584</v>
      </c>
      <c r="G447">
        <v>56.342349348320099</v>
      </c>
      <c r="H447">
        <v>58.557507472392899</v>
      </c>
      <c r="I447">
        <v>57.952568742129003</v>
      </c>
      <c r="J447">
        <v>59.0077268662017</v>
      </c>
    </row>
    <row r="448" spans="1:10" x14ac:dyDescent="0.2">
      <c r="A448">
        <v>59.462369147247998</v>
      </c>
      <c r="B448">
        <v>57.707236708311498</v>
      </c>
      <c r="C448">
        <v>58.122201123711399</v>
      </c>
      <c r="D448">
        <v>59.0572623934479</v>
      </c>
      <c r="E448">
        <v>59.212323663184002</v>
      </c>
      <c r="F448">
        <v>59.887384932920398</v>
      </c>
      <c r="G448">
        <v>59.162446202656596</v>
      </c>
      <c r="H448">
        <v>61.107604326729003</v>
      </c>
      <c r="I448">
        <v>60.632665596465401</v>
      </c>
      <c r="J448">
        <v>61.697823720537798</v>
      </c>
    </row>
    <row r="449" spans="1:10" x14ac:dyDescent="0.2">
      <c r="A449">
        <v>62.142466001584097</v>
      </c>
      <c r="B449">
        <v>60.517333562647998</v>
      </c>
      <c r="C449">
        <v>60.812297978047802</v>
      </c>
      <c r="D449">
        <v>61.737359247784099</v>
      </c>
      <c r="E449">
        <v>61.902420517520298</v>
      </c>
      <c r="F449">
        <v>62.577481787256403</v>
      </c>
      <c r="G449">
        <v>61.712543056992899</v>
      </c>
      <c r="H449">
        <v>64.307701181065298</v>
      </c>
      <c r="I449">
        <v>63.322762450801797</v>
      </c>
      <c r="J449">
        <v>64.2479205748743</v>
      </c>
    </row>
    <row r="450" spans="1:10" x14ac:dyDescent="0.2">
      <c r="A450">
        <v>64.312562855920504</v>
      </c>
      <c r="B450">
        <v>63.837430416983999</v>
      </c>
      <c r="C450">
        <v>64.512394832384203</v>
      </c>
      <c r="D450">
        <v>65.577456102120294</v>
      </c>
      <c r="E450">
        <v>65.732517371856602</v>
      </c>
      <c r="F450">
        <v>66.407578641592906</v>
      </c>
      <c r="G450">
        <v>65.682639911329304</v>
      </c>
      <c r="H450">
        <v>67.497798035401701</v>
      </c>
      <c r="I450">
        <v>67.022859305137899</v>
      </c>
      <c r="J450">
        <v>67.9580174292105</v>
      </c>
    </row>
    <row r="451" spans="1:10" x14ac:dyDescent="0.2">
      <c r="A451">
        <v>65.982659710256698</v>
      </c>
      <c r="B451">
        <v>66.3975272713203</v>
      </c>
      <c r="C451">
        <v>66.432491686720397</v>
      </c>
      <c r="D451">
        <v>67.357552956456601</v>
      </c>
      <c r="E451">
        <v>67.5226142261929</v>
      </c>
      <c r="F451">
        <v>67.947675495929204</v>
      </c>
      <c r="G451">
        <v>67.722736765665601</v>
      </c>
      <c r="H451">
        <v>69.167894889737894</v>
      </c>
      <c r="I451">
        <v>68.942956159474093</v>
      </c>
      <c r="J451">
        <v>69.618114283546703</v>
      </c>
    </row>
    <row r="452" spans="1:10" x14ac:dyDescent="0.2">
      <c r="A452">
        <v>67.382756564592896</v>
      </c>
      <c r="B452">
        <v>67.927624125656607</v>
      </c>
      <c r="C452">
        <v>68.222588541056695</v>
      </c>
      <c r="D452">
        <v>68.767649810792804</v>
      </c>
      <c r="E452">
        <v>69.062711080528999</v>
      </c>
      <c r="F452">
        <v>69.737772350265502</v>
      </c>
      <c r="G452">
        <v>69.382833620001506</v>
      </c>
      <c r="H452">
        <v>70.827991744074296</v>
      </c>
      <c r="I452">
        <v>70.603053013810495</v>
      </c>
      <c r="J452">
        <v>71.278211137883105</v>
      </c>
    </row>
    <row r="453" spans="1:10" x14ac:dyDescent="0.2">
      <c r="A453">
        <v>68.662853418929203</v>
      </c>
      <c r="B453">
        <v>69.467720979993203</v>
      </c>
      <c r="C453">
        <v>69.752685395393001</v>
      </c>
      <c r="D453">
        <v>70.297746665129395</v>
      </c>
      <c r="E453">
        <v>70.592807934865505</v>
      </c>
      <c r="F453">
        <v>71.007869204601803</v>
      </c>
      <c r="G453">
        <v>71.172930474338102</v>
      </c>
      <c r="H453">
        <v>71.588088598410394</v>
      </c>
      <c r="I453">
        <v>72.263149868146897</v>
      </c>
      <c r="J453">
        <v>72.558307992219397</v>
      </c>
    </row>
    <row r="454" spans="1:10" x14ac:dyDescent="0.2">
      <c r="A454">
        <v>67.252950273265697</v>
      </c>
      <c r="B454">
        <v>68.827817834329394</v>
      </c>
      <c r="C454">
        <v>68.862782249729193</v>
      </c>
      <c r="D454">
        <v>68.637843519465605</v>
      </c>
      <c r="E454">
        <v>69.062904789201596</v>
      </c>
      <c r="F454">
        <v>69.3479660589378</v>
      </c>
      <c r="G454">
        <v>70.663027328674403</v>
      </c>
      <c r="H454">
        <v>69.288185452746802</v>
      </c>
      <c r="I454">
        <v>71.503246722483297</v>
      </c>
      <c r="J454">
        <v>70.768404846555796</v>
      </c>
    </row>
    <row r="455" spans="1:10" x14ac:dyDescent="0.2">
      <c r="A455">
        <v>64.703047127602105</v>
      </c>
      <c r="B455">
        <v>66.017914688665499</v>
      </c>
      <c r="C455">
        <v>66.302879104065596</v>
      </c>
      <c r="D455">
        <v>65.827940373801795</v>
      </c>
      <c r="E455">
        <v>66.373001643538203</v>
      </c>
      <c r="F455">
        <v>66.408062913274307</v>
      </c>
      <c r="G455">
        <v>67.723124183010697</v>
      </c>
      <c r="H455">
        <v>66.478282307083205</v>
      </c>
      <c r="I455">
        <v>68.563343576819307</v>
      </c>
      <c r="J455">
        <v>68.088501700891996</v>
      </c>
    </row>
    <row r="456" spans="1:10" x14ac:dyDescent="0.2">
      <c r="A456">
        <v>62.0131439819381</v>
      </c>
      <c r="B456">
        <v>63.3280115430018</v>
      </c>
      <c r="C456">
        <v>63.4929759584018</v>
      </c>
      <c r="D456">
        <v>63.148037228138001</v>
      </c>
      <c r="E456">
        <v>63.5630984978743</v>
      </c>
      <c r="F456">
        <v>63.728159767610599</v>
      </c>
      <c r="G456">
        <v>65.043221037346697</v>
      </c>
      <c r="H456">
        <v>63.668379161419402</v>
      </c>
      <c r="I456">
        <v>65.873440431155601</v>
      </c>
      <c r="J456">
        <v>65.268598555228195</v>
      </c>
    </row>
    <row r="457" spans="1:10" x14ac:dyDescent="0.2">
      <c r="A457">
        <v>59.203240836274503</v>
      </c>
      <c r="B457">
        <v>60.518108397338203</v>
      </c>
      <c r="C457">
        <v>60.683072812738097</v>
      </c>
      <c r="D457">
        <v>60.208134082474302</v>
      </c>
      <c r="E457">
        <v>60.623195352210601</v>
      </c>
      <c r="F457">
        <v>60.528256621946902</v>
      </c>
      <c r="G457">
        <v>62.103317891682998</v>
      </c>
      <c r="H457">
        <v>60.468476015755897</v>
      </c>
      <c r="I457">
        <v>62.813537285492004</v>
      </c>
      <c r="J457">
        <v>61.948695409564401</v>
      </c>
    </row>
    <row r="458" spans="1:10" x14ac:dyDescent="0.2">
      <c r="A458">
        <v>56.013337690610797</v>
      </c>
      <c r="B458">
        <v>57.448205251674402</v>
      </c>
      <c r="C458">
        <v>57.743169667074199</v>
      </c>
      <c r="D458">
        <v>57.008230936810598</v>
      </c>
      <c r="E458">
        <v>57.433292206546902</v>
      </c>
      <c r="F458">
        <v>57.468353476283298</v>
      </c>
      <c r="G458">
        <v>58.773414746019398</v>
      </c>
      <c r="H458">
        <v>56.508572870091903</v>
      </c>
      <c r="I458">
        <v>59.483634139828403</v>
      </c>
      <c r="J458">
        <v>58.118792263900801</v>
      </c>
    </row>
    <row r="459" spans="1:10" x14ac:dyDescent="0.2">
      <c r="A459">
        <v>52.433434544947197</v>
      </c>
      <c r="B459">
        <v>53.618302106010802</v>
      </c>
      <c r="C459">
        <v>54.2932665214107</v>
      </c>
      <c r="D459">
        <v>52.918327791147</v>
      </c>
      <c r="E459">
        <v>53.343389060883297</v>
      </c>
      <c r="F459">
        <v>53.248450330619299</v>
      </c>
      <c r="G459">
        <v>54.813511600355703</v>
      </c>
      <c r="H459">
        <v>52.418669724428099</v>
      </c>
      <c r="I459">
        <v>55.263730994164703</v>
      </c>
      <c r="J459">
        <v>54.148889118237101</v>
      </c>
    </row>
    <row r="460" spans="1:10" x14ac:dyDescent="0.2">
      <c r="A460">
        <v>48.213531399283497</v>
      </c>
      <c r="B460">
        <v>49.268398960347</v>
      </c>
      <c r="C460">
        <v>49.563363375747002</v>
      </c>
      <c r="D460">
        <v>48.578424645483203</v>
      </c>
      <c r="E460">
        <v>49.123485915219597</v>
      </c>
      <c r="F460">
        <v>49.028547184955599</v>
      </c>
      <c r="G460">
        <v>50.593608454692003</v>
      </c>
      <c r="H460">
        <v>46.028766578764603</v>
      </c>
      <c r="I460">
        <v>51.053827848500802</v>
      </c>
      <c r="J460">
        <v>49.938985972573398</v>
      </c>
    </row>
    <row r="461" spans="1:10" x14ac:dyDescent="0.2">
      <c r="A461">
        <v>43.743628253619598</v>
      </c>
      <c r="B461">
        <v>43.648495814683201</v>
      </c>
      <c r="C461">
        <v>43.4234602300833</v>
      </c>
      <c r="D461">
        <v>41.668521499819498</v>
      </c>
      <c r="E461">
        <v>42.223582769555797</v>
      </c>
      <c r="F461">
        <v>41.8686440392921</v>
      </c>
      <c r="G461">
        <v>43.693705309028203</v>
      </c>
      <c r="H461">
        <v>40.1488634331008</v>
      </c>
      <c r="I461">
        <v>43.893924702836998</v>
      </c>
      <c r="J461">
        <v>42.139082826909501</v>
      </c>
    </row>
    <row r="462" spans="1:10" x14ac:dyDescent="0.2">
      <c r="A462">
        <v>38.883725107955797</v>
      </c>
      <c r="B462">
        <v>38.658592669019498</v>
      </c>
      <c r="C462">
        <v>38.183557084419597</v>
      </c>
      <c r="D462">
        <v>36.308618354155897</v>
      </c>
      <c r="E462">
        <v>36.5936796238921</v>
      </c>
      <c r="F462">
        <v>36.118740893628498</v>
      </c>
      <c r="G462">
        <v>38.073802163364498</v>
      </c>
      <c r="H462">
        <v>34.3989602874369</v>
      </c>
      <c r="I462">
        <v>38.0140215571735</v>
      </c>
      <c r="J462">
        <v>36.259179681246003</v>
      </c>
    </row>
    <row r="463" spans="1:10" x14ac:dyDescent="0.2">
      <c r="A463">
        <v>33.643821962292101</v>
      </c>
      <c r="B463">
        <v>33.038689523355998</v>
      </c>
      <c r="C463">
        <v>32.563653938755799</v>
      </c>
      <c r="D463">
        <v>30.6787152084921</v>
      </c>
      <c r="E463">
        <v>30.973776478228299</v>
      </c>
      <c r="F463">
        <v>30.3688377479648</v>
      </c>
      <c r="G463">
        <v>32.323899017700803</v>
      </c>
      <c r="H463">
        <v>28.649057141773302</v>
      </c>
      <c r="I463">
        <v>32.394118411509702</v>
      </c>
      <c r="J463">
        <v>30.3792765355822</v>
      </c>
    </row>
    <row r="464" spans="1:10" x14ac:dyDescent="0.2">
      <c r="A464">
        <v>28.273918816628601</v>
      </c>
      <c r="B464">
        <v>27.6687863776922</v>
      </c>
      <c r="C464">
        <v>27.063750793092101</v>
      </c>
      <c r="D464">
        <v>24.928812062828499</v>
      </c>
      <c r="E464">
        <v>25.223873332564601</v>
      </c>
      <c r="F464">
        <v>24.6189346023009</v>
      </c>
      <c r="G464">
        <v>26.563995872037101</v>
      </c>
      <c r="H464">
        <v>22.769153996109701</v>
      </c>
      <c r="I464">
        <v>26.384215265845999</v>
      </c>
      <c r="J464">
        <v>24.7593733899187</v>
      </c>
    </row>
    <row r="465" spans="1:10" x14ac:dyDescent="0.2">
      <c r="A465">
        <v>23.164015670964801</v>
      </c>
      <c r="B465">
        <v>22.178883232028301</v>
      </c>
      <c r="C465">
        <v>21.183847647428401</v>
      </c>
      <c r="D465">
        <v>19.3089089171647</v>
      </c>
      <c r="E465">
        <v>19.463970186901001</v>
      </c>
      <c r="F465">
        <v>18.869031456637199</v>
      </c>
      <c r="G465">
        <v>20.814092726373499</v>
      </c>
      <c r="H465">
        <v>17.019250850445999</v>
      </c>
      <c r="I465">
        <v>20.634312120182098</v>
      </c>
      <c r="J465">
        <v>18.8794702442549</v>
      </c>
    </row>
    <row r="466" spans="1:10" x14ac:dyDescent="0.2">
      <c r="A466">
        <v>17.794112525300999</v>
      </c>
      <c r="B466">
        <v>16.548980086364701</v>
      </c>
      <c r="C466">
        <v>15.5639445017648</v>
      </c>
      <c r="D466">
        <v>13.429005771500901</v>
      </c>
      <c r="E466">
        <v>13.5940670412374</v>
      </c>
      <c r="F466">
        <v>13.109128310973601</v>
      </c>
      <c r="G466">
        <v>14.934189580709701</v>
      </c>
      <c r="H466">
        <v>11.269347704782399</v>
      </c>
      <c r="I466">
        <v>14.754408974518601</v>
      </c>
      <c r="J466">
        <v>12.869567098591</v>
      </c>
    </row>
    <row r="467" spans="1:10" x14ac:dyDescent="0.2">
      <c r="A467">
        <v>12.3042093796373</v>
      </c>
      <c r="B467">
        <v>11.0590769407011</v>
      </c>
      <c r="C467">
        <v>10.0640413561011</v>
      </c>
      <c r="D467">
        <v>7.9291026258372304</v>
      </c>
      <c r="E467">
        <v>7.8341638955735098</v>
      </c>
      <c r="F467">
        <v>7.4892251653097901</v>
      </c>
      <c r="G467">
        <v>9.3142864350459202</v>
      </c>
      <c r="H467">
        <v>5.6394445591183704</v>
      </c>
      <c r="I467">
        <v>9.0045058288549207</v>
      </c>
      <c r="J467">
        <v>7.3696639529273398</v>
      </c>
    </row>
    <row r="468" spans="1:10" x14ac:dyDescent="0.2">
      <c r="A468">
        <v>7.0543062339736498</v>
      </c>
      <c r="B468">
        <v>5.8191737950373899</v>
      </c>
      <c r="C468">
        <v>4.8241382104372397</v>
      </c>
      <c r="D468">
        <v>2.6891994801735599</v>
      </c>
      <c r="E468">
        <v>2.8542607499098298</v>
      </c>
      <c r="F468">
        <v>2.1193220196462299</v>
      </c>
      <c r="G468">
        <v>3.81438328938225</v>
      </c>
      <c r="H468">
        <v>0.52954141345480599</v>
      </c>
      <c r="I468">
        <v>3.63460268319113</v>
      </c>
      <c r="J468">
        <v>2.00976080726377</v>
      </c>
    </row>
    <row r="469" spans="1:10" x14ac:dyDescent="0.2">
      <c r="A469">
        <v>2.20440308831007</v>
      </c>
      <c r="B469">
        <v>0.69927064937360095</v>
      </c>
      <c r="C469">
        <v>-0.15576493522644499</v>
      </c>
      <c r="D469">
        <v>-2.0407036654901298</v>
      </c>
      <c r="E469">
        <v>-2.13564239575385</v>
      </c>
      <c r="F469">
        <v>-2.4805811260178001</v>
      </c>
      <c r="G469">
        <v>-1.0355198562813299</v>
      </c>
      <c r="H469">
        <v>-3.8103617322087802</v>
      </c>
      <c r="I469">
        <v>-1.22530046247266</v>
      </c>
      <c r="J469">
        <v>-2.4701423383999099</v>
      </c>
    </row>
    <row r="470" spans="1:10" x14ac:dyDescent="0.2">
      <c r="A470">
        <v>-2.14550005735373</v>
      </c>
      <c r="B470">
        <v>-3.6406324962902099</v>
      </c>
      <c r="C470">
        <v>-4.5056680808902501</v>
      </c>
      <c r="D470">
        <v>-6.1306068111539398</v>
      </c>
      <c r="E470">
        <v>-6.0955455414175503</v>
      </c>
      <c r="F470">
        <v>-6.5704842716813801</v>
      </c>
      <c r="G470">
        <v>-5.3854230019451297</v>
      </c>
      <c r="H470">
        <v>-7.5202648778724797</v>
      </c>
      <c r="I470">
        <v>-5.3152036081364704</v>
      </c>
      <c r="J470">
        <v>-6.4300454840638404</v>
      </c>
    </row>
    <row r="471" spans="1:10" x14ac:dyDescent="0.2">
      <c r="A471">
        <v>-5.7254032030175503</v>
      </c>
      <c r="B471">
        <v>-6.9605356419538102</v>
      </c>
      <c r="C471">
        <v>-7.9555712265537304</v>
      </c>
      <c r="D471">
        <v>-9.0705099568176593</v>
      </c>
      <c r="E471">
        <v>-9.2854486870812707</v>
      </c>
      <c r="F471">
        <v>-9.5103874173451004</v>
      </c>
      <c r="G471">
        <v>-8.57532614760885</v>
      </c>
      <c r="H471">
        <v>-10.2101680235362</v>
      </c>
      <c r="I471">
        <v>-8.6351067538000805</v>
      </c>
      <c r="J471">
        <v>-9.3699486297275598</v>
      </c>
    </row>
    <row r="472" spans="1:10" x14ac:dyDescent="0.2">
      <c r="A472">
        <v>-8.5353063486811607</v>
      </c>
      <c r="B472">
        <v>-9.9004387876175297</v>
      </c>
      <c r="C472">
        <v>-10.6354743722175</v>
      </c>
      <c r="D472">
        <v>-11.620413102481301</v>
      </c>
      <c r="E472">
        <v>-11.715351832745201</v>
      </c>
      <c r="F472">
        <v>-11.9402905630088</v>
      </c>
      <c r="G472">
        <v>-11.135229293272699</v>
      </c>
      <c r="H472">
        <v>-12.3800711692002</v>
      </c>
      <c r="I472">
        <v>-11.065009899463799</v>
      </c>
      <c r="J472">
        <v>-11.5398517753913</v>
      </c>
    </row>
    <row r="473" spans="1:10" x14ac:dyDescent="0.2">
      <c r="A473">
        <v>-10.835209494344999</v>
      </c>
      <c r="B473">
        <v>-11.8203419332813</v>
      </c>
      <c r="C473">
        <v>-12.8053775178814</v>
      </c>
      <c r="D473">
        <v>-13.4103162481449</v>
      </c>
      <c r="E473">
        <v>-13.5052549784089</v>
      </c>
      <c r="F473">
        <v>-13.6001937086724</v>
      </c>
      <c r="G473">
        <v>-12.9251324389363</v>
      </c>
      <c r="H473">
        <v>-13.659974314863801</v>
      </c>
      <c r="I473">
        <v>-12.7249130451273</v>
      </c>
      <c r="J473">
        <v>-12.949754921054801</v>
      </c>
    </row>
    <row r="474" spans="1:10" x14ac:dyDescent="0.2">
      <c r="A474">
        <v>-12.365112640008601</v>
      </c>
      <c r="B474">
        <v>-13.230245078944799</v>
      </c>
      <c r="C474">
        <v>-14.085280663545101</v>
      </c>
      <c r="D474">
        <v>-14.4402193938085</v>
      </c>
      <c r="E474">
        <v>-14.525158124072499</v>
      </c>
      <c r="F474">
        <v>-14.6200968543362</v>
      </c>
      <c r="G474">
        <v>-14.075035584599799</v>
      </c>
      <c r="H474">
        <v>-14.2998774605273</v>
      </c>
      <c r="I474">
        <v>-13.7448161907912</v>
      </c>
      <c r="J474">
        <v>-13.7096580667185</v>
      </c>
    </row>
    <row r="475" spans="1:10" x14ac:dyDescent="0.2">
      <c r="A475">
        <v>-13.265015785672199</v>
      </c>
      <c r="B475">
        <v>-13.870148224608799</v>
      </c>
      <c r="C475">
        <v>-14.7251838092086</v>
      </c>
      <c r="D475">
        <v>-14.9501225394724</v>
      </c>
      <c r="E475">
        <v>-14.915061269736</v>
      </c>
      <c r="F475">
        <v>-15</v>
      </c>
      <c r="G475">
        <v>-14.584938730263501</v>
      </c>
      <c r="H475">
        <v>-14.549780606191</v>
      </c>
      <c r="I475">
        <v>-14.2647193364548</v>
      </c>
      <c r="J475">
        <v>-13.9695612123824</v>
      </c>
    </row>
    <row r="476" spans="1:10" x14ac:dyDescent="0.2">
      <c r="A476">
        <v>-13.3949189313362</v>
      </c>
      <c r="B476">
        <v>-14.250051370272301</v>
      </c>
      <c r="C476">
        <v>-14.8550869548724</v>
      </c>
      <c r="D476">
        <v>-14.8200256851362</v>
      </c>
      <c r="E476">
        <v>-14.9149644153997</v>
      </c>
      <c r="F476">
        <v>-14.8799031456635</v>
      </c>
      <c r="G476">
        <v>-14.584841875927401</v>
      </c>
      <c r="H476">
        <v>-14.1696837518548</v>
      </c>
      <c r="I476">
        <v>-14.1346224821186</v>
      </c>
      <c r="J476">
        <v>-13.969464358046</v>
      </c>
    </row>
    <row r="477" spans="1:10" x14ac:dyDescent="0.2">
      <c r="A477">
        <v>-13.5148220769997</v>
      </c>
      <c r="B477">
        <v>-13.989954515936001</v>
      </c>
      <c r="C477">
        <v>-14.7249901005359</v>
      </c>
      <c r="D477">
        <v>-14.559928830799899</v>
      </c>
      <c r="E477">
        <v>-14.6548675610636</v>
      </c>
      <c r="F477">
        <v>-14.4898062913273</v>
      </c>
      <c r="G477">
        <v>-14.454745021591201</v>
      </c>
      <c r="H477">
        <v>-13.9095868975187</v>
      </c>
      <c r="I477">
        <v>-13.874525627782299</v>
      </c>
      <c r="J477">
        <v>-13.5893675037098</v>
      </c>
    </row>
    <row r="478" spans="1:10" x14ac:dyDescent="0.2">
      <c r="A478">
        <v>-13.394725222663499</v>
      </c>
      <c r="B478">
        <v>-13.7398576615997</v>
      </c>
      <c r="C478">
        <v>-14.2148932461998</v>
      </c>
      <c r="D478">
        <v>-14.049831976463601</v>
      </c>
      <c r="E478">
        <v>-14.2747707067274</v>
      </c>
      <c r="F478">
        <v>-14.109709436990901</v>
      </c>
      <c r="G478">
        <v>-13.944648167254901</v>
      </c>
      <c r="H478">
        <v>-13.5294900431823</v>
      </c>
      <c r="I478">
        <v>-13.4944287734459</v>
      </c>
      <c r="J478">
        <v>-13.0792706493735</v>
      </c>
    </row>
    <row r="479" spans="1:10" x14ac:dyDescent="0.2">
      <c r="A479">
        <v>-12.874628368327199</v>
      </c>
      <c r="B479">
        <v>-13.2297608072633</v>
      </c>
      <c r="C479">
        <v>-13.8347963918636</v>
      </c>
      <c r="D479">
        <v>-13.669735122127101</v>
      </c>
      <c r="E479">
        <v>-13.7646738523911</v>
      </c>
      <c r="F479">
        <v>-13.7296125826549</v>
      </c>
      <c r="G479">
        <v>-13.434551312918501</v>
      </c>
      <c r="H479">
        <v>-12.7593931888459</v>
      </c>
      <c r="I479">
        <v>-12.984331919109801</v>
      </c>
      <c r="J479">
        <v>-12.5591737950372</v>
      </c>
    </row>
    <row r="480" spans="1:10" x14ac:dyDescent="0.2">
      <c r="A480">
        <v>-12.3645315139911</v>
      </c>
      <c r="B480">
        <v>-12.719663952927201</v>
      </c>
      <c r="C480">
        <v>-13.3246995375273</v>
      </c>
      <c r="D480">
        <v>-13.0296382677911</v>
      </c>
      <c r="E480">
        <v>-13.1245769980546</v>
      </c>
      <c r="F480">
        <v>-12.9595157283186</v>
      </c>
      <c r="G480">
        <v>-12.7944544585821</v>
      </c>
      <c r="H480">
        <v>-12.2492963345096</v>
      </c>
      <c r="I480">
        <v>-12.344235064773599</v>
      </c>
      <c r="J480">
        <v>-11.7990769407011</v>
      </c>
    </row>
    <row r="481" spans="1:10" x14ac:dyDescent="0.2">
      <c r="A481">
        <v>-11.8544346596548</v>
      </c>
      <c r="B481">
        <v>-12.199567098590901</v>
      </c>
      <c r="C481">
        <v>-12.684602683190899</v>
      </c>
      <c r="D481">
        <v>-12.5195414134548</v>
      </c>
      <c r="E481">
        <v>-12.6144801437183</v>
      </c>
      <c r="F481">
        <v>-12.4494188739823</v>
      </c>
      <c r="G481">
        <v>-12.284357604246001</v>
      </c>
      <c r="H481">
        <v>-11.6091994801734</v>
      </c>
      <c r="I481">
        <v>-11.834138210437199</v>
      </c>
      <c r="J481">
        <v>-11.288980086364701</v>
      </c>
    </row>
    <row r="482" spans="1:10" x14ac:dyDescent="0.2">
      <c r="A482">
        <v>-11.3443378053184</v>
      </c>
      <c r="B482">
        <v>-11.569470244254701</v>
      </c>
      <c r="C482">
        <v>-12.1645058288545</v>
      </c>
      <c r="D482">
        <v>-11.879444559118401</v>
      </c>
      <c r="E482">
        <v>-11.844383289382201</v>
      </c>
      <c r="F482">
        <v>-11.8093220196458</v>
      </c>
      <c r="G482">
        <v>-11.514260749909701</v>
      </c>
      <c r="H482">
        <v>-10.9691026258372</v>
      </c>
      <c r="I482">
        <v>-11.064041356100899</v>
      </c>
      <c r="J482">
        <v>-10.518883232028401</v>
      </c>
    </row>
    <row r="483" spans="1:10" x14ac:dyDescent="0.2">
      <c r="A483">
        <v>-10.8342409509821</v>
      </c>
      <c r="B483">
        <v>-11.049373389918401</v>
      </c>
      <c r="C483">
        <v>-11.5344089745186</v>
      </c>
      <c r="D483">
        <v>-11.369347704782101</v>
      </c>
      <c r="E483">
        <v>-11.204286435046001</v>
      </c>
      <c r="F483">
        <v>-11.039225165309499</v>
      </c>
      <c r="G483">
        <v>-11.0041638955734</v>
      </c>
      <c r="H483">
        <v>-10.329005771501</v>
      </c>
      <c r="I483">
        <v>-10.423944501764501</v>
      </c>
      <c r="J483">
        <v>-10.0087863776921</v>
      </c>
    </row>
    <row r="484" spans="1:10" x14ac:dyDescent="0.2">
      <c r="A484">
        <v>-10.064144096645601</v>
      </c>
      <c r="B484">
        <v>-10.289276535582299</v>
      </c>
      <c r="C484">
        <v>-10.8943121201821</v>
      </c>
      <c r="D484">
        <v>-10.729250850445901</v>
      </c>
      <c r="E484">
        <v>-10.6941895807097</v>
      </c>
      <c r="F484">
        <v>-10.5291283109734</v>
      </c>
      <c r="G484">
        <v>-10.364067041237201</v>
      </c>
      <c r="H484">
        <v>-9.5689089171644408</v>
      </c>
      <c r="I484">
        <v>-9.7838476474282796</v>
      </c>
      <c r="J484">
        <v>-9.2386895233555606</v>
      </c>
    </row>
    <row r="485" spans="1:10" x14ac:dyDescent="0.2">
      <c r="A485">
        <v>-9.5540472423094798</v>
      </c>
      <c r="B485">
        <v>-9.7791796812457505</v>
      </c>
      <c r="C485">
        <v>-10.1242152658458</v>
      </c>
      <c r="D485">
        <v>-9.9591539961095403</v>
      </c>
      <c r="E485">
        <v>-9.92409272637315</v>
      </c>
      <c r="F485">
        <v>-9.8890314566369906</v>
      </c>
      <c r="G485">
        <v>-9.7239701869007202</v>
      </c>
      <c r="H485">
        <v>-8.9288120628282304</v>
      </c>
      <c r="I485">
        <v>-9.0237507930919492</v>
      </c>
      <c r="J485">
        <v>-8.5985926690195793</v>
      </c>
    </row>
    <row r="486" spans="1:10" x14ac:dyDescent="0.2">
      <c r="A486">
        <v>-9.04395038797316</v>
      </c>
      <c r="B486">
        <v>-9.1390828269095508</v>
      </c>
      <c r="C486">
        <v>-9.6141184115094802</v>
      </c>
      <c r="D486">
        <v>-9.3190571417733299</v>
      </c>
      <c r="E486">
        <v>-9.4139958720368195</v>
      </c>
      <c r="F486">
        <v>-9.1289346023006601</v>
      </c>
      <c r="G486">
        <v>-8.9638733325646207</v>
      </c>
      <c r="H486">
        <v>-8.2887152084917997</v>
      </c>
      <c r="I486">
        <v>-8.3836539387557405</v>
      </c>
      <c r="J486">
        <v>-7.9584958146831504</v>
      </c>
    </row>
    <row r="487" spans="1:10" x14ac:dyDescent="0.2">
      <c r="A487">
        <v>-8.4038535336369495</v>
      </c>
      <c r="B487">
        <v>-8.4989859725731094</v>
      </c>
      <c r="C487">
        <v>-8.9740215571730495</v>
      </c>
      <c r="D487">
        <v>-8.8089602874370101</v>
      </c>
      <c r="E487">
        <v>-8.77389901770084</v>
      </c>
      <c r="F487">
        <v>-8.4888377479644603</v>
      </c>
      <c r="G487">
        <v>-8.32377647822819</v>
      </c>
      <c r="H487">
        <v>-7.6486183541558201</v>
      </c>
      <c r="I487">
        <v>-7.8635570844194298</v>
      </c>
      <c r="J487">
        <v>-7.1983989603468199</v>
      </c>
    </row>
    <row r="488" spans="1:10" x14ac:dyDescent="0.2">
      <c r="A488">
        <v>-7.89375667930062</v>
      </c>
      <c r="B488">
        <v>-7.9888891182367896</v>
      </c>
      <c r="C488">
        <v>-8.46392470283695</v>
      </c>
      <c r="D488">
        <v>-8.1688634331005705</v>
      </c>
      <c r="E488">
        <v>-8.1338021633644093</v>
      </c>
      <c r="F488">
        <v>-7.8487408936280199</v>
      </c>
      <c r="G488">
        <v>-7.6836796238919796</v>
      </c>
      <c r="H488">
        <v>-7.1385214998194897</v>
      </c>
      <c r="I488">
        <v>-7.1034602300831002</v>
      </c>
      <c r="J488">
        <v>-6.6783021060105101</v>
      </c>
    </row>
    <row r="489" spans="1:10" x14ac:dyDescent="0.2">
      <c r="A489">
        <v>-7.2536598249641902</v>
      </c>
      <c r="B489">
        <v>-7.4787922639006901</v>
      </c>
      <c r="C489">
        <v>-7.9538278485006302</v>
      </c>
      <c r="D489">
        <v>-7.5287665787643601</v>
      </c>
      <c r="E489">
        <v>-7.4937053090281998</v>
      </c>
      <c r="F489">
        <v>-7.3386440392919203</v>
      </c>
      <c r="G489">
        <v>-7.17358276955565</v>
      </c>
      <c r="H489">
        <v>-6.3684246454831799</v>
      </c>
      <c r="I489">
        <v>-6.5933633757470096</v>
      </c>
      <c r="J489">
        <v>-6.0482052516742897</v>
      </c>
    </row>
    <row r="490" spans="1:10" x14ac:dyDescent="0.2">
      <c r="A490">
        <v>-6.7435629706280897</v>
      </c>
      <c r="B490">
        <v>-6.9586954095643696</v>
      </c>
      <c r="C490">
        <v>-7.1837309941643097</v>
      </c>
      <c r="D490">
        <v>-7.0186697244282703</v>
      </c>
      <c r="E490">
        <v>-6.8536084546917699</v>
      </c>
      <c r="F490">
        <v>-6.6985471849557197</v>
      </c>
      <c r="G490">
        <v>-6.6634859152193302</v>
      </c>
      <c r="H490">
        <v>-5.8583277911468503</v>
      </c>
      <c r="I490">
        <v>-5.95326652141057</v>
      </c>
      <c r="J490">
        <v>-5.4081083973380899</v>
      </c>
    </row>
    <row r="491" spans="1:10" x14ac:dyDescent="0.2">
      <c r="A491">
        <v>-6.2334661162917699</v>
      </c>
      <c r="B491">
        <v>-6.3285985552281598</v>
      </c>
      <c r="C491">
        <v>-6.6736341398279801</v>
      </c>
      <c r="D491">
        <v>-6.3785728700918298</v>
      </c>
      <c r="E491">
        <v>-6.3435116003554404</v>
      </c>
      <c r="F491">
        <v>-6.1884503306193901</v>
      </c>
      <c r="G491">
        <v>-5.8933890608832398</v>
      </c>
      <c r="H491">
        <v>-5.4782309368104096</v>
      </c>
      <c r="I491">
        <v>-5.3131696670743596</v>
      </c>
      <c r="J491">
        <v>-4.8980115430017603</v>
      </c>
    </row>
    <row r="492" spans="1:10" x14ac:dyDescent="0.2">
      <c r="A492">
        <v>-5.7233692619554404</v>
      </c>
      <c r="B492">
        <v>-5.9385017008917202</v>
      </c>
      <c r="C492">
        <v>-6.1635372854918904</v>
      </c>
      <c r="D492">
        <v>-5.86847601575551</v>
      </c>
      <c r="E492">
        <v>-5.8334147460193497</v>
      </c>
      <c r="F492">
        <v>-5.6683534762830803</v>
      </c>
      <c r="G492">
        <v>-5.5132922065468</v>
      </c>
      <c r="H492">
        <v>-4.8381340824744301</v>
      </c>
      <c r="I492">
        <v>-4.8030728127380398</v>
      </c>
      <c r="J492">
        <v>-4.3779146886654399</v>
      </c>
    </row>
    <row r="493" spans="1:10" x14ac:dyDescent="0.2">
      <c r="A493">
        <v>-5.3332724076192397</v>
      </c>
      <c r="B493">
        <v>-5.4284048465553996</v>
      </c>
      <c r="C493">
        <v>-5.6534404311555599</v>
      </c>
      <c r="D493">
        <v>-5.4883791614192896</v>
      </c>
      <c r="E493">
        <v>-5.3233178916830202</v>
      </c>
      <c r="F493">
        <v>-5.1582566219467498</v>
      </c>
      <c r="G493">
        <v>-5.0031953522104704</v>
      </c>
      <c r="H493">
        <v>-4.3280372281380997</v>
      </c>
      <c r="I493">
        <v>-4.2929759584017102</v>
      </c>
      <c r="J493">
        <v>-3.8678178343291201</v>
      </c>
    </row>
    <row r="494" spans="1:10" x14ac:dyDescent="0.2">
      <c r="A494">
        <v>-4.8231755532829101</v>
      </c>
      <c r="B494">
        <v>-4.9183079922193</v>
      </c>
      <c r="C494">
        <v>-5.2633435768193504</v>
      </c>
      <c r="D494">
        <v>-4.9782823070829698</v>
      </c>
      <c r="E494">
        <v>-4.8132210373467004</v>
      </c>
      <c r="F494">
        <v>-4.5181597676105403</v>
      </c>
      <c r="G494">
        <v>-4.61309849787426</v>
      </c>
      <c r="H494">
        <v>-3.8079403738015598</v>
      </c>
      <c r="I494">
        <v>-3.7728791040653999</v>
      </c>
      <c r="J494">
        <v>-3.4877209799926798</v>
      </c>
    </row>
    <row r="495" spans="1:10" x14ac:dyDescent="0.2">
      <c r="A495">
        <v>-4.4430786989466897</v>
      </c>
      <c r="B495">
        <v>-4.5382111378830796</v>
      </c>
      <c r="C495">
        <v>-4.8832467224829097</v>
      </c>
      <c r="D495">
        <v>-4.7181854527468703</v>
      </c>
      <c r="E495">
        <v>-4.4331241830104799</v>
      </c>
      <c r="F495">
        <v>-4.2680629132742096</v>
      </c>
      <c r="G495">
        <v>-4.1030016435377101</v>
      </c>
      <c r="H495">
        <v>-3.4278435194653398</v>
      </c>
      <c r="I495">
        <v>-3.39278224972918</v>
      </c>
      <c r="J495">
        <v>-2.9776241256565799</v>
      </c>
    </row>
    <row r="496" spans="1:10" x14ac:dyDescent="0.2">
      <c r="A496">
        <v>-4.1829818446103699</v>
      </c>
      <c r="B496">
        <v>-4.2781142835465298</v>
      </c>
      <c r="C496">
        <v>-4.5031498681466999</v>
      </c>
      <c r="D496">
        <v>-4.3380885984104198</v>
      </c>
      <c r="E496">
        <v>-4.0430273286740501</v>
      </c>
      <c r="F496">
        <v>-3.87796605893777</v>
      </c>
      <c r="G496">
        <v>-3.7229047892017202</v>
      </c>
      <c r="H496">
        <v>-3.0477466651289</v>
      </c>
      <c r="I496">
        <v>-3.0126853953927402</v>
      </c>
      <c r="J496">
        <v>-2.5875272713203699</v>
      </c>
    </row>
    <row r="497" spans="1:10" x14ac:dyDescent="0.2">
      <c r="A497">
        <v>-3.9328849902740401</v>
      </c>
      <c r="B497">
        <v>-4.01801742921021</v>
      </c>
      <c r="C497">
        <v>-4.2430530138103704</v>
      </c>
      <c r="D497">
        <v>-3.94799174407399</v>
      </c>
      <c r="E497">
        <v>-3.7929304743379402</v>
      </c>
      <c r="F497">
        <v>-3.6278692046014398</v>
      </c>
      <c r="G497">
        <v>-3.4628079348654</v>
      </c>
      <c r="H497">
        <v>-2.9176498107929101</v>
      </c>
      <c r="I497">
        <v>-2.6225885410565302</v>
      </c>
      <c r="J497">
        <v>-2.2074304169839301</v>
      </c>
    </row>
    <row r="498" spans="1:10" x14ac:dyDescent="0.2">
      <c r="A498">
        <v>-3.6727881359377101</v>
      </c>
      <c r="B498">
        <v>-3.89792057487398</v>
      </c>
      <c r="C498">
        <v>-3.8629561594741499</v>
      </c>
      <c r="D498">
        <v>-3.6978948897376598</v>
      </c>
      <c r="E498">
        <v>-3.6628336200014902</v>
      </c>
      <c r="F498">
        <v>-3.36777235026512</v>
      </c>
      <c r="G498">
        <v>-3.0827110805289499</v>
      </c>
      <c r="H498">
        <v>-2.6575529564565898</v>
      </c>
      <c r="I498">
        <v>-2.3724916867201999</v>
      </c>
      <c r="J498">
        <v>-2.0773335626477101</v>
      </c>
    </row>
    <row r="499" spans="1:10" x14ac:dyDescent="0.2">
      <c r="A499">
        <v>-3.6726912816013799</v>
      </c>
      <c r="B499">
        <v>-3.6378237205378801</v>
      </c>
      <c r="C499">
        <v>-3.8628593051378202</v>
      </c>
      <c r="D499">
        <v>-3.4377980354015598</v>
      </c>
      <c r="E499">
        <v>-3.2827367656652799</v>
      </c>
      <c r="F499">
        <v>-3.1176754959290101</v>
      </c>
      <c r="G499">
        <v>-2.9526142261927402</v>
      </c>
      <c r="H499">
        <v>-2.5374561021201298</v>
      </c>
      <c r="I499">
        <v>-2.1123948323841</v>
      </c>
      <c r="J499">
        <v>-1.9572367083112601</v>
      </c>
    </row>
    <row r="500" spans="1:10" x14ac:dyDescent="0.2">
      <c r="A500">
        <v>-3.42259442726527</v>
      </c>
      <c r="B500">
        <v>-3.3877268662015498</v>
      </c>
      <c r="C500">
        <v>-3.6027624508014902</v>
      </c>
      <c r="D500">
        <v>-3.4377011810652198</v>
      </c>
      <c r="E500">
        <v>-3.1526399113288401</v>
      </c>
      <c r="F500">
        <v>-2.85757864159268</v>
      </c>
      <c r="G500">
        <v>-2.6925173718564102</v>
      </c>
      <c r="H500">
        <v>-2.27735924778381</v>
      </c>
      <c r="I500">
        <v>-1.99229797804765</v>
      </c>
      <c r="J500">
        <v>-1.6971398539751601</v>
      </c>
    </row>
    <row r="501" spans="1:10" x14ac:dyDescent="0.2">
      <c r="A501">
        <v>-3.42249757292893</v>
      </c>
      <c r="B501">
        <v>-3.3876300118652098</v>
      </c>
      <c r="C501">
        <v>-3.4726655964650499</v>
      </c>
      <c r="D501">
        <v>-3.3176043267290001</v>
      </c>
      <c r="E501">
        <v>-3.1525430569925001</v>
      </c>
      <c r="F501">
        <v>-2.8574817872563498</v>
      </c>
      <c r="G501">
        <v>-2.44242051752031</v>
      </c>
      <c r="H501">
        <v>-2.1472623934475901</v>
      </c>
      <c r="I501">
        <v>-1.99220112371131</v>
      </c>
      <c r="J501">
        <v>-1.5670429996389399</v>
      </c>
    </row>
    <row r="502" spans="1:10" x14ac:dyDescent="0.2">
      <c r="A502">
        <v>-3.1624007185926102</v>
      </c>
      <c r="B502">
        <v>-3.1275331575288901</v>
      </c>
      <c r="C502">
        <v>-3.35256874212905</v>
      </c>
      <c r="D502">
        <v>-3.0575074723926701</v>
      </c>
      <c r="E502">
        <v>-2.8924462026564002</v>
      </c>
      <c r="F502">
        <v>-2.7273849329201298</v>
      </c>
      <c r="G502">
        <v>-2.44232366318397</v>
      </c>
      <c r="H502">
        <v>-2.0271655391113699</v>
      </c>
      <c r="I502">
        <v>-1.73210426937499</v>
      </c>
      <c r="J502">
        <v>-1.4369461453025001</v>
      </c>
    </row>
    <row r="503" spans="1:10" x14ac:dyDescent="0.2">
      <c r="A503">
        <v>-3.0323038642561699</v>
      </c>
      <c r="B503">
        <v>-3.1274363031925598</v>
      </c>
      <c r="C503">
        <v>-3.2224718877926102</v>
      </c>
      <c r="D503">
        <v>-2.9274106180562298</v>
      </c>
      <c r="E503">
        <v>-2.89234934832007</v>
      </c>
      <c r="F503">
        <v>-2.4772880785838001</v>
      </c>
      <c r="G503">
        <v>-2.3122268088475302</v>
      </c>
      <c r="H503">
        <v>-1.8970686847751499</v>
      </c>
      <c r="I503">
        <v>-1.60200741503877</v>
      </c>
      <c r="J503">
        <v>-1.1868492909661701</v>
      </c>
    </row>
    <row r="504" spans="1:10" x14ac:dyDescent="0.2">
      <c r="A504">
        <v>-3.0322070099198299</v>
      </c>
      <c r="B504">
        <v>-3.1273394488564499</v>
      </c>
      <c r="C504">
        <v>-3.0923750334563902</v>
      </c>
      <c r="D504">
        <v>-2.7973137637202399</v>
      </c>
      <c r="E504">
        <v>-2.6422524939837402</v>
      </c>
      <c r="F504">
        <v>-2.3471912242475801</v>
      </c>
      <c r="G504">
        <v>-2.1821299545113102</v>
      </c>
      <c r="H504">
        <v>-1.8969718304388199</v>
      </c>
      <c r="I504">
        <v>-1.47191056070256</v>
      </c>
      <c r="J504">
        <v>-1.0567524366299501</v>
      </c>
    </row>
    <row r="505" spans="1:10" x14ac:dyDescent="0.2">
      <c r="A505">
        <v>-3.0321101555837302</v>
      </c>
      <c r="B505">
        <v>-2.8672425945201199</v>
      </c>
      <c r="C505">
        <v>-2.96227817911995</v>
      </c>
      <c r="D505">
        <v>-2.7972169093839101</v>
      </c>
      <c r="E505">
        <v>-2.5121556396475202</v>
      </c>
      <c r="F505">
        <v>-2.3470943699112499</v>
      </c>
      <c r="G505">
        <v>-2.18203310017498</v>
      </c>
      <c r="H505">
        <v>-1.6368749761024901</v>
      </c>
      <c r="I505">
        <v>-1.35181370636633</v>
      </c>
      <c r="J505">
        <v>-1.0566555822938399</v>
      </c>
    </row>
    <row r="506" spans="1:10" x14ac:dyDescent="0.2">
      <c r="A506">
        <v>-2.9020133012475098</v>
      </c>
      <c r="B506">
        <v>-2.7471457401836701</v>
      </c>
      <c r="C506">
        <v>-2.83218132478373</v>
      </c>
      <c r="D506">
        <v>-2.6771200550474599</v>
      </c>
      <c r="E506">
        <v>-2.3820587853113002</v>
      </c>
      <c r="F506">
        <v>-2.2169975155750299</v>
      </c>
      <c r="G506">
        <v>-2.06193624583875</v>
      </c>
      <c r="H506">
        <v>-1.6367781217661601</v>
      </c>
      <c r="I506">
        <v>-1.35171685203</v>
      </c>
      <c r="J506">
        <v>-0.92655872795740102</v>
      </c>
    </row>
    <row r="507" spans="1:10" x14ac:dyDescent="0.2">
      <c r="A507">
        <v>-2.78191644691106</v>
      </c>
      <c r="B507">
        <v>-2.7470488858473399</v>
      </c>
      <c r="C507">
        <v>-2.8320844704476298</v>
      </c>
      <c r="D507">
        <v>-2.5470232007112399</v>
      </c>
      <c r="E507">
        <v>-2.38196193097497</v>
      </c>
      <c r="F507">
        <v>-2.2169006612387001</v>
      </c>
      <c r="G507">
        <v>-1.93183939150254</v>
      </c>
      <c r="H507">
        <v>-1.5066812674299399</v>
      </c>
      <c r="I507">
        <v>-1.22161999769355</v>
      </c>
      <c r="J507">
        <v>-0.92646187362106702</v>
      </c>
    </row>
    <row r="508" spans="1:10" x14ac:dyDescent="0.2">
      <c r="A508">
        <v>-2.65181959257484</v>
      </c>
      <c r="B508">
        <v>-2.6169520315111199</v>
      </c>
      <c r="C508">
        <v>-2.71198761611118</v>
      </c>
      <c r="D508">
        <v>-2.5469263463749101</v>
      </c>
      <c r="E508">
        <v>-2.38186507663863</v>
      </c>
      <c r="F508">
        <v>-2.0968038069022499</v>
      </c>
      <c r="G508">
        <v>-1.9317425371662</v>
      </c>
      <c r="H508">
        <v>-1.5065844130936099</v>
      </c>
      <c r="I508">
        <v>-1.22152314335722</v>
      </c>
      <c r="J508">
        <v>-0.80636501928484206</v>
      </c>
    </row>
    <row r="509" spans="1:10" x14ac:dyDescent="0.2">
      <c r="A509">
        <v>-2.2717227382384002</v>
      </c>
      <c r="B509">
        <v>-2.6168551771750099</v>
      </c>
      <c r="C509">
        <v>-2.71189076177484</v>
      </c>
      <c r="D509">
        <v>-2.4168294920386901</v>
      </c>
      <c r="E509">
        <v>-2.2517682223024198</v>
      </c>
      <c r="F509">
        <v>-1.9667069525662599</v>
      </c>
      <c r="G509">
        <v>-1.67164568282988</v>
      </c>
      <c r="H509">
        <v>-1.2564875587572699</v>
      </c>
      <c r="I509">
        <v>-1.0914262890212301</v>
      </c>
      <c r="J509">
        <v>-0.80626816494850795</v>
      </c>
    </row>
    <row r="510" spans="1:10" x14ac:dyDescent="0.2">
      <c r="A510">
        <v>-2.3916258839024098</v>
      </c>
      <c r="B510">
        <v>-2.4867583228385701</v>
      </c>
      <c r="C510">
        <v>-2.5817939074386298</v>
      </c>
      <c r="D510">
        <v>-2.4167326377023501</v>
      </c>
      <c r="E510">
        <v>-2.2516713679660798</v>
      </c>
      <c r="F510">
        <v>-1.9666100982299199</v>
      </c>
      <c r="G510">
        <v>-1.80154882849343</v>
      </c>
      <c r="H510">
        <v>-1.2563907044209399</v>
      </c>
      <c r="I510">
        <v>-1.0913294346849001</v>
      </c>
      <c r="J510">
        <v>-0.67617131061229196</v>
      </c>
    </row>
    <row r="511" spans="1:10" x14ac:dyDescent="0.2">
      <c r="A511">
        <v>-2.1415290295660698</v>
      </c>
      <c r="B511">
        <v>-2.4866614685022399</v>
      </c>
      <c r="C511">
        <v>-2.5816970531022898</v>
      </c>
      <c r="D511">
        <v>-2.2866357833661399</v>
      </c>
      <c r="E511">
        <v>-2.2515745136299801</v>
      </c>
      <c r="F511">
        <v>-1.8365132438934799</v>
      </c>
      <c r="G511">
        <v>-1.6714519741574401</v>
      </c>
      <c r="H511">
        <v>-1.2562938500845999</v>
      </c>
      <c r="I511">
        <v>-0.96123258034845305</v>
      </c>
      <c r="J511">
        <v>-0.67607445627595697</v>
      </c>
    </row>
    <row r="512" spans="1:10" x14ac:dyDescent="0.2">
      <c r="A512">
        <v>-2.1414321752297401</v>
      </c>
      <c r="B512">
        <v>-2.3565646141660199</v>
      </c>
      <c r="C512">
        <v>-2.4516001987660698</v>
      </c>
      <c r="D512">
        <v>-2.2865389290297999</v>
      </c>
      <c r="E512">
        <v>-2.1314776592935298</v>
      </c>
      <c r="F512">
        <v>-1.96641638955725</v>
      </c>
      <c r="G512">
        <v>-1.6713551198211001</v>
      </c>
      <c r="H512">
        <v>-1.12619699574862</v>
      </c>
      <c r="I512">
        <v>-0.96113572601211905</v>
      </c>
      <c r="J512">
        <v>-0.54597760193974099</v>
      </c>
    </row>
    <row r="513" spans="1:10" x14ac:dyDescent="0.2">
      <c r="A513">
        <v>-2.0113353208932998</v>
      </c>
      <c r="B513">
        <v>-2.2364677598295701</v>
      </c>
      <c r="C513">
        <v>-2.4515033444297401</v>
      </c>
      <c r="D513">
        <v>-2.1664420746933502</v>
      </c>
      <c r="E513">
        <v>-2.0013808049573099</v>
      </c>
      <c r="F513">
        <v>-1.70631953522116</v>
      </c>
      <c r="G513">
        <v>-1.5412582654846601</v>
      </c>
      <c r="H513">
        <v>-1.12610014141228</v>
      </c>
      <c r="I513">
        <v>-0.84103887167589297</v>
      </c>
      <c r="J513">
        <v>-0.41588074760329802</v>
      </c>
    </row>
    <row r="514" spans="1:10" x14ac:dyDescent="0.2">
      <c r="A514">
        <v>-2.0112384665569598</v>
      </c>
      <c r="B514">
        <v>-2.3563709054935802</v>
      </c>
      <c r="C514">
        <v>-2.4514064900934098</v>
      </c>
      <c r="D514">
        <v>-2.16634522035725</v>
      </c>
      <c r="E514">
        <v>-2.0012839506209699</v>
      </c>
      <c r="F514">
        <v>-1.8362226808847</v>
      </c>
      <c r="G514">
        <v>-1.5411614111483301</v>
      </c>
      <c r="H514">
        <v>-1.12600328707595</v>
      </c>
      <c r="I514">
        <v>-0.84094201733978702</v>
      </c>
      <c r="J514">
        <v>-0.41578389326696402</v>
      </c>
    </row>
    <row r="515" spans="1:10" x14ac:dyDescent="0.2">
      <c r="A515">
        <v>-2.1411416122209599</v>
      </c>
      <c r="B515">
        <v>-2.23627405115713</v>
      </c>
      <c r="C515">
        <v>-2.2013096357570698</v>
      </c>
      <c r="D515">
        <v>-2.16624836602091</v>
      </c>
      <c r="E515">
        <v>-1.8711870962845301</v>
      </c>
      <c r="F515">
        <v>-1.70612582654849</v>
      </c>
      <c r="G515">
        <v>-1.4210645568121001</v>
      </c>
      <c r="H515">
        <v>-0.99590643273950397</v>
      </c>
      <c r="I515">
        <v>-0.71084516300334299</v>
      </c>
      <c r="J515">
        <v>-0.41568703893085701</v>
      </c>
    </row>
    <row r="516" spans="1:10" x14ac:dyDescent="0.2">
      <c r="A516">
        <v>-2.0110447578845201</v>
      </c>
      <c r="B516">
        <v>-2.23617719682079</v>
      </c>
      <c r="C516">
        <v>-2.3212127814208601</v>
      </c>
      <c r="D516">
        <v>-2.1661515116845802</v>
      </c>
      <c r="E516">
        <v>-1.8710902419484201</v>
      </c>
      <c r="F516">
        <v>-1.57602897221205</v>
      </c>
      <c r="G516">
        <v>-1.4209677024759899</v>
      </c>
      <c r="H516">
        <v>-0.99580957840316997</v>
      </c>
      <c r="I516">
        <v>-0.58074830866712701</v>
      </c>
      <c r="J516">
        <v>-0.41559018459452302</v>
      </c>
    </row>
    <row r="517" spans="1:10" x14ac:dyDescent="0.2">
      <c r="A517">
        <v>-1.8809479035483101</v>
      </c>
      <c r="B517">
        <v>-2.2360803424844602</v>
      </c>
      <c r="C517">
        <v>-2.3211159270847501</v>
      </c>
      <c r="D517">
        <v>-2.0360546573483602</v>
      </c>
      <c r="E517">
        <v>-2.0009933876121999</v>
      </c>
      <c r="F517">
        <v>-1.70593211787582</v>
      </c>
      <c r="G517">
        <v>-1.2908708481395501</v>
      </c>
      <c r="H517">
        <v>-0.87571272406717304</v>
      </c>
      <c r="I517">
        <v>-0.710651454330675</v>
      </c>
      <c r="J517">
        <v>-0.28549333025830698</v>
      </c>
    </row>
    <row r="518" spans="1:10" x14ac:dyDescent="0.2">
      <c r="A518">
        <v>-1.8808510492119701</v>
      </c>
      <c r="B518">
        <v>-2.1059834881482402</v>
      </c>
      <c r="C518">
        <v>-2.2010190727482999</v>
      </c>
      <c r="D518">
        <v>-2.03595780301203</v>
      </c>
      <c r="E518">
        <v>-1.8708965332757601</v>
      </c>
      <c r="F518">
        <v>-1.70583526353971</v>
      </c>
      <c r="G518">
        <v>-1.2907739938032201</v>
      </c>
      <c r="H518">
        <v>-0.87561586973083805</v>
      </c>
      <c r="I518">
        <v>-0.58055459999445902</v>
      </c>
      <c r="J518">
        <v>-0.28539647592197298</v>
      </c>
    </row>
    <row r="519" spans="1:10" x14ac:dyDescent="0.2">
      <c r="A519">
        <v>-1.6307541948756401</v>
      </c>
      <c r="B519">
        <v>-2.10588663381214</v>
      </c>
      <c r="C519">
        <v>-2.0709222184120799</v>
      </c>
      <c r="D519">
        <v>-2.03586094867592</v>
      </c>
      <c r="E519">
        <v>-1.7407996789395399</v>
      </c>
      <c r="F519">
        <v>-1.57573840920327</v>
      </c>
      <c r="G519">
        <v>-1.1606771394669999</v>
      </c>
      <c r="H519">
        <v>-0.99551901539439502</v>
      </c>
      <c r="I519">
        <v>-0.71045774565823405</v>
      </c>
      <c r="J519">
        <v>-0.28529962158563799</v>
      </c>
    </row>
    <row r="520" spans="1:10" x14ac:dyDescent="0.2">
      <c r="A520">
        <v>-1.7506573405394199</v>
      </c>
      <c r="B520">
        <v>-2.1057897794758</v>
      </c>
      <c r="C520">
        <v>-2.0708253640757501</v>
      </c>
      <c r="D520">
        <v>-1.90576409433948</v>
      </c>
      <c r="E520">
        <v>-1.7407028246032099</v>
      </c>
      <c r="F520">
        <v>-1.57564155486694</v>
      </c>
      <c r="G520">
        <v>-1.2905802851307699</v>
      </c>
      <c r="H520">
        <v>-0.87542216105816995</v>
      </c>
      <c r="I520">
        <v>-0.58036089132201796</v>
      </c>
      <c r="J520">
        <v>-0.28520276724953098</v>
      </c>
    </row>
    <row r="521" spans="1:10" x14ac:dyDescent="0.2">
      <c r="A521">
        <v>-1.7505604862030899</v>
      </c>
      <c r="B521">
        <v>-1.97569292513936</v>
      </c>
      <c r="C521">
        <v>-2.0707285097394101</v>
      </c>
      <c r="D521">
        <v>-1.77566724000326</v>
      </c>
      <c r="E521">
        <v>-1.7406059702671</v>
      </c>
      <c r="F521">
        <v>-1.5755447005306</v>
      </c>
      <c r="G521">
        <v>-1.16048343079456</v>
      </c>
      <c r="H521">
        <v>-0.74532530672195396</v>
      </c>
      <c r="I521">
        <v>-0.58026403698568396</v>
      </c>
      <c r="J521">
        <v>-0.16510591291307899</v>
      </c>
    </row>
    <row r="522" spans="1:10" x14ac:dyDescent="0.2">
      <c r="A522">
        <v>-1.7504636318667499</v>
      </c>
      <c r="B522">
        <v>-1.97559607080302</v>
      </c>
      <c r="C522">
        <v>-2.07063165540331</v>
      </c>
      <c r="D522">
        <v>-1.90557038566681</v>
      </c>
      <c r="E522">
        <v>-1.74050911593076</v>
      </c>
      <c r="F522">
        <v>-1.4554478461943801</v>
      </c>
      <c r="G522">
        <v>-1.0303865764581199</v>
      </c>
      <c r="H522">
        <v>-0.74522845238561997</v>
      </c>
      <c r="I522">
        <v>-0.45016718264923999</v>
      </c>
      <c r="J522">
        <v>-0.165009058576745</v>
      </c>
    </row>
    <row r="523" spans="1:10" x14ac:dyDescent="0.2">
      <c r="A523">
        <v>-1.6303667775305299</v>
      </c>
      <c r="B523">
        <v>-1.97549921646669</v>
      </c>
      <c r="C523">
        <v>-2.07053480106697</v>
      </c>
      <c r="D523">
        <v>-1.77547353133059</v>
      </c>
      <c r="E523">
        <v>-1.74041226159443</v>
      </c>
      <c r="F523">
        <v>-1.4553509918582701</v>
      </c>
      <c r="G523">
        <v>-1.16028972212189</v>
      </c>
      <c r="H523">
        <v>-0.74513159804928497</v>
      </c>
      <c r="I523">
        <v>-0.450070328312906</v>
      </c>
      <c r="J523">
        <v>-3.4912204240528801E-2</v>
      </c>
    </row>
    <row r="524" spans="1:10" x14ac:dyDescent="0.2">
      <c r="A524">
        <v>-1.5002699231940799</v>
      </c>
      <c r="B524">
        <v>-1.9754023621305801</v>
      </c>
      <c r="C524">
        <v>-1.9404379467305299</v>
      </c>
      <c r="D524">
        <v>-1.7753766769944901</v>
      </c>
      <c r="E524">
        <v>-1.6103154072579899</v>
      </c>
      <c r="F524">
        <v>-1.4552541375219401</v>
      </c>
      <c r="G524">
        <v>-1.16019286778556</v>
      </c>
      <c r="H524">
        <v>-0.74503474371295098</v>
      </c>
      <c r="I524">
        <v>-0.44997347397679899</v>
      </c>
      <c r="J524">
        <v>-3.4815349904194597E-2</v>
      </c>
    </row>
    <row r="525" spans="1:10" x14ac:dyDescent="0.2">
      <c r="A525">
        <v>-1.50017306885798</v>
      </c>
      <c r="B525">
        <v>-1.8453055077943701</v>
      </c>
      <c r="C525">
        <v>-1.9403410923941899</v>
      </c>
      <c r="D525">
        <v>-1.6452798226580401</v>
      </c>
      <c r="E525">
        <v>-1.49021855292176</v>
      </c>
      <c r="F525">
        <v>-1.3251572831854901</v>
      </c>
      <c r="G525">
        <v>-1.03009601344934</v>
      </c>
      <c r="H525">
        <v>-0.87493788937672601</v>
      </c>
      <c r="I525">
        <v>-0.44987661964046499</v>
      </c>
      <c r="J525">
        <v>-3.4718495568087697E-2</v>
      </c>
    </row>
    <row r="526" spans="1:10" x14ac:dyDescent="0.2">
      <c r="A526">
        <v>-1.37007621452176</v>
      </c>
      <c r="B526">
        <v>-1.7152086534579201</v>
      </c>
      <c r="C526">
        <v>-2.07024423805797</v>
      </c>
      <c r="D526">
        <v>-1.6451829683217101</v>
      </c>
      <c r="E526">
        <v>-1.61012169858555</v>
      </c>
      <c r="F526">
        <v>-1.3250604288491601</v>
      </c>
      <c r="G526">
        <v>-0.90999915911311502</v>
      </c>
      <c r="H526">
        <v>-0.74484103504051002</v>
      </c>
      <c r="I526">
        <v>-0.199779765304131</v>
      </c>
      <c r="J526">
        <v>9.5378358768355695E-2</v>
      </c>
    </row>
    <row r="527" spans="1:10" x14ac:dyDescent="0.2">
      <c r="A527">
        <v>-1.49997936018531</v>
      </c>
      <c r="B527">
        <v>-1.7151117991215901</v>
      </c>
      <c r="C527">
        <v>-1.94014738372175</v>
      </c>
      <c r="D527">
        <v>-1.6450861139853701</v>
      </c>
      <c r="E527">
        <v>-1.61002484424921</v>
      </c>
      <c r="F527">
        <v>-1.1949635745129401</v>
      </c>
      <c r="G527">
        <v>-0.90990230477678102</v>
      </c>
      <c r="H527">
        <v>-0.61474418070429404</v>
      </c>
      <c r="I527">
        <v>-0.31968291096791501</v>
      </c>
      <c r="J527">
        <v>-3.4524786895419303E-2</v>
      </c>
    </row>
    <row r="528" spans="1:10" x14ac:dyDescent="0.2">
      <c r="A528">
        <v>-1.49988250584897</v>
      </c>
      <c r="B528">
        <v>-1.8450149447853601</v>
      </c>
      <c r="C528">
        <v>-1.94005052938542</v>
      </c>
      <c r="D528">
        <v>-1.6449892596490401</v>
      </c>
      <c r="E528">
        <v>-1.48992798991299</v>
      </c>
      <c r="F528">
        <v>-1.1948667201768299</v>
      </c>
      <c r="G528">
        <v>-0.90980545044044603</v>
      </c>
      <c r="H528">
        <v>-0.61464732636796005</v>
      </c>
      <c r="I528">
        <v>-0.319586056631808</v>
      </c>
      <c r="J528">
        <v>-3.4427932559085099E-2</v>
      </c>
    </row>
    <row r="529" spans="1:10" x14ac:dyDescent="0.2">
      <c r="A529">
        <v>-1.36978565151276</v>
      </c>
      <c r="B529">
        <v>-1.7149180904491499</v>
      </c>
      <c r="C529">
        <v>-1.8099536750492</v>
      </c>
      <c r="D529">
        <v>-1.6448924053129299</v>
      </c>
      <c r="E529">
        <v>-1.35983113557654</v>
      </c>
      <c r="F529">
        <v>-1.1947698658404999</v>
      </c>
      <c r="G529">
        <v>-0.90970859610411203</v>
      </c>
      <c r="H529">
        <v>-0.61455047203162605</v>
      </c>
      <c r="I529">
        <v>-0.19948920229535499</v>
      </c>
      <c r="J529">
        <v>9.5668921777358307E-2</v>
      </c>
    </row>
    <row r="530" spans="1:10" x14ac:dyDescent="0.2">
      <c r="A530">
        <v>-1.49968879717653</v>
      </c>
      <c r="B530">
        <v>-1.8448212361129199</v>
      </c>
      <c r="C530">
        <v>-1.80985682071287</v>
      </c>
      <c r="D530">
        <v>-1.6447955509765999</v>
      </c>
      <c r="E530">
        <v>-1.48973428124032</v>
      </c>
      <c r="F530">
        <v>-1.1946730115041699</v>
      </c>
      <c r="G530">
        <v>-0.90961174176800497</v>
      </c>
      <c r="H530">
        <v>-0.48445361769518203</v>
      </c>
      <c r="I530">
        <v>-0.199392347959021</v>
      </c>
      <c r="J530">
        <v>9.5765776113465206E-2</v>
      </c>
    </row>
    <row r="531" spans="1:10" x14ac:dyDescent="0.2">
      <c r="A531">
        <v>-1.4995919428402</v>
      </c>
      <c r="B531">
        <v>-1.7147243817764799</v>
      </c>
      <c r="C531">
        <v>-1.93975996637642</v>
      </c>
      <c r="D531">
        <v>-1.5246986966403699</v>
      </c>
      <c r="E531">
        <v>-1.4896374269042101</v>
      </c>
      <c r="F531">
        <v>-1.1945761571678299</v>
      </c>
      <c r="G531">
        <v>-0.90951488743167097</v>
      </c>
      <c r="H531">
        <v>-0.48435676335907601</v>
      </c>
      <c r="I531">
        <v>-0.199295493622687</v>
      </c>
      <c r="J531">
        <v>9.5862630449799396E-2</v>
      </c>
    </row>
    <row r="532" spans="1:10" x14ac:dyDescent="0.2">
      <c r="A532">
        <v>-1.3694950885039801</v>
      </c>
      <c r="B532">
        <v>-1.7146275274401499</v>
      </c>
      <c r="C532">
        <v>-1.8096631120404301</v>
      </c>
      <c r="D532">
        <v>-1.6446018423039299</v>
      </c>
      <c r="E532">
        <v>-1.4895405725678801</v>
      </c>
      <c r="F532">
        <v>-1.1944793028314999</v>
      </c>
      <c r="G532">
        <v>-0.77941803309522795</v>
      </c>
      <c r="H532">
        <v>-0.48425990902274102</v>
      </c>
      <c r="I532">
        <v>-0.19919863928635301</v>
      </c>
      <c r="J532">
        <v>0.22595948478601499</v>
      </c>
    </row>
    <row r="533" spans="1:10" x14ac:dyDescent="0.2">
      <c r="A533">
        <v>-1.49939823416753</v>
      </c>
      <c r="B533">
        <v>-1.7145306731038099</v>
      </c>
      <c r="C533">
        <v>-1.67956625770398</v>
      </c>
      <c r="D533">
        <v>-1.6445049879675999</v>
      </c>
      <c r="E533">
        <v>-1.3594437182314301</v>
      </c>
      <c r="F533">
        <v>-1.19438244849539</v>
      </c>
      <c r="G533">
        <v>-0.90932117875900298</v>
      </c>
      <c r="H533">
        <v>-0.48416305468640702</v>
      </c>
      <c r="I533">
        <v>-0.199101784950246</v>
      </c>
      <c r="J533">
        <v>0.22605633912234999</v>
      </c>
    </row>
    <row r="534" spans="1:10" x14ac:dyDescent="0.2">
      <c r="A534">
        <v>-1.3693013798313201</v>
      </c>
      <c r="B534">
        <v>-1.59443381876781</v>
      </c>
      <c r="C534">
        <v>-1.9394694033676401</v>
      </c>
      <c r="D534">
        <v>-1.64440813363149</v>
      </c>
      <c r="E534">
        <v>-1.3593468638951001</v>
      </c>
      <c r="F534">
        <v>-1.19428559415906</v>
      </c>
      <c r="G534">
        <v>-0.77922432442255896</v>
      </c>
      <c r="H534">
        <v>-0.48406620035007297</v>
      </c>
      <c r="I534">
        <v>-6.9004930614029902E-2</v>
      </c>
      <c r="J534">
        <v>9.6153193458574704E-2</v>
      </c>
    </row>
    <row r="535" spans="1:10" x14ac:dyDescent="0.2">
      <c r="A535">
        <v>-1.3692045254952101</v>
      </c>
      <c r="B535">
        <v>-1.71433696443137</v>
      </c>
      <c r="C535">
        <v>-1.67937254903132</v>
      </c>
      <c r="D535">
        <v>-1.64431127929515</v>
      </c>
      <c r="E535">
        <v>-1.3592500095587701</v>
      </c>
      <c r="F535">
        <v>-1.19418873982272</v>
      </c>
      <c r="G535">
        <v>-0.779127470086452</v>
      </c>
      <c r="H535">
        <v>-0.48396934601373898</v>
      </c>
      <c r="I535">
        <v>-6.8908076277695698E-2</v>
      </c>
      <c r="J535">
        <v>0.22625004779479099</v>
      </c>
    </row>
    <row r="536" spans="1:10" x14ac:dyDescent="0.2">
      <c r="A536">
        <v>-1.2391076711587601</v>
      </c>
      <c r="B536">
        <v>-1.59424011009514</v>
      </c>
      <c r="C536">
        <v>-1.8092756946950901</v>
      </c>
      <c r="D536">
        <v>-1.52421442495893</v>
      </c>
      <c r="E536">
        <v>-1.3591531552226599</v>
      </c>
      <c r="F536">
        <v>-1.06409188548628</v>
      </c>
      <c r="G536">
        <v>-0.77903061575011801</v>
      </c>
      <c r="H536">
        <v>-0.48387249167763202</v>
      </c>
      <c r="I536">
        <v>-6.8811221941361495E-2</v>
      </c>
      <c r="J536">
        <v>0.22634690213112499</v>
      </c>
    </row>
    <row r="537" spans="1:10" x14ac:dyDescent="0.2">
      <c r="A537">
        <v>-1.1190108168225401</v>
      </c>
      <c r="B537">
        <v>-1.59414325575881</v>
      </c>
      <c r="C537">
        <v>-1.8091788403589799</v>
      </c>
      <c r="D537">
        <v>-1.5241175706226</v>
      </c>
      <c r="E537">
        <v>-1.3590563008863199</v>
      </c>
      <c r="F537">
        <v>-1.06399503114995</v>
      </c>
      <c r="G537">
        <v>-0.64893376141390202</v>
      </c>
      <c r="H537">
        <v>-0.48377563734129803</v>
      </c>
      <c r="I537">
        <v>-6.8714367605027304E-2</v>
      </c>
      <c r="J537">
        <v>0.22644375646745901</v>
      </c>
    </row>
    <row r="538" spans="1:10" x14ac:dyDescent="0.2">
      <c r="A538">
        <v>-1.2389139624861001</v>
      </c>
      <c r="B538">
        <v>-1.59404640142248</v>
      </c>
      <c r="C538">
        <v>-1.6790819860225401</v>
      </c>
      <c r="D538">
        <v>-1.39402071628615</v>
      </c>
      <c r="E538">
        <v>-1.2289594465501099</v>
      </c>
      <c r="F538">
        <v>-0.94389817681394705</v>
      </c>
      <c r="G538">
        <v>-0.64883690707756803</v>
      </c>
      <c r="H538">
        <v>-0.35367878300508199</v>
      </c>
      <c r="I538">
        <v>-6.8617513268920405E-2</v>
      </c>
      <c r="J538">
        <v>0.22654061080379301</v>
      </c>
    </row>
    <row r="539" spans="1:10" x14ac:dyDescent="0.2">
      <c r="A539">
        <v>-1.2388171081499899</v>
      </c>
      <c r="B539">
        <v>-1.59394954708637</v>
      </c>
      <c r="C539">
        <v>-1.6789851316862101</v>
      </c>
      <c r="D539">
        <v>-1.39392386195004</v>
      </c>
      <c r="E539">
        <v>-1.3588625922136599</v>
      </c>
      <c r="F539">
        <v>-1.0638013224775</v>
      </c>
      <c r="G539">
        <v>-0.77874005274111602</v>
      </c>
      <c r="H539">
        <v>-0.35358192866874699</v>
      </c>
      <c r="I539">
        <v>-6.8520658932586201E-2</v>
      </c>
      <c r="J539">
        <v>0.22663746513989999</v>
      </c>
    </row>
    <row r="540" spans="1:10" x14ac:dyDescent="0.2">
      <c r="A540">
        <v>-1.2387202538136599</v>
      </c>
      <c r="B540">
        <v>-1.59385269275004</v>
      </c>
      <c r="C540">
        <v>-1.6788882773498699</v>
      </c>
      <c r="D540">
        <v>-1.39382700761371</v>
      </c>
      <c r="E540">
        <v>-1.2287657378774399</v>
      </c>
      <c r="F540">
        <v>-1.06370446814117</v>
      </c>
      <c r="G540">
        <v>-0.77864319840500895</v>
      </c>
      <c r="H540">
        <v>-0.353485074332413</v>
      </c>
      <c r="I540">
        <v>6.1576195403857198E-2</v>
      </c>
      <c r="J540">
        <v>0.35673431947634399</v>
      </c>
    </row>
    <row r="541" spans="1:10" x14ac:dyDescent="0.2">
      <c r="A541">
        <v>-1.2386233994773199</v>
      </c>
      <c r="B541">
        <v>-1.5937558384137001</v>
      </c>
      <c r="C541">
        <v>-1.6787914230135399</v>
      </c>
      <c r="D541">
        <v>-1.39373015327738</v>
      </c>
      <c r="E541">
        <v>-1.22866888354133</v>
      </c>
      <c r="F541">
        <v>-0.94360761380494496</v>
      </c>
      <c r="G541">
        <v>-0.64854634406879297</v>
      </c>
      <c r="H541">
        <v>-0.35338821999630599</v>
      </c>
      <c r="I541">
        <v>6.1673049740191402E-2</v>
      </c>
      <c r="J541">
        <v>0.35683117381267798</v>
      </c>
    </row>
    <row r="542" spans="1:10" x14ac:dyDescent="0.2">
      <c r="A542">
        <v>-1.1185265451410999</v>
      </c>
      <c r="B542">
        <v>-1.46365898407726</v>
      </c>
      <c r="C542">
        <v>-1.6786945686774299</v>
      </c>
      <c r="D542">
        <v>-1.39363329894104</v>
      </c>
      <c r="E542">
        <v>-1.35857202920488</v>
      </c>
      <c r="F542">
        <v>-0.94351075946861096</v>
      </c>
      <c r="G542">
        <v>-0.64844948973245797</v>
      </c>
      <c r="H542">
        <v>-0.35329136565997199</v>
      </c>
      <c r="I542">
        <v>6.1769904076525599E-2</v>
      </c>
      <c r="J542">
        <v>0.35692802814901198</v>
      </c>
    </row>
    <row r="543" spans="1:10" x14ac:dyDescent="0.2">
      <c r="A543">
        <v>-1.11842969080476</v>
      </c>
      <c r="B543">
        <v>-1.5935621297410301</v>
      </c>
      <c r="C543">
        <v>-1.55859771434121</v>
      </c>
      <c r="D543">
        <v>-1.39353644460471</v>
      </c>
      <c r="E543">
        <v>-1.22847517486866</v>
      </c>
      <c r="F543">
        <v>-0.943413905132504</v>
      </c>
      <c r="G543">
        <v>-0.77835263539600597</v>
      </c>
      <c r="H543">
        <v>-0.35319451132363799</v>
      </c>
      <c r="I543">
        <v>6.1866758412632498E-2</v>
      </c>
      <c r="J543">
        <v>0.35702488248534597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selection activeCell="F31" sqref="F31"/>
    </sheetView>
  </sheetViews>
  <sheetFormatPr baseColWidth="10" defaultRowHeight="16" x14ac:dyDescent="0.2"/>
  <sheetData>
    <row r="1" spans="1:10" x14ac:dyDescent="0.2">
      <c r="A1">
        <v>9</v>
      </c>
      <c r="B1">
        <v>11</v>
      </c>
      <c r="C1">
        <v>12</v>
      </c>
      <c r="D1">
        <v>13</v>
      </c>
      <c r="E1">
        <v>11</v>
      </c>
      <c r="F1">
        <v>15</v>
      </c>
      <c r="G1">
        <v>15</v>
      </c>
      <c r="H1">
        <v>10</v>
      </c>
      <c r="I1">
        <v>6</v>
      </c>
      <c r="J1">
        <v>13</v>
      </c>
    </row>
    <row r="2" spans="1:10" x14ac:dyDescent="0.2">
      <c r="A2">
        <v>15</v>
      </c>
      <c r="B2">
        <v>20</v>
      </c>
      <c r="C2">
        <v>20</v>
      </c>
      <c r="D2">
        <v>15</v>
      </c>
      <c r="E2">
        <v>16</v>
      </c>
      <c r="F2">
        <v>21</v>
      </c>
      <c r="G2">
        <v>17</v>
      </c>
      <c r="H2">
        <v>16</v>
      </c>
      <c r="I2">
        <v>17</v>
      </c>
      <c r="J2">
        <v>19</v>
      </c>
    </row>
    <row r="3" spans="1:10" x14ac:dyDescent="0.2">
      <c r="A3">
        <v>22</v>
      </c>
      <c r="B3">
        <v>26</v>
      </c>
      <c r="C3">
        <v>27</v>
      </c>
      <c r="D3">
        <v>19</v>
      </c>
      <c r="E3">
        <v>20</v>
      </c>
      <c r="F3">
        <v>25</v>
      </c>
      <c r="G3">
        <v>22</v>
      </c>
      <c r="H3">
        <v>23</v>
      </c>
      <c r="I3">
        <v>24</v>
      </c>
      <c r="J3">
        <v>29</v>
      </c>
    </row>
    <row r="4" spans="1:10" x14ac:dyDescent="0.2">
      <c r="A4">
        <v>29</v>
      </c>
      <c r="B4">
        <v>30</v>
      </c>
      <c r="C4">
        <v>31</v>
      </c>
      <c r="D4">
        <v>34</v>
      </c>
      <c r="E4">
        <v>32</v>
      </c>
      <c r="F4">
        <v>33</v>
      </c>
      <c r="G4">
        <v>30</v>
      </c>
      <c r="H4">
        <v>28</v>
      </c>
      <c r="I4">
        <v>29</v>
      </c>
      <c r="J4">
        <v>28</v>
      </c>
    </row>
    <row r="5" spans="1:10" x14ac:dyDescent="0.2">
      <c r="A5">
        <v>37</v>
      </c>
      <c r="B5">
        <v>35</v>
      </c>
      <c r="C5">
        <v>41</v>
      </c>
      <c r="D5">
        <v>40</v>
      </c>
      <c r="E5">
        <v>44</v>
      </c>
      <c r="F5">
        <v>33</v>
      </c>
      <c r="G5">
        <v>39</v>
      </c>
      <c r="H5">
        <v>35</v>
      </c>
      <c r="I5">
        <v>32</v>
      </c>
      <c r="J5">
        <v>35</v>
      </c>
    </row>
    <row r="6" spans="1:10" x14ac:dyDescent="0.2">
      <c r="A6">
        <v>45</v>
      </c>
      <c r="B6">
        <v>43</v>
      </c>
      <c r="C6">
        <v>43</v>
      </c>
      <c r="D6">
        <v>52</v>
      </c>
      <c r="E6">
        <v>41</v>
      </c>
      <c r="F6">
        <v>46</v>
      </c>
      <c r="G6">
        <v>45</v>
      </c>
      <c r="H6">
        <v>42</v>
      </c>
      <c r="I6">
        <v>36</v>
      </c>
      <c r="J6">
        <v>43</v>
      </c>
    </row>
    <row r="7" spans="1:10" x14ac:dyDescent="0.2">
      <c r="A7">
        <v>49</v>
      </c>
      <c r="B7">
        <v>60</v>
      </c>
      <c r="C7">
        <v>57</v>
      </c>
      <c r="D7">
        <v>55</v>
      </c>
      <c r="E7">
        <v>57</v>
      </c>
      <c r="F7">
        <v>51</v>
      </c>
      <c r="G7">
        <v>53</v>
      </c>
      <c r="H7">
        <v>52</v>
      </c>
      <c r="I7">
        <v>45</v>
      </c>
      <c r="J7">
        <v>52</v>
      </c>
    </row>
    <row r="8" spans="1:10" x14ac:dyDescent="0.2">
      <c r="A8">
        <v>62</v>
      </c>
      <c r="B8">
        <v>56</v>
      </c>
      <c r="C8">
        <v>61</v>
      </c>
      <c r="D8">
        <v>64</v>
      </c>
      <c r="E8">
        <v>57</v>
      </c>
      <c r="F8">
        <v>58</v>
      </c>
      <c r="G8">
        <v>56</v>
      </c>
      <c r="H8">
        <v>58</v>
      </c>
      <c r="I8">
        <v>62</v>
      </c>
      <c r="J8">
        <v>62</v>
      </c>
    </row>
    <row r="9" spans="1:10" x14ac:dyDescent="0.2">
      <c r="A9">
        <v>56</v>
      </c>
      <c r="B9">
        <v>63</v>
      </c>
      <c r="C9">
        <v>69</v>
      </c>
      <c r="D9">
        <v>64</v>
      </c>
      <c r="E9">
        <v>66</v>
      </c>
      <c r="F9">
        <v>66</v>
      </c>
      <c r="G9">
        <v>62</v>
      </c>
      <c r="H9">
        <v>66</v>
      </c>
      <c r="I9">
        <v>62</v>
      </c>
      <c r="J9">
        <v>68</v>
      </c>
    </row>
    <row r="10" spans="1:10" x14ac:dyDescent="0.2">
      <c r="A10">
        <v>64</v>
      </c>
      <c r="B10">
        <v>72</v>
      </c>
      <c r="C10">
        <v>82</v>
      </c>
      <c r="D10">
        <v>74</v>
      </c>
      <c r="E10">
        <v>75</v>
      </c>
      <c r="F10">
        <v>73</v>
      </c>
      <c r="G10">
        <v>72</v>
      </c>
      <c r="H10">
        <v>69</v>
      </c>
      <c r="I10">
        <v>68</v>
      </c>
      <c r="J10">
        <v>74</v>
      </c>
    </row>
    <row r="11" spans="1:10" x14ac:dyDescent="0.2">
      <c r="A11">
        <v>78</v>
      </c>
      <c r="B11">
        <v>80</v>
      </c>
      <c r="C11">
        <v>83</v>
      </c>
      <c r="D11">
        <v>86</v>
      </c>
      <c r="E11">
        <v>88</v>
      </c>
      <c r="F11">
        <v>82</v>
      </c>
      <c r="G11">
        <v>84</v>
      </c>
      <c r="H11">
        <v>85</v>
      </c>
      <c r="I11">
        <v>79</v>
      </c>
      <c r="J11">
        <v>79</v>
      </c>
    </row>
    <row r="12" spans="1:10" x14ac:dyDescent="0.2">
      <c r="A12">
        <v>83</v>
      </c>
      <c r="B12">
        <v>92</v>
      </c>
      <c r="C12">
        <v>94</v>
      </c>
      <c r="D12">
        <v>90</v>
      </c>
      <c r="E12">
        <v>88</v>
      </c>
      <c r="F12">
        <v>94</v>
      </c>
      <c r="G12">
        <v>92</v>
      </c>
      <c r="H12">
        <v>90</v>
      </c>
      <c r="I12">
        <v>90</v>
      </c>
      <c r="J12">
        <v>87</v>
      </c>
    </row>
    <row r="13" spans="1:10" x14ac:dyDescent="0.2">
      <c r="A13">
        <v>95</v>
      </c>
      <c r="B13">
        <v>98</v>
      </c>
      <c r="C13">
        <v>97</v>
      </c>
      <c r="D13">
        <v>100</v>
      </c>
      <c r="E13">
        <v>98</v>
      </c>
      <c r="F13">
        <v>97</v>
      </c>
      <c r="G13">
        <v>96</v>
      </c>
      <c r="H13">
        <v>99</v>
      </c>
      <c r="I13">
        <v>97</v>
      </c>
      <c r="J13">
        <v>101</v>
      </c>
    </row>
    <row r="14" spans="1:10" x14ac:dyDescent="0.2">
      <c r="A14">
        <v>102</v>
      </c>
      <c r="B14">
        <v>104</v>
      </c>
      <c r="C14">
        <v>109</v>
      </c>
      <c r="D14">
        <v>108</v>
      </c>
      <c r="E14">
        <v>111</v>
      </c>
      <c r="F14">
        <v>104</v>
      </c>
      <c r="G14">
        <v>105</v>
      </c>
      <c r="H14">
        <v>105</v>
      </c>
      <c r="I14">
        <v>105</v>
      </c>
      <c r="J14">
        <v>106</v>
      </c>
    </row>
    <row r="15" spans="1:10" x14ac:dyDescent="0.2">
      <c r="A15">
        <v>116</v>
      </c>
      <c r="B15">
        <v>116</v>
      </c>
      <c r="C15">
        <v>117</v>
      </c>
      <c r="D15">
        <v>115</v>
      </c>
      <c r="E15">
        <v>104</v>
      </c>
      <c r="F15">
        <v>122</v>
      </c>
      <c r="G15">
        <v>114</v>
      </c>
      <c r="H15">
        <v>117</v>
      </c>
      <c r="I15">
        <v>113</v>
      </c>
      <c r="J15">
        <v>118</v>
      </c>
    </row>
    <row r="16" spans="1:10" x14ac:dyDescent="0.2">
      <c r="A16">
        <v>123</v>
      </c>
      <c r="B16">
        <v>126</v>
      </c>
      <c r="C16">
        <v>128</v>
      </c>
      <c r="D16">
        <v>123</v>
      </c>
      <c r="E16">
        <v>126</v>
      </c>
      <c r="F16">
        <v>126</v>
      </c>
      <c r="G16">
        <v>124</v>
      </c>
      <c r="H16">
        <v>126</v>
      </c>
      <c r="I16">
        <v>121</v>
      </c>
      <c r="J16">
        <v>121</v>
      </c>
    </row>
    <row r="17" spans="1:10" x14ac:dyDescent="0.2">
      <c r="A17">
        <v>127</v>
      </c>
      <c r="B17">
        <v>133</v>
      </c>
      <c r="C17">
        <v>138</v>
      </c>
      <c r="D17">
        <v>137</v>
      </c>
      <c r="E17">
        <v>135</v>
      </c>
      <c r="F17">
        <v>130</v>
      </c>
      <c r="G17">
        <v>130</v>
      </c>
      <c r="H17">
        <v>125</v>
      </c>
      <c r="I17">
        <v>132</v>
      </c>
      <c r="J17">
        <v>130</v>
      </c>
    </row>
    <row r="18" spans="1:10" x14ac:dyDescent="0.2">
      <c r="A18">
        <v>136</v>
      </c>
      <c r="B18">
        <v>142</v>
      </c>
      <c r="C18">
        <v>147</v>
      </c>
      <c r="D18">
        <v>140</v>
      </c>
      <c r="E18">
        <v>139</v>
      </c>
      <c r="F18">
        <v>142</v>
      </c>
      <c r="G18">
        <v>148</v>
      </c>
      <c r="H18">
        <v>139</v>
      </c>
      <c r="I18">
        <v>139</v>
      </c>
      <c r="J18">
        <v>145</v>
      </c>
    </row>
    <row r="19" spans="1:10" x14ac:dyDescent="0.2">
      <c r="A19">
        <v>144</v>
      </c>
      <c r="B19">
        <v>150</v>
      </c>
      <c r="C19">
        <v>151</v>
      </c>
      <c r="D19">
        <v>157</v>
      </c>
      <c r="E19">
        <v>154</v>
      </c>
      <c r="F19">
        <v>152</v>
      </c>
      <c r="G19">
        <v>152</v>
      </c>
      <c r="H19">
        <v>153</v>
      </c>
      <c r="I19">
        <v>145</v>
      </c>
      <c r="J19">
        <v>153</v>
      </c>
    </row>
    <row r="20" spans="1:10" x14ac:dyDescent="0.2">
      <c r="A20">
        <v>156</v>
      </c>
      <c r="B20">
        <v>163</v>
      </c>
      <c r="C20">
        <v>163</v>
      </c>
      <c r="D20">
        <v>161</v>
      </c>
      <c r="E20">
        <v>160</v>
      </c>
      <c r="F20">
        <v>160</v>
      </c>
      <c r="G20">
        <v>159</v>
      </c>
      <c r="H20">
        <v>156</v>
      </c>
      <c r="I20">
        <v>152</v>
      </c>
      <c r="J20">
        <v>160</v>
      </c>
    </row>
    <row r="21" spans="1:10" x14ac:dyDescent="0.2">
      <c r="A21">
        <v>164</v>
      </c>
      <c r="B21">
        <v>168</v>
      </c>
      <c r="C21">
        <v>175</v>
      </c>
      <c r="D21">
        <v>172</v>
      </c>
      <c r="E21">
        <v>170</v>
      </c>
      <c r="F21">
        <v>171</v>
      </c>
      <c r="G21">
        <v>168</v>
      </c>
      <c r="H21">
        <v>168</v>
      </c>
      <c r="I21">
        <v>171</v>
      </c>
      <c r="J21">
        <v>172</v>
      </c>
    </row>
    <row r="22" spans="1:10" x14ac:dyDescent="0.2">
      <c r="A22">
        <v>174</v>
      </c>
      <c r="B22">
        <v>178</v>
      </c>
      <c r="C22">
        <v>184</v>
      </c>
      <c r="D22">
        <v>185</v>
      </c>
      <c r="E22">
        <v>175</v>
      </c>
      <c r="F22">
        <v>181</v>
      </c>
      <c r="G22">
        <v>181</v>
      </c>
      <c r="H22">
        <v>179</v>
      </c>
      <c r="I22">
        <v>181</v>
      </c>
      <c r="J22">
        <v>176</v>
      </c>
    </row>
    <row r="23" spans="1:10" x14ac:dyDescent="0.2">
      <c r="A23">
        <v>192</v>
      </c>
      <c r="B23">
        <v>193</v>
      </c>
      <c r="C23">
        <v>194</v>
      </c>
      <c r="D23">
        <v>193</v>
      </c>
      <c r="E23">
        <v>190</v>
      </c>
      <c r="F23">
        <v>193</v>
      </c>
      <c r="G23">
        <v>191</v>
      </c>
      <c r="H23">
        <v>183</v>
      </c>
      <c r="I23">
        <v>186</v>
      </c>
      <c r="J23">
        <v>189</v>
      </c>
    </row>
    <row r="24" spans="1:10" x14ac:dyDescent="0.2">
      <c r="A24">
        <v>196</v>
      </c>
      <c r="B24">
        <v>200</v>
      </c>
      <c r="C24">
        <v>202</v>
      </c>
      <c r="D24">
        <v>201</v>
      </c>
      <c r="E24">
        <v>196</v>
      </c>
      <c r="F24">
        <v>203</v>
      </c>
      <c r="G24">
        <v>191</v>
      </c>
      <c r="H24">
        <v>199</v>
      </c>
      <c r="I24">
        <v>195</v>
      </c>
      <c r="J24">
        <v>200</v>
      </c>
    </row>
    <row r="25" spans="1:10" x14ac:dyDescent="0.2">
      <c r="A25">
        <v>203</v>
      </c>
      <c r="B25">
        <v>209</v>
      </c>
      <c r="C25">
        <v>216</v>
      </c>
      <c r="D25">
        <v>212</v>
      </c>
      <c r="E25">
        <v>205</v>
      </c>
      <c r="F25">
        <v>214</v>
      </c>
      <c r="G25">
        <v>213</v>
      </c>
      <c r="H25">
        <v>207</v>
      </c>
      <c r="I25">
        <v>213</v>
      </c>
      <c r="J25">
        <v>211</v>
      </c>
    </row>
    <row r="26" spans="1:10" x14ac:dyDescent="0.2">
      <c r="A26">
        <v>216</v>
      </c>
      <c r="B26">
        <v>223</v>
      </c>
      <c r="C26">
        <v>230</v>
      </c>
      <c r="D26">
        <v>226</v>
      </c>
      <c r="E26">
        <v>218</v>
      </c>
      <c r="F26">
        <v>223</v>
      </c>
      <c r="G26">
        <v>218</v>
      </c>
      <c r="H26">
        <v>221</v>
      </c>
      <c r="I26">
        <v>217</v>
      </c>
      <c r="J26">
        <v>221</v>
      </c>
    </row>
    <row r="27" spans="1:10" x14ac:dyDescent="0.2">
      <c r="A27">
        <v>226</v>
      </c>
      <c r="B27">
        <v>231</v>
      </c>
      <c r="C27">
        <v>240</v>
      </c>
      <c r="D27">
        <v>236</v>
      </c>
      <c r="E27">
        <v>232</v>
      </c>
      <c r="F27">
        <v>236</v>
      </c>
      <c r="G27">
        <v>232</v>
      </c>
      <c r="H27">
        <v>236</v>
      </c>
      <c r="I27">
        <v>229</v>
      </c>
      <c r="J27">
        <v>234</v>
      </c>
    </row>
    <row r="28" spans="1:10" x14ac:dyDescent="0.2">
      <c r="A28">
        <v>237</v>
      </c>
      <c r="B28">
        <v>245</v>
      </c>
      <c r="C28">
        <v>247</v>
      </c>
      <c r="D28">
        <v>248</v>
      </c>
      <c r="E28">
        <v>245</v>
      </c>
      <c r="F28">
        <v>242</v>
      </c>
      <c r="G28">
        <v>249</v>
      </c>
      <c r="H28">
        <v>243</v>
      </c>
      <c r="I28">
        <v>239</v>
      </c>
      <c r="J28">
        <v>244</v>
      </c>
    </row>
    <row r="29" spans="1:10" x14ac:dyDescent="0.2">
      <c r="A29">
        <v>254</v>
      </c>
      <c r="B29">
        <v>256</v>
      </c>
      <c r="C29">
        <v>263</v>
      </c>
      <c r="D29">
        <v>258</v>
      </c>
      <c r="E29">
        <v>252</v>
      </c>
      <c r="F29">
        <v>256</v>
      </c>
      <c r="G29">
        <v>254</v>
      </c>
      <c r="H29">
        <v>258</v>
      </c>
      <c r="I29">
        <v>253</v>
      </c>
      <c r="J29">
        <v>262</v>
      </c>
    </row>
    <row r="30" spans="1:10" x14ac:dyDescent="0.2">
      <c r="A30">
        <v>259</v>
      </c>
      <c r="B30">
        <v>270</v>
      </c>
      <c r="C30">
        <v>279</v>
      </c>
      <c r="D30">
        <v>268</v>
      </c>
      <c r="E30">
        <v>271</v>
      </c>
      <c r="F30">
        <v>273</v>
      </c>
      <c r="G30">
        <v>270</v>
      </c>
      <c r="H30">
        <v>270</v>
      </c>
      <c r="I30">
        <v>265</v>
      </c>
      <c r="J30">
        <v>267</v>
      </c>
    </row>
    <row r="31" spans="1:10" x14ac:dyDescent="0.2">
      <c r="A31">
        <v>277</v>
      </c>
      <c r="B31">
        <v>280</v>
      </c>
      <c r="C31">
        <v>289</v>
      </c>
      <c r="D31">
        <v>280</v>
      </c>
      <c r="E31">
        <v>281</v>
      </c>
      <c r="F31">
        <v>280</v>
      </c>
      <c r="G31">
        <v>287</v>
      </c>
      <c r="H31">
        <v>282</v>
      </c>
      <c r="I31">
        <v>279</v>
      </c>
      <c r="J31">
        <v>282</v>
      </c>
    </row>
    <row r="32" spans="1:10" x14ac:dyDescent="0.2">
      <c r="A32">
        <v>289</v>
      </c>
      <c r="B32">
        <v>296</v>
      </c>
      <c r="C32">
        <v>300</v>
      </c>
      <c r="D32">
        <v>300</v>
      </c>
      <c r="E32">
        <v>293</v>
      </c>
      <c r="F32">
        <v>300</v>
      </c>
      <c r="G32">
        <v>293</v>
      </c>
      <c r="H32">
        <v>293</v>
      </c>
      <c r="I32">
        <v>287</v>
      </c>
      <c r="J32">
        <v>301</v>
      </c>
    </row>
    <row r="33" spans="1:10" x14ac:dyDescent="0.2">
      <c r="A33">
        <v>302</v>
      </c>
      <c r="B33">
        <v>306</v>
      </c>
      <c r="C33">
        <v>313</v>
      </c>
      <c r="D33">
        <v>311</v>
      </c>
      <c r="E33">
        <v>302</v>
      </c>
      <c r="F33">
        <v>305</v>
      </c>
      <c r="G33">
        <v>312</v>
      </c>
      <c r="H33">
        <v>305</v>
      </c>
      <c r="I33">
        <v>305</v>
      </c>
      <c r="J33">
        <v>303</v>
      </c>
    </row>
    <row r="34" spans="1:10" x14ac:dyDescent="0.2">
      <c r="A34">
        <v>317</v>
      </c>
      <c r="B34">
        <v>320</v>
      </c>
      <c r="C34">
        <v>326</v>
      </c>
      <c r="D34">
        <v>326</v>
      </c>
      <c r="E34">
        <v>319</v>
      </c>
      <c r="F34">
        <v>325</v>
      </c>
      <c r="G34">
        <v>324</v>
      </c>
      <c r="H34">
        <v>322</v>
      </c>
      <c r="I34">
        <v>317</v>
      </c>
      <c r="J34">
        <v>322</v>
      </c>
    </row>
    <row r="35" spans="1:10" x14ac:dyDescent="0.2">
      <c r="A35">
        <v>326</v>
      </c>
      <c r="B35">
        <v>335</v>
      </c>
      <c r="C35">
        <v>344</v>
      </c>
      <c r="D35">
        <v>337</v>
      </c>
      <c r="E35">
        <v>335</v>
      </c>
      <c r="F35">
        <v>338</v>
      </c>
      <c r="G35">
        <v>336</v>
      </c>
      <c r="H35">
        <v>336</v>
      </c>
      <c r="I35">
        <v>334</v>
      </c>
      <c r="J35">
        <v>337</v>
      </c>
    </row>
    <row r="36" spans="1:10" x14ac:dyDescent="0.2">
      <c r="A36">
        <v>349</v>
      </c>
      <c r="B36">
        <v>352</v>
      </c>
      <c r="C36">
        <v>361</v>
      </c>
      <c r="D36">
        <v>351</v>
      </c>
      <c r="E36">
        <v>349</v>
      </c>
      <c r="F36">
        <v>351</v>
      </c>
      <c r="G36">
        <v>352</v>
      </c>
      <c r="H36">
        <v>350</v>
      </c>
      <c r="I36">
        <v>348</v>
      </c>
      <c r="J36">
        <v>353</v>
      </c>
    </row>
    <row r="37" spans="1:10" x14ac:dyDescent="0.2">
      <c r="A37">
        <v>361</v>
      </c>
      <c r="B37">
        <v>366</v>
      </c>
      <c r="C37">
        <v>375</v>
      </c>
      <c r="D37">
        <v>366</v>
      </c>
      <c r="E37">
        <v>361</v>
      </c>
      <c r="F37">
        <v>366</v>
      </c>
      <c r="G37">
        <v>368</v>
      </c>
      <c r="H37">
        <v>366</v>
      </c>
      <c r="I37">
        <v>362</v>
      </c>
      <c r="J37">
        <v>371</v>
      </c>
    </row>
    <row r="38" spans="1:10" x14ac:dyDescent="0.2">
      <c r="A38">
        <v>371</v>
      </c>
      <c r="B38">
        <v>381</v>
      </c>
      <c r="C38">
        <v>389</v>
      </c>
      <c r="D38">
        <v>386</v>
      </c>
      <c r="E38">
        <v>378</v>
      </c>
      <c r="F38">
        <v>385</v>
      </c>
      <c r="G38">
        <v>385</v>
      </c>
      <c r="H38">
        <v>385</v>
      </c>
      <c r="I38">
        <v>378</v>
      </c>
      <c r="J38">
        <v>383</v>
      </c>
    </row>
    <row r="39" spans="1:10" x14ac:dyDescent="0.2">
      <c r="A39">
        <v>392</v>
      </c>
      <c r="B39">
        <v>396</v>
      </c>
      <c r="C39">
        <v>405</v>
      </c>
      <c r="D39">
        <v>398</v>
      </c>
      <c r="E39">
        <v>398</v>
      </c>
      <c r="F39">
        <v>402</v>
      </c>
      <c r="G39">
        <v>401</v>
      </c>
      <c r="H39">
        <v>399</v>
      </c>
      <c r="I39">
        <v>393</v>
      </c>
      <c r="J39">
        <v>400</v>
      </c>
    </row>
    <row r="40" spans="1:10" x14ac:dyDescent="0.2">
      <c r="A40">
        <v>405</v>
      </c>
      <c r="B40">
        <v>419</v>
      </c>
      <c r="C40">
        <v>420</v>
      </c>
      <c r="D40">
        <v>415</v>
      </c>
      <c r="E40">
        <v>413</v>
      </c>
      <c r="F40">
        <v>415</v>
      </c>
      <c r="G40">
        <v>417</v>
      </c>
      <c r="H40">
        <v>412</v>
      </c>
      <c r="I40">
        <v>410</v>
      </c>
      <c r="J40">
        <v>417</v>
      </c>
    </row>
    <row r="41" spans="1:10" x14ac:dyDescent="0.2">
      <c r="A41">
        <v>418</v>
      </c>
      <c r="B41">
        <v>431</v>
      </c>
      <c r="C41">
        <v>442</v>
      </c>
      <c r="D41">
        <v>432</v>
      </c>
      <c r="E41">
        <v>426</v>
      </c>
      <c r="F41">
        <v>429</v>
      </c>
      <c r="G41">
        <v>432</v>
      </c>
      <c r="H41">
        <v>436</v>
      </c>
      <c r="I41">
        <v>426</v>
      </c>
      <c r="J41">
        <v>429</v>
      </c>
    </row>
    <row r="42" spans="1:10" x14ac:dyDescent="0.2">
      <c r="A42">
        <v>441</v>
      </c>
      <c r="B42">
        <v>450</v>
      </c>
      <c r="C42">
        <v>453</v>
      </c>
      <c r="D42">
        <v>448</v>
      </c>
      <c r="E42">
        <v>443</v>
      </c>
      <c r="F42">
        <v>450</v>
      </c>
      <c r="G42">
        <v>449</v>
      </c>
      <c r="H42">
        <v>449</v>
      </c>
      <c r="I42">
        <v>446</v>
      </c>
      <c r="J42">
        <v>447</v>
      </c>
    </row>
    <row r="43" spans="1:10" x14ac:dyDescent="0.2">
      <c r="A43">
        <v>460</v>
      </c>
      <c r="B43">
        <v>468</v>
      </c>
      <c r="C43">
        <v>475</v>
      </c>
      <c r="D43">
        <v>471</v>
      </c>
      <c r="E43">
        <v>462</v>
      </c>
      <c r="F43">
        <v>466</v>
      </c>
      <c r="G43">
        <v>467</v>
      </c>
      <c r="H43">
        <v>467</v>
      </c>
      <c r="I43">
        <v>458</v>
      </c>
      <c r="J43">
        <v>471</v>
      </c>
    </row>
    <row r="44" spans="1:10" x14ac:dyDescent="0.2">
      <c r="A44">
        <v>478</v>
      </c>
      <c r="B44">
        <v>488</v>
      </c>
      <c r="C44">
        <v>490</v>
      </c>
      <c r="D44">
        <v>486</v>
      </c>
      <c r="E44">
        <v>482</v>
      </c>
      <c r="F44">
        <v>485</v>
      </c>
      <c r="G44">
        <v>487</v>
      </c>
      <c r="H44">
        <v>485</v>
      </c>
      <c r="I44">
        <v>480</v>
      </c>
      <c r="J44">
        <v>484</v>
      </c>
    </row>
    <row r="45" spans="1:10" x14ac:dyDescent="0.2">
      <c r="A45">
        <v>494</v>
      </c>
      <c r="B45">
        <v>501</v>
      </c>
      <c r="C45">
        <v>513</v>
      </c>
      <c r="D45">
        <v>502</v>
      </c>
      <c r="E45">
        <v>500</v>
      </c>
      <c r="F45">
        <v>504</v>
      </c>
      <c r="G45">
        <v>507</v>
      </c>
      <c r="H45">
        <v>504</v>
      </c>
      <c r="I45">
        <v>495</v>
      </c>
      <c r="J45">
        <v>503</v>
      </c>
    </row>
    <row r="46" spans="1:10" x14ac:dyDescent="0.2">
      <c r="A46">
        <v>514</v>
      </c>
      <c r="B46">
        <v>521</v>
      </c>
      <c r="C46">
        <v>532</v>
      </c>
      <c r="D46">
        <v>522</v>
      </c>
      <c r="E46">
        <v>515</v>
      </c>
      <c r="F46">
        <v>522</v>
      </c>
      <c r="G46">
        <v>521</v>
      </c>
      <c r="H46">
        <v>520</v>
      </c>
      <c r="I46">
        <v>518</v>
      </c>
      <c r="J46">
        <v>523</v>
      </c>
    </row>
    <row r="47" spans="1:10" x14ac:dyDescent="0.2">
      <c r="A47">
        <v>533</v>
      </c>
      <c r="B47">
        <v>541</v>
      </c>
      <c r="C47">
        <v>552</v>
      </c>
      <c r="D47">
        <v>540</v>
      </c>
      <c r="E47">
        <v>535</v>
      </c>
      <c r="F47">
        <v>545</v>
      </c>
      <c r="G47">
        <v>547</v>
      </c>
      <c r="H47">
        <v>541</v>
      </c>
      <c r="I47">
        <v>533</v>
      </c>
      <c r="J47">
        <v>545</v>
      </c>
    </row>
    <row r="48" spans="1:10" x14ac:dyDescent="0.2">
      <c r="A48">
        <v>555</v>
      </c>
      <c r="B48">
        <v>568</v>
      </c>
      <c r="C48">
        <v>577</v>
      </c>
      <c r="D48">
        <v>568</v>
      </c>
      <c r="E48">
        <v>558</v>
      </c>
      <c r="F48">
        <v>563</v>
      </c>
      <c r="G48">
        <v>566</v>
      </c>
      <c r="H48">
        <v>563</v>
      </c>
      <c r="I48">
        <v>555</v>
      </c>
      <c r="J48">
        <v>568</v>
      </c>
    </row>
    <row r="49" spans="1:10" x14ac:dyDescent="0.2">
      <c r="A49">
        <v>578</v>
      </c>
      <c r="B49">
        <v>581</v>
      </c>
      <c r="C49">
        <v>596</v>
      </c>
      <c r="D49">
        <v>585</v>
      </c>
      <c r="E49">
        <v>585</v>
      </c>
      <c r="F49">
        <v>587</v>
      </c>
      <c r="G49">
        <v>588</v>
      </c>
      <c r="H49">
        <v>589</v>
      </c>
      <c r="I49">
        <v>584</v>
      </c>
      <c r="J49">
        <v>588</v>
      </c>
    </row>
    <row r="50" spans="1:10" x14ac:dyDescent="0.2">
      <c r="A50">
        <v>598</v>
      </c>
      <c r="B50">
        <v>608</v>
      </c>
      <c r="C50">
        <v>624</v>
      </c>
      <c r="D50">
        <v>615</v>
      </c>
      <c r="E50">
        <v>605</v>
      </c>
      <c r="F50">
        <v>609</v>
      </c>
      <c r="G50">
        <v>612</v>
      </c>
      <c r="H50">
        <v>612</v>
      </c>
      <c r="I50">
        <v>606</v>
      </c>
      <c r="J50">
        <v>613</v>
      </c>
    </row>
    <row r="51" spans="1:10" x14ac:dyDescent="0.2">
      <c r="A51">
        <v>620</v>
      </c>
      <c r="B51">
        <v>634</v>
      </c>
      <c r="C51">
        <v>644</v>
      </c>
      <c r="D51">
        <v>641</v>
      </c>
      <c r="E51">
        <v>631</v>
      </c>
      <c r="F51">
        <v>636</v>
      </c>
      <c r="G51">
        <v>632</v>
      </c>
      <c r="H51">
        <v>630</v>
      </c>
      <c r="I51">
        <v>628</v>
      </c>
      <c r="J51">
        <v>642</v>
      </c>
    </row>
    <row r="52" spans="1:10" x14ac:dyDescent="0.2">
      <c r="A52">
        <v>642</v>
      </c>
      <c r="B52">
        <v>654</v>
      </c>
      <c r="C52">
        <v>667</v>
      </c>
      <c r="D52">
        <v>662</v>
      </c>
      <c r="E52">
        <v>655</v>
      </c>
      <c r="F52">
        <v>664</v>
      </c>
      <c r="G52">
        <v>658</v>
      </c>
      <c r="H52">
        <v>653</v>
      </c>
      <c r="I52">
        <v>652</v>
      </c>
      <c r="J52">
        <v>659</v>
      </c>
    </row>
    <row r="53" spans="1:10" x14ac:dyDescent="0.2">
      <c r="A53">
        <v>666</v>
      </c>
      <c r="B53">
        <v>685</v>
      </c>
      <c r="C53">
        <v>693</v>
      </c>
      <c r="D53">
        <v>686</v>
      </c>
      <c r="E53">
        <v>675</v>
      </c>
      <c r="F53">
        <v>686</v>
      </c>
      <c r="G53">
        <v>682</v>
      </c>
      <c r="H53">
        <v>681</v>
      </c>
      <c r="I53">
        <v>676</v>
      </c>
      <c r="J53">
        <v>690</v>
      </c>
    </row>
    <row r="54" spans="1:10" x14ac:dyDescent="0.2">
      <c r="A54">
        <v>697</v>
      </c>
      <c r="B54">
        <v>710</v>
      </c>
      <c r="C54">
        <v>714</v>
      </c>
      <c r="D54">
        <v>711</v>
      </c>
      <c r="E54">
        <v>701</v>
      </c>
      <c r="F54">
        <v>709</v>
      </c>
      <c r="G54">
        <v>711</v>
      </c>
      <c r="H54">
        <v>704</v>
      </c>
      <c r="I54">
        <v>702</v>
      </c>
      <c r="J54">
        <v>714</v>
      </c>
    </row>
    <row r="55" spans="1:10" x14ac:dyDescent="0.2">
      <c r="A55">
        <v>720</v>
      </c>
      <c r="B55">
        <v>733</v>
      </c>
      <c r="C55">
        <v>754</v>
      </c>
      <c r="D55">
        <v>738</v>
      </c>
      <c r="E55">
        <v>733</v>
      </c>
      <c r="F55">
        <v>730</v>
      </c>
      <c r="G55">
        <v>735</v>
      </c>
      <c r="H55">
        <v>736</v>
      </c>
      <c r="I55">
        <v>726</v>
      </c>
      <c r="J55">
        <v>739</v>
      </c>
    </row>
    <row r="56" spans="1:10" x14ac:dyDescent="0.2">
      <c r="A56">
        <v>750</v>
      </c>
      <c r="B56">
        <v>757</v>
      </c>
      <c r="C56">
        <v>775</v>
      </c>
      <c r="D56">
        <v>766</v>
      </c>
      <c r="E56">
        <v>755</v>
      </c>
      <c r="F56">
        <v>761</v>
      </c>
      <c r="G56">
        <v>762</v>
      </c>
      <c r="H56">
        <v>764</v>
      </c>
      <c r="I56">
        <v>755</v>
      </c>
      <c r="J56">
        <v>763</v>
      </c>
    </row>
    <row r="57" spans="1:10" x14ac:dyDescent="0.2">
      <c r="A57">
        <v>775</v>
      </c>
      <c r="B57">
        <v>786</v>
      </c>
      <c r="C57">
        <v>800</v>
      </c>
      <c r="D57">
        <v>794</v>
      </c>
      <c r="E57">
        <v>779</v>
      </c>
      <c r="F57">
        <v>793</v>
      </c>
      <c r="G57">
        <v>787</v>
      </c>
      <c r="H57">
        <v>791</v>
      </c>
      <c r="I57">
        <v>779</v>
      </c>
      <c r="J57">
        <v>791</v>
      </c>
    </row>
    <row r="58" spans="1:10" x14ac:dyDescent="0.2">
      <c r="A58">
        <v>805</v>
      </c>
      <c r="B58">
        <v>816</v>
      </c>
      <c r="C58">
        <v>830</v>
      </c>
      <c r="D58">
        <v>822</v>
      </c>
      <c r="E58">
        <v>804</v>
      </c>
      <c r="F58">
        <v>816</v>
      </c>
      <c r="G58">
        <v>817</v>
      </c>
      <c r="H58">
        <v>816</v>
      </c>
      <c r="I58">
        <v>808</v>
      </c>
      <c r="J58">
        <v>820</v>
      </c>
    </row>
    <row r="59" spans="1:10" x14ac:dyDescent="0.2">
      <c r="A59">
        <v>835</v>
      </c>
      <c r="B59">
        <v>846</v>
      </c>
      <c r="C59">
        <v>863</v>
      </c>
      <c r="D59">
        <v>854</v>
      </c>
      <c r="E59">
        <v>837</v>
      </c>
      <c r="F59">
        <v>852</v>
      </c>
      <c r="G59">
        <v>845</v>
      </c>
      <c r="H59">
        <v>849</v>
      </c>
      <c r="I59">
        <v>845</v>
      </c>
      <c r="J59">
        <v>860</v>
      </c>
    </row>
    <row r="60" spans="1:10" x14ac:dyDescent="0.2">
      <c r="A60">
        <v>867</v>
      </c>
      <c r="B60">
        <v>879</v>
      </c>
      <c r="C60">
        <v>899</v>
      </c>
      <c r="D60">
        <v>879</v>
      </c>
      <c r="E60">
        <v>865</v>
      </c>
      <c r="F60">
        <v>883</v>
      </c>
      <c r="G60">
        <v>881</v>
      </c>
      <c r="H60">
        <v>878</v>
      </c>
      <c r="I60">
        <v>870</v>
      </c>
      <c r="J60">
        <v>885</v>
      </c>
    </row>
    <row r="61" spans="1:10" x14ac:dyDescent="0.2">
      <c r="A61">
        <v>889</v>
      </c>
      <c r="B61">
        <v>909</v>
      </c>
      <c r="C61">
        <v>924</v>
      </c>
      <c r="D61">
        <v>919</v>
      </c>
      <c r="E61">
        <v>904</v>
      </c>
      <c r="F61">
        <v>914</v>
      </c>
      <c r="G61">
        <v>913</v>
      </c>
      <c r="H61">
        <v>914</v>
      </c>
      <c r="I61">
        <v>901</v>
      </c>
      <c r="J61">
        <v>910</v>
      </c>
    </row>
    <row r="62" spans="1:10" x14ac:dyDescent="0.2">
      <c r="A62">
        <v>924</v>
      </c>
      <c r="B62">
        <v>941</v>
      </c>
      <c r="C62">
        <v>957</v>
      </c>
      <c r="D62">
        <v>944</v>
      </c>
      <c r="E62">
        <v>938</v>
      </c>
      <c r="F62">
        <v>944</v>
      </c>
      <c r="G62">
        <v>943</v>
      </c>
      <c r="H62">
        <v>947</v>
      </c>
      <c r="I62">
        <v>934</v>
      </c>
      <c r="J62">
        <v>954</v>
      </c>
    </row>
    <row r="63" spans="1:10" x14ac:dyDescent="0.2">
      <c r="A63">
        <v>951</v>
      </c>
      <c r="B63">
        <v>975</v>
      </c>
      <c r="C63">
        <v>988</v>
      </c>
      <c r="D63">
        <v>977</v>
      </c>
      <c r="E63">
        <v>967</v>
      </c>
      <c r="F63">
        <v>986</v>
      </c>
      <c r="G63">
        <v>972</v>
      </c>
      <c r="H63">
        <v>975</v>
      </c>
      <c r="I63">
        <v>968</v>
      </c>
      <c r="J63">
        <v>981</v>
      </c>
    </row>
    <row r="64" spans="1:10" x14ac:dyDescent="0.2">
      <c r="A64">
        <v>990</v>
      </c>
      <c r="B64">
        <v>1009</v>
      </c>
      <c r="C64">
        <v>1022</v>
      </c>
      <c r="D64">
        <v>1014</v>
      </c>
      <c r="E64">
        <v>1005</v>
      </c>
      <c r="F64">
        <v>1011</v>
      </c>
      <c r="G64">
        <v>1014</v>
      </c>
      <c r="H64">
        <v>1015</v>
      </c>
      <c r="I64">
        <v>1004</v>
      </c>
      <c r="J64">
        <v>1018</v>
      </c>
    </row>
    <row r="65" spans="1:10" x14ac:dyDescent="0.2">
      <c r="A65">
        <v>1034</v>
      </c>
      <c r="B65">
        <v>1048</v>
      </c>
      <c r="C65">
        <v>1066</v>
      </c>
      <c r="D65">
        <v>1049</v>
      </c>
      <c r="E65">
        <v>1037</v>
      </c>
      <c r="F65">
        <v>1054</v>
      </c>
      <c r="G65">
        <v>1050</v>
      </c>
      <c r="H65">
        <v>1049</v>
      </c>
      <c r="I65">
        <v>1034</v>
      </c>
      <c r="J65">
        <v>1052</v>
      </c>
    </row>
    <row r="66" spans="1:10" x14ac:dyDescent="0.2">
      <c r="A66">
        <v>1063</v>
      </c>
      <c r="B66">
        <v>1086</v>
      </c>
      <c r="C66">
        <v>1109</v>
      </c>
      <c r="D66">
        <v>1089</v>
      </c>
      <c r="E66">
        <v>1080</v>
      </c>
      <c r="F66">
        <v>1088</v>
      </c>
      <c r="G66">
        <v>1089</v>
      </c>
      <c r="H66">
        <v>1088</v>
      </c>
      <c r="I66">
        <v>1074</v>
      </c>
      <c r="J66">
        <v>1095</v>
      </c>
    </row>
    <row r="67" spans="1:10" x14ac:dyDescent="0.2">
      <c r="A67">
        <v>1102</v>
      </c>
      <c r="B67">
        <v>1126</v>
      </c>
      <c r="C67">
        <v>1138</v>
      </c>
      <c r="D67">
        <v>1125</v>
      </c>
      <c r="E67">
        <v>1112</v>
      </c>
      <c r="F67">
        <v>1130</v>
      </c>
      <c r="G67">
        <v>1125</v>
      </c>
      <c r="H67">
        <v>1122</v>
      </c>
      <c r="I67">
        <v>1117</v>
      </c>
      <c r="J67">
        <v>1131</v>
      </c>
    </row>
    <row r="68" spans="1:10" x14ac:dyDescent="0.2">
      <c r="A68">
        <v>1143</v>
      </c>
      <c r="B68">
        <v>1166</v>
      </c>
      <c r="C68">
        <v>1179</v>
      </c>
      <c r="D68">
        <v>1165</v>
      </c>
      <c r="E68">
        <v>1154</v>
      </c>
      <c r="F68">
        <v>1166</v>
      </c>
      <c r="G68">
        <v>1163</v>
      </c>
      <c r="H68">
        <v>1164</v>
      </c>
      <c r="I68">
        <v>1151</v>
      </c>
      <c r="J68">
        <v>1168</v>
      </c>
    </row>
    <row r="69" spans="1:10" x14ac:dyDescent="0.2">
      <c r="A69">
        <v>1182</v>
      </c>
      <c r="B69">
        <v>1203</v>
      </c>
      <c r="C69">
        <v>1219</v>
      </c>
      <c r="D69">
        <v>1205</v>
      </c>
      <c r="E69">
        <v>1189</v>
      </c>
      <c r="F69">
        <v>1208</v>
      </c>
      <c r="G69">
        <v>1201</v>
      </c>
      <c r="H69">
        <v>1204</v>
      </c>
      <c r="I69">
        <v>1193</v>
      </c>
      <c r="J69">
        <v>1209</v>
      </c>
    </row>
    <row r="70" spans="1:10" x14ac:dyDescent="0.2">
      <c r="A70">
        <v>1220</v>
      </c>
      <c r="B70">
        <v>1242</v>
      </c>
      <c r="C70">
        <v>1265</v>
      </c>
      <c r="D70">
        <v>1251</v>
      </c>
      <c r="E70">
        <v>1237</v>
      </c>
      <c r="F70">
        <v>1248</v>
      </c>
      <c r="G70">
        <v>1244</v>
      </c>
      <c r="H70">
        <v>1245</v>
      </c>
      <c r="I70">
        <v>1234</v>
      </c>
      <c r="J70">
        <v>1247</v>
      </c>
    </row>
    <row r="71" spans="1:10" x14ac:dyDescent="0.2">
      <c r="A71">
        <v>1264</v>
      </c>
      <c r="B71">
        <v>1283</v>
      </c>
      <c r="C71">
        <v>1306</v>
      </c>
      <c r="D71">
        <v>1288</v>
      </c>
      <c r="E71">
        <v>1274</v>
      </c>
      <c r="F71">
        <v>1287</v>
      </c>
      <c r="G71">
        <v>1286</v>
      </c>
      <c r="H71">
        <v>1284</v>
      </c>
      <c r="I71">
        <v>1274</v>
      </c>
      <c r="J71">
        <v>1292</v>
      </c>
    </row>
    <row r="72" spans="1:10" x14ac:dyDescent="0.2">
      <c r="A72">
        <v>1306</v>
      </c>
      <c r="B72">
        <v>1330</v>
      </c>
      <c r="C72">
        <v>1352</v>
      </c>
      <c r="D72">
        <v>1332</v>
      </c>
      <c r="E72">
        <v>1319</v>
      </c>
      <c r="F72">
        <v>1336</v>
      </c>
      <c r="G72">
        <v>1334</v>
      </c>
      <c r="H72">
        <v>1334</v>
      </c>
      <c r="I72">
        <v>1322</v>
      </c>
      <c r="J72">
        <v>1340</v>
      </c>
    </row>
    <row r="73" spans="1:10" x14ac:dyDescent="0.2">
      <c r="A73">
        <v>1349</v>
      </c>
      <c r="B73">
        <v>1376</v>
      </c>
      <c r="C73">
        <v>1395</v>
      </c>
      <c r="D73">
        <v>1379</v>
      </c>
      <c r="E73">
        <v>1367</v>
      </c>
      <c r="F73">
        <v>1381</v>
      </c>
      <c r="G73">
        <v>1375</v>
      </c>
      <c r="H73">
        <v>1377</v>
      </c>
      <c r="I73">
        <v>1361</v>
      </c>
      <c r="J73">
        <v>1389</v>
      </c>
    </row>
    <row r="74" spans="1:10" x14ac:dyDescent="0.2">
      <c r="A74">
        <v>1399</v>
      </c>
      <c r="B74">
        <v>1425</v>
      </c>
      <c r="C74">
        <v>1450</v>
      </c>
      <c r="D74">
        <v>1427</v>
      </c>
      <c r="E74">
        <v>1415</v>
      </c>
      <c r="F74">
        <v>1426</v>
      </c>
      <c r="G74">
        <v>1425</v>
      </c>
      <c r="H74">
        <v>1426</v>
      </c>
      <c r="I74">
        <v>1409</v>
      </c>
      <c r="J74">
        <v>1432</v>
      </c>
    </row>
    <row r="75" spans="1:10" x14ac:dyDescent="0.2">
      <c r="A75">
        <v>1449</v>
      </c>
      <c r="B75">
        <v>1476</v>
      </c>
      <c r="C75">
        <v>1503</v>
      </c>
      <c r="D75">
        <v>1482</v>
      </c>
      <c r="E75">
        <v>1464</v>
      </c>
      <c r="F75">
        <v>1481</v>
      </c>
      <c r="G75">
        <v>1480</v>
      </c>
      <c r="H75">
        <v>1479</v>
      </c>
      <c r="I75">
        <v>1463</v>
      </c>
      <c r="J75">
        <v>1485</v>
      </c>
    </row>
    <row r="76" spans="1:10" x14ac:dyDescent="0.2">
      <c r="A76">
        <v>1498</v>
      </c>
      <c r="B76">
        <v>1527</v>
      </c>
      <c r="C76">
        <v>1554</v>
      </c>
      <c r="D76">
        <v>1531</v>
      </c>
      <c r="E76">
        <v>1514</v>
      </c>
      <c r="F76">
        <v>1532</v>
      </c>
      <c r="G76">
        <v>1532</v>
      </c>
      <c r="H76">
        <v>1530</v>
      </c>
      <c r="I76">
        <v>1514</v>
      </c>
      <c r="J76">
        <v>1535</v>
      </c>
    </row>
    <row r="77" spans="1:10" x14ac:dyDescent="0.2">
      <c r="A77">
        <v>1552</v>
      </c>
      <c r="B77">
        <v>1583</v>
      </c>
      <c r="C77">
        <v>1606</v>
      </c>
      <c r="D77">
        <v>1581</v>
      </c>
      <c r="E77">
        <v>1564</v>
      </c>
      <c r="F77">
        <v>1586</v>
      </c>
      <c r="G77">
        <v>1586</v>
      </c>
      <c r="H77">
        <v>1586</v>
      </c>
      <c r="I77">
        <v>1569</v>
      </c>
      <c r="J77">
        <v>1589</v>
      </c>
    </row>
    <row r="78" spans="1:10" x14ac:dyDescent="0.2">
      <c r="A78">
        <v>1603</v>
      </c>
      <c r="B78">
        <v>1636</v>
      </c>
      <c r="C78">
        <v>1662</v>
      </c>
      <c r="D78">
        <v>1640</v>
      </c>
      <c r="E78">
        <v>1617</v>
      </c>
      <c r="F78">
        <v>1642</v>
      </c>
      <c r="G78">
        <v>1642</v>
      </c>
      <c r="H78">
        <v>1642</v>
      </c>
      <c r="I78">
        <v>1623</v>
      </c>
      <c r="J78">
        <v>1647</v>
      </c>
    </row>
    <row r="79" spans="1:10" x14ac:dyDescent="0.2">
      <c r="A79">
        <v>1661</v>
      </c>
      <c r="B79">
        <v>1696</v>
      </c>
      <c r="C79">
        <v>1722</v>
      </c>
      <c r="D79">
        <v>1701</v>
      </c>
      <c r="E79">
        <v>1680</v>
      </c>
      <c r="F79">
        <v>1700</v>
      </c>
      <c r="G79">
        <v>1697</v>
      </c>
      <c r="H79">
        <v>1699</v>
      </c>
      <c r="I79">
        <v>1680</v>
      </c>
      <c r="J79">
        <v>1705</v>
      </c>
    </row>
    <row r="80" spans="1:10" x14ac:dyDescent="0.2">
      <c r="A80">
        <v>1722</v>
      </c>
      <c r="B80">
        <v>1757</v>
      </c>
      <c r="C80">
        <v>1785</v>
      </c>
      <c r="D80">
        <v>1758</v>
      </c>
      <c r="E80">
        <v>1740</v>
      </c>
      <c r="F80">
        <v>1755</v>
      </c>
      <c r="G80">
        <v>1758</v>
      </c>
      <c r="H80">
        <v>1756</v>
      </c>
      <c r="I80">
        <v>1737</v>
      </c>
      <c r="J80">
        <v>1765</v>
      </c>
    </row>
    <row r="81" spans="1:10" x14ac:dyDescent="0.2">
      <c r="A81">
        <v>1787</v>
      </c>
      <c r="B81">
        <v>1817</v>
      </c>
      <c r="C81">
        <v>1845</v>
      </c>
      <c r="D81">
        <v>1820</v>
      </c>
      <c r="E81">
        <v>1799</v>
      </c>
      <c r="F81">
        <v>1818</v>
      </c>
      <c r="G81">
        <v>1817</v>
      </c>
      <c r="H81">
        <v>1816</v>
      </c>
      <c r="I81">
        <v>1801</v>
      </c>
      <c r="J81">
        <v>1827</v>
      </c>
    </row>
    <row r="82" spans="1:10" x14ac:dyDescent="0.2">
      <c r="A82">
        <v>1840</v>
      </c>
      <c r="B82">
        <v>1882</v>
      </c>
      <c r="C82">
        <v>1911</v>
      </c>
      <c r="D82">
        <v>1878</v>
      </c>
      <c r="E82">
        <v>1864</v>
      </c>
      <c r="F82">
        <v>1883</v>
      </c>
      <c r="G82">
        <v>1882</v>
      </c>
      <c r="H82">
        <v>1887</v>
      </c>
      <c r="I82">
        <v>1861</v>
      </c>
      <c r="J82">
        <v>1895</v>
      </c>
    </row>
    <row r="83" spans="1:10" x14ac:dyDescent="0.2">
      <c r="A83">
        <v>1914</v>
      </c>
      <c r="B83">
        <v>1952</v>
      </c>
      <c r="C83">
        <v>1977</v>
      </c>
      <c r="D83">
        <v>1951</v>
      </c>
      <c r="E83">
        <v>1932</v>
      </c>
      <c r="F83">
        <v>1950</v>
      </c>
      <c r="G83">
        <v>1955</v>
      </c>
      <c r="H83">
        <v>1953</v>
      </c>
      <c r="I83">
        <v>1933</v>
      </c>
      <c r="J83">
        <v>1957</v>
      </c>
    </row>
    <row r="84" spans="1:10" x14ac:dyDescent="0.2">
      <c r="A84">
        <v>1981</v>
      </c>
      <c r="B84">
        <v>2014</v>
      </c>
      <c r="C84">
        <v>2046</v>
      </c>
      <c r="D84">
        <v>2020</v>
      </c>
      <c r="E84">
        <v>1999</v>
      </c>
      <c r="F84">
        <v>2017</v>
      </c>
      <c r="G84">
        <v>2015</v>
      </c>
      <c r="H84">
        <v>2017</v>
      </c>
      <c r="I84">
        <v>1997</v>
      </c>
      <c r="J84">
        <v>2030</v>
      </c>
    </row>
    <row r="85" spans="1:10" x14ac:dyDescent="0.2">
      <c r="A85">
        <v>2040</v>
      </c>
      <c r="B85">
        <v>2084</v>
      </c>
      <c r="C85">
        <v>2124</v>
      </c>
      <c r="D85">
        <v>2092</v>
      </c>
      <c r="E85">
        <v>2063</v>
      </c>
      <c r="F85">
        <v>2086</v>
      </c>
      <c r="G85">
        <v>2093</v>
      </c>
      <c r="H85">
        <v>2092</v>
      </c>
      <c r="I85">
        <v>2073</v>
      </c>
      <c r="J85">
        <v>2100</v>
      </c>
    </row>
    <row r="86" spans="1:10" x14ac:dyDescent="0.2">
      <c r="A86">
        <v>2119</v>
      </c>
      <c r="B86">
        <v>2168</v>
      </c>
      <c r="C86">
        <v>2202</v>
      </c>
      <c r="D86">
        <v>2168</v>
      </c>
      <c r="E86">
        <v>2143</v>
      </c>
      <c r="F86">
        <v>2167</v>
      </c>
      <c r="G86">
        <v>2163</v>
      </c>
      <c r="H86">
        <v>2166</v>
      </c>
      <c r="I86">
        <v>2135</v>
      </c>
      <c r="J86">
        <v>2172</v>
      </c>
    </row>
    <row r="87" spans="1:10" x14ac:dyDescent="0.2">
      <c r="A87">
        <v>2193</v>
      </c>
      <c r="B87">
        <v>2242</v>
      </c>
      <c r="C87">
        <v>2283</v>
      </c>
      <c r="D87">
        <v>2248</v>
      </c>
      <c r="E87">
        <v>2221</v>
      </c>
      <c r="F87">
        <v>2245</v>
      </c>
      <c r="G87">
        <v>2242</v>
      </c>
      <c r="H87">
        <v>2249</v>
      </c>
      <c r="I87">
        <v>2221</v>
      </c>
      <c r="J87">
        <v>2257</v>
      </c>
    </row>
    <row r="88" spans="1:10" x14ac:dyDescent="0.2">
      <c r="A88">
        <v>2281</v>
      </c>
      <c r="B88">
        <v>2326</v>
      </c>
      <c r="C88">
        <v>2368</v>
      </c>
      <c r="D88">
        <v>2329</v>
      </c>
      <c r="E88">
        <v>2303</v>
      </c>
      <c r="F88">
        <v>2333</v>
      </c>
      <c r="G88">
        <v>2332</v>
      </c>
      <c r="H88">
        <v>2331</v>
      </c>
      <c r="I88">
        <v>2310</v>
      </c>
      <c r="J88">
        <v>2344</v>
      </c>
    </row>
    <row r="89" spans="1:10" x14ac:dyDescent="0.2">
      <c r="A89">
        <v>2363</v>
      </c>
      <c r="B89">
        <v>2409</v>
      </c>
      <c r="C89">
        <v>2458</v>
      </c>
      <c r="D89">
        <v>2416</v>
      </c>
      <c r="E89">
        <v>2393</v>
      </c>
      <c r="F89">
        <v>2420</v>
      </c>
      <c r="G89">
        <v>2417</v>
      </c>
      <c r="H89">
        <v>2419</v>
      </c>
      <c r="I89">
        <v>2392</v>
      </c>
      <c r="J89">
        <v>2430</v>
      </c>
    </row>
    <row r="90" spans="1:10" x14ac:dyDescent="0.2">
      <c r="A90">
        <v>2454</v>
      </c>
      <c r="B90">
        <v>2508</v>
      </c>
      <c r="C90">
        <v>2568</v>
      </c>
      <c r="D90">
        <v>2518</v>
      </c>
      <c r="E90">
        <v>2491</v>
      </c>
      <c r="F90">
        <v>2513</v>
      </c>
      <c r="G90">
        <v>2524</v>
      </c>
      <c r="H90">
        <v>2517</v>
      </c>
      <c r="I90">
        <v>2494</v>
      </c>
      <c r="J90">
        <v>2531</v>
      </c>
    </row>
    <row r="91" spans="1:10" x14ac:dyDescent="0.2">
      <c r="A91">
        <v>2556</v>
      </c>
      <c r="B91">
        <v>2561</v>
      </c>
      <c r="C91">
        <v>2594</v>
      </c>
      <c r="D91">
        <v>2595</v>
      </c>
      <c r="E91">
        <v>2569</v>
      </c>
      <c r="F91">
        <v>2586</v>
      </c>
      <c r="G91">
        <v>2578</v>
      </c>
      <c r="H91">
        <v>2602</v>
      </c>
      <c r="I91">
        <v>2589</v>
      </c>
      <c r="J91">
        <v>2594</v>
      </c>
    </row>
    <row r="92" spans="1:10" x14ac:dyDescent="0.2">
      <c r="A92">
        <v>2548</v>
      </c>
      <c r="B92">
        <v>2466</v>
      </c>
      <c r="C92">
        <v>2488</v>
      </c>
      <c r="D92">
        <v>2519</v>
      </c>
      <c r="E92">
        <v>2492</v>
      </c>
      <c r="F92">
        <v>2491</v>
      </c>
      <c r="G92">
        <v>2487</v>
      </c>
      <c r="H92">
        <v>2518</v>
      </c>
      <c r="I92">
        <v>2552</v>
      </c>
      <c r="J92">
        <v>2509</v>
      </c>
    </row>
    <row r="93" spans="1:10" x14ac:dyDescent="0.2">
      <c r="A93">
        <v>2448</v>
      </c>
      <c r="B93">
        <v>2365</v>
      </c>
      <c r="C93">
        <v>2392</v>
      </c>
      <c r="D93">
        <v>2417</v>
      </c>
      <c r="E93">
        <v>2404</v>
      </c>
      <c r="F93">
        <v>2391</v>
      </c>
      <c r="G93">
        <v>2391</v>
      </c>
      <c r="H93">
        <v>2415</v>
      </c>
      <c r="I93">
        <v>2451</v>
      </c>
      <c r="J93">
        <v>2407</v>
      </c>
    </row>
    <row r="94" spans="1:10" x14ac:dyDescent="0.2">
      <c r="A94">
        <v>2351</v>
      </c>
      <c r="B94">
        <v>2282</v>
      </c>
      <c r="C94">
        <v>2308</v>
      </c>
      <c r="D94">
        <v>2328</v>
      </c>
      <c r="E94">
        <v>2318</v>
      </c>
      <c r="F94">
        <v>2307</v>
      </c>
      <c r="G94">
        <v>2300</v>
      </c>
      <c r="H94">
        <v>2326</v>
      </c>
      <c r="I94">
        <v>2356</v>
      </c>
      <c r="J94">
        <v>2317</v>
      </c>
    </row>
    <row r="95" spans="1:10" x14ac:dyDescent="0.2">
      <c r="A95">
        <v>2271</v>
      </c>
      <c r="B95">
        <v>2197</v>
      </c>
      <c r="C95">
        <v>2219</v>
      </c>
      <c r="D95">
        <v>2245</v>
      </c>
      <c r="E95">
        <v>2226</v>
      </c>
      <c r="F95">
        <v>2225</v>
      </c>
      <c r="G95">
        <v>2218</v>
      </c>
      <c r="H95">
        <v>2248</v>
      </c>
      <c r="I95">
        <v>2275</v>
      </c>
      <c r="J95">
        <v>2228</v>
      </c>
    </row>
    <row r="96" spans="1:10" x14ac:dyDescent="0.2">
      <c r="A96">
        <v>2186</v>
      </c>
      <c r="B96">
        <v>2123</v>
      </c>
      <c r="C96">
        <v>2146</v>
      </c>
      <c r="D96">
        <v>2180</v>
      </c>
      <c r="E96">
        <v>2156</v>
      </c>
      <c r="F96">
        <v>2143</v>
      </c>
      <c r="G96">
        <v>2144</v>
      </c>
      <c r="H96">
        <v>2166</v>
      </c>
      <c r="I96">
        <v>2190</v>
      </c>
      <c r="J96">
        <v>2160</v>
      </c>
    </row>
    <row r="97" spans="1:10" x14ac:dyDescent="0.2">
      <c r="A97">
        <v>2117</v>
      </c>
      <c r="B97">
        <v>2053</v>
      </c>
      <c r="C97">
        <v>2068</v>
      </c>
      <c r="D97">
        <v>2096</v>
      </c>
      <c r="E97">
        <v>2075</v>
      </c>
      <c r="F97">
        <v>2071</v>
      </c>
      <c r="G97">
        <v>2066</v>
      </c>
      <c r="H97">
        <v>2093</v>
      </c>
      <c r="I97">
        <v>2115</v>
      </c>
      <c r="J97">
        <v>2081</v>
      </c>
    </row>
    <row r="98" spans="1:10" x14ac:dyDescent="0.2">
      <c r="A98">
        <v>2046</v>
      </c>
      <c r="B98">
        <v>1990</v>
      </c>
      <c r="C98">
        <v>2004</v>
      </c>
      <c r="D98">
        <v>2024</v>
      </c>
      <c r="E98">
        <v>2013</v>
      </c>
      <c r="F98">
        <v>2006</v>
      </c>
      <c r="G98">
        <v>2003</v>
      </c>
      <c r="H98">
        <v>2023</v>
      </c>
      <c r="I98">
        <v>2047</v>
      </c>
      <c r="J98">
        <v>2019</v>
      </c>
    </row>
    <row r="99" spans="1:10" x14ac:dyDescent="0.2">
      <c r="A99">
        <v>1980</v>
      </c>
      <c r="B99">
        <v>1919</v>
      </c>
      <c r="C99">
        <v>1938</v>
      </c>
      <c r="D99">
        <v>1962</v>
      </c>
      <c r="E99">
        <v>1946</v>
      </c>
      <c r="F99">
        <v>1939</v>
      </c>
      <c r="G99">
        <v>1938</v>
      </c>
      <c r="H99">
        <v>1957</v>
      </c>
      <c r="I99">
        <v>1977</v>
      </c>
      <c r="J99">
        <v>1948</v>
      </c>
    </row>
    <row r="100" spans="1:10" x14ac:dyDescent="0.2">
      <c r="A100">
        <v>1908</v>
      </c>
      <c r="B100">
        <v>1853</v>
      </c>
      <c r="C100">
        <v>1871</v>
      </c>
      <c r="D100">
        <v>1889</v>
      </c>
      <c r="E100">
        <v>1876</v>
      </c>
      <c r="F100">
        <v>1865</v>
      </c>
      <c r="G100">
        <v>1865</v>
      </c>
      <c r="H100">
        <v>1891</v>
      </c>
      <c r="I100">
        <v>1913</v>
      </c>
      <c r="J100">
        <v>1882</v>
      </c>
    </row>
    <row r="101" spans="1:10" x14ac:dyDescent="0.2">
      <c r="A101">
        <v>1845</v>
      </c>
      <c r="B101">
        <v>1792</v>
      </c>
      <c r="C101">
        <v>1802</v>
      </c>
      <c r="D101">
        <v>1829</v>
      </c>
      <c r="E101">
        <v>1812</v>
      </c>
      <c r="F101">
        <v>1807</v>
      </c>
      <c r="G101">
        <v>1807</v>
      </c>
      <c r="H101">
        <v>1824</v>
      </c>
      <c r="I101">
        <v>1843</v>
      </c>
      <c r="J101">
        <v>1815</v>
      </c>
    </row>
    <row r="102" spans="1:10" x14ac:dyDescent="0.2">
      <c r="A102">
        <v>1778</v>
      </c>
      <c r="B102">
        <v>1732</v>
      </c>
      <c r="C102">
        <v>1741</v>
      </c>
      <c r="D102">
        <v>1765</v>
      </c>
      <c r="E102">
        <v>1752</v>
      </c>
      <c r="F102">
        <v>1743</v>
      </c>
      <c r="G102">
        <v>1744</v>
      </c>
      <c r="H102">
        <v>1759</v>
      </c>
      <c r="I102">
        <v>1783</v>
      </c>
      <c r="J102">
        <v>1754</v>
      </c>
    </row>
    <row r="103" spans="1:10" x14ac:dyDescent="0.2">
      <c r="A103">
        <v>1720</v>
      </c>
      <c r="B103">
        <v>1672</v>
      </c>
      <c r="C103">
        <v>1686</v>
      </c>
      <c r="D103">
        <v>1702</v>
      </c>
      <c r="E103">
        <v>1688</v>
      </c>
      <c r="F103">
        <v>1688</v>
      </c>
      <c r="G103">
        <v>1683</v>
      </c>
      <c r="H103">
        <v>1701</v>
      </c>
      <c r="I103">
        <v>1721</v>
      </c>
      <c r="J103">
        <v>1698</v>
      </c>
    </row>
    <row r="104" spans="1:10" x14ac:dyDescent="0.2">
      <c r="A104">
        <v>1662</v>
      </c>
      <c r="B104">
        <v>1612</v>
      </c>
      <c r="C104">
        <v>1625</v>
      </c>
      <c r="D104">
        <v>1647</v>
      </c>
      <c r="E104">
        <v>1632</v>
      </c>
      <c r="F104">
        <v>1636</v>
      </c>
      <c r="G104">
        <v>1625</v>
      </c>
      <c r="H104">
        <v>1643</v>
      </c>
      <c r="I104">
        <v>1661</v>
      </c>
      <c r="J104">
        <v>1637</v>
      </c>
    </row>
    <row r="105" spans="1:10" x14ac:dyDescent="0.2">
      <c r="A105">
        <v>1605</v>
      </c>
      <c r="B105">
        <v>1560</v>
      </c>
      <c r="C105">
        <v>1570</v>
      </c>
      <c r="D105">
        <v>1586</v>
      </c>
      <c r="E105">
        <v>1576</v>
      </c>
      <c r="F105">
        <v>1574</v>
      </c>
      <c r="G105">
        <v>1568</v>
      </c>
      <c r="H105">
        <v>1588</v>
      </c>
      <c r="I105">
        <v>1601</v>
      </c>
      <c r="J105">
        <v>1579</v>
      </c>
    </row>
    <row r="106" spans="1:10" x14ac:dyDescent="0.2">
      <c r="A106">
        <v>1551</v>
      </c>
      <c r="B106">
        <v>1508</v>
      </c>
      <c r="C106">
        <v>1517</v>
      </c>
      <c r="D106">
        <v>1535</v>
      </c>
      <c r="E106">
        <v>1527</v>
      </c>
      <c r="F106">
        <v>1523</v>
      </c>
      <c r="G106">
        <v>1515</v>
      </c>
      <c r="H106">
        <v>1536</v>
      </c>
      <c r="I106">
        <v>1553</v>
      </c>
      <c r="J106">
        <v>1526</v>
      </c>
    </row>
    <row r="107" spans="1:10" x14ac:dyDescent="0.2">
      <c r="A107">
        <v>1496</v>
      </c>
      <c r="B107">
        <v>1456</v>
      </c>
      <c r="C107">
        <v>1463</v>
      </c>
      <c r="D107">
        <v>1488</v>
      </c>
      <c r="E107">
        <v>1472</v>
      </c>
      <c r="F107">
        <v>1467</v>
      </c>
      <c r="G107">
        <v>1470</v>
      </c>
      <c r="H107">
        <v>1476</v>
      </c>
      <c r="I107">
        <v>1496</v>
      </c>
      <c r="J107">
        <v>1476</v>
      </c>
    </row>
    <row r="108" spans="1:10" x14ac:dyDescent="0.2">
      <c r="A108">
        <v>1447</v>
      </c>
      <c r="B108">
        <v>1403</v>
      </c>
      <c r="C108">
        <v>1414</v>
      </c>
      <c r="D108">
        <v>1433</v>
      </c>
      <c r="E108">
        <v>1421</v>
      </c>
      <c r="F108">
        <v>1418</v>
      </c>
      <c r="G108">
        <v>1414</v>
      </c>
      <c r="H108">
        <v>1430</v>
      </c>
      <c r="I108">
        <v>1442</v>
      </c>
      <c r="J108">
        <v>1423</v>
      </c>
    </row>
    <row r="109" spans="1:10" x14ac:dyDescent="0.2">
      <c r="A109">
        <v>1398</v>
      </c>
      <c r="B109">
        <v>1357</v>
      </c>
      <c r="C109">
        <v>1366</v>
      </c>
      <c r="D109">
        <v>1382</v>
      </c>
      <c r="E109">
        <v>1374</v>
      </c>
      <c r="F109">
        <v>1368</v>
      </c>
      <c r="G109">
        <v>1369</v>
      </c>
      <c r="H109">
        <v>1385</v>
      </c>
      <c r="I109">
        <v>1398</v>
      </c>
      <c r="J109">
        <v>1374</v>
      </c>
    </row>
    <row r="110" spans="1:10" x14ac:dyDescent="0.2">
      <c r="A110">
        <v>1352</v>
      </c>
      <c r="B110">
        <v>1316</v>
      </c>
      <c r="C110">
        <v>1319</v>
      </c>
      <c r="D110">
        <v>1342</v>
      </c>
      <c r="E110">
        <v>1325</v>
      </c>
      <c r="F110">
        <v>1322</v>
      </c>
      <c r="G110">
        <v>1318</v>
      </c>
      <c r="H110">
        <v>1334</v>
      </c>
      <c r="I110">
        <v>1349</v>
      </c>
      <c r="J110">
        <v>1328</v>
      </c>
    </row>
    <row r="111" spans="1:10" x14ac:dyDescent="0.2">
      <c r="A111">
        <v>1302</v>
      </c>
      <c r="B111">
        <v>1269</v>
      </c>
      <c r="C111">
        <v>1276</v>
      </c>
      <c r="D111">
        <v>1293</v>
      </c>
      <c r="E111">
        <v>1283</v>
      </c>
      <c r="F111">
        <v>1275</v>
      </c>
      <c r="G111">
        <v>1277</v>
      </c>
      <c r="H111">
        <v>1290</v>
      </c>
      <c r="I111">
        <v>1304</v>
      </c>
      <c r="J111">
        <v>1284</v>
      </c>
    </row>
    <row r="112" spans="1:10" x14ac:dyDescent="0.2">
      <c r="A112">
        <v>1259</v>
      </c>
      <c r="B112">
        <v>1226</v>
      </c>
      <c r="C112">
        <v>1233</v>
      </c>
      <c r="D112">
        <v>1251</v>
      </c>
      <c r="E112">
        <v>1239</v>
      </c>
      <c r="F112">
        <v>1236</v>
      </c>
      <c r="G112">
        <v>1233</v>
      </c>
      <c r="H112">
        <v>1250</v>
      </c>
      <c r="I112">
        <v>1260</v>
      </c>
      <c r="J112">
        <v>1239</v>
      </c>
    </row>
    <row r="113" spans="1:10" x14ac:dyDescent="0.2">
      <c r="A113">
        <v>1218</v>
      </c>
      <c r="B113">
        <v>1183</v>
      </c>
      <c r="C113">
        <v>1196</v>
      </c>
      <c r="D113">
        <v>1206</v>
      </c>
      <c r="E113">
        <v>1200</v>
      </c>
      <c r="F113">
        <v>1196</v>
      </c>
      <c r="G113">
        <v>1193</v>
      </c>
      <c r="H113">
        <v>1210</v>
      </c>
      <c r="I113">
        <v>1218</v>
      </c>
      <c r="J113">
        <v>1202</v>
      </c>
    </row>
    <row r="114" spans="1:10" x14ac:dyDescent="0.2">
      <c r="A114">
        <v>1175</v>
      </c>
      <c r="B114">
        <v>1150</v>
      </c>
      <c r="C114">
        <v>1155</v>
      </c>
      <c r="D114">
        <v>1171</v>
      </c>
      <c r="E114">
        <v>1158</v>
      </c>
      <c r="F114">
        <v>1156</v>
      </c>
      <c r="G114">
        <v>1152</v>
      </c>
      <c r="H114">
        <v>1166</v>
      </c>
      <c r="I114">
        <v>1177</v>
      </c>
      <c r="J114">
        <v>1164</v>
      </c>
    </row>
    <row r="115" spans="1:10" x14ac:dyDescent="0.2">
      <c r="A115">
        <v>1138</v>
      </c>
      <c r="B115">
        <v>1107</v>
      </c>
      <c r="C115">
        <v>1116</v>
      </c>
      <c r="D115">
        <v>1132</v>
      </c>
      <c r="E115">
        <v>1119</v>
      </c>
      <c r="F115">
        <v>1117</v>
      </c>
      <c r="G115">
        <v>1116</v>
      </c>
      <c r="H115">
        <v>1127</v>
      </c>
      <c r="I115">
        <v>1139</v>
      </c>
      <c r="J115">
        <v>1125</v>
      </c>
    </row>
    <row r="116" spans="1:10" x14ac:dyDescent="0.2">
      <c r="A116">
        <v>1099</v>
      </c>
      <c r="B116">
        <v>1068</v>
      </c>
      <c r="C116">
        <v>1075</v>
      </c>
      <c r="D116">
        <v>1092</v>
      </c>
      <c r="E116">
        <v>1084</v>
      </c>
      <c r="F116">
        <v>1078</v>
      </c>
      <c r="G116">
        <v>1078</v>
      </c>
      <c r="H116">
        <v>1087</v>
      </c>
      <c r="I116">
        <v>1101</v>
      </c>
      <c r="J116">
        <v>1086</v>
      </c>
    </row>
    <row r="117" spans="1:10" x14ac:dyDescent="0.2">
      <c r="A117">
        <v>1066</v>
      </c>
      <c r="B117">
        <v>1033</v>
      </c>
      <c r="C117">
        <v>1044</v>
      </c>
      <c r="D117">
        <v>1049</v>
      </c>
      <c r="E117">
        <v>1043</v>
      </c>
      <c r="F117">
        <v>1045</v>
      </c>
      <c r="G117">
        <v>1035</v>
      </c>
      <c r="H117">
        <v>1049</v>
      </c>
      <c r="I117">
        <v>1058</v>
      </c>
      <c r="J117">
        <v>1047</v>
      </c>
    </row>
    <row r="118" spans="1:10" x14ac:dyDescent="0.2">
      <c r="A118">
        <v>1026</v>
      </c>
      <c r="B118">
        <v>994</v>
      </c>
      <c r="C118">
        <v>1003</v>
      </c>
      <c r="D118">
        <v>1017</v>
      </c>
      <c r="E118">
        <v>1010</v>
      </c>
      <c r="F118">
        <v>1012</v>
      </c>
      <c r="G118">
        <v>998</v>
      </c>
      <c r="H118">
        <v>1011</v>
      </c>
      <c r="I118">
        <v>1025</v>
      </c>
      <c r="J118">
        <v>1009</v>
      </c>
    </row>
    <row r="119" spans="1:10" x14ac:dyDescent="0.2">
      <c r="A119">
        <v>989</v>
      </c>
      <c r="B119">
        <v>966</v>
      </c>
      <c r="C119">
        <v>968</v>
      </c>
      <c r="D119">
        <v>978</v>
      </c>
      <c r="E119">
        <v>969</v>
      </c>
      <c r="F119">
        <v>966</v>
      </c>
      <c r="G119">
        <v>966</v>
      </c>
      <c r="H119">
        <v>975</v>
      </c>
      <c r="I119">
        <v>988</v>
      </c>
      <c r="J119">
        <v>971</v>
      </c>
    </row>
    <row r="120" spans="1:10" x14ac:dyDescent="0.2">
      <c r="A120">
        <v>957</v>
      </c>
      <c r="B120">
        <v>925</v>
      </c>
      <c r="C120">
        <v>937</v>
      </c>
      <c r="D120">
        <v>946</v>
      </c>
      <c r="E120">
        <v>943</v>
      </c>
      <c r="F120">
        <v>937</v>
      </c>
      <c r="G120">
        <v>932</v>
      </c>
      <c r="H120">
        <v>942</v>
      </c>
      <c r="I120">
        <v>956</v>
      </c>
      <c r="J120">
        <v>939</v>
      </c>
    </row>
    <row r="121" spans="1:10" x14ac:dyDescent="0.2">
      <c r="A121">
        <v>917</v>
      </c>
      <c r="B121">
        <v>895</v>
      </c>
      <c r="C121">
        <v>901</v>
      </c>
      <c r="D121">
        <v>911</v>
      </c>
      <c r="E121">
        <v>903</v>
      </c>
      <c r="F121">
        <v>898</v>
      </c>
      <c r="G121">
        <v>902</v>
      </c>
      <c r="H121">
        <v>910</v>
      </c>
      <c r="I121">
        <v>923</v>
      </c>
      <c r="J121">
        <v>902</v>
      </c>
    </row>
    <row r="122" spans="1:10" x14ac:dyDescent="0.2">
      <c r="A122">
        <v>889</v>
      </c>
      <c r="B122">
        <v>868</v>
      </c>
      <c r="C122">
        <v>872</v>
      </c>
      <c r="D122">
        <v>886</v>
      </c>
      <c r="E122">
        <v>872</v>
      </c>
      <c r="F122">
        <v>872</v>
      </c>
      <c r="G122">
        <v>873</v>
      </c>
      <c r="H122">
        <v>881</v>
      </c>
      <c r="I122">
        <v>890</v>
      </c>
      <c r="J122">
        <v>877</v>
      </c>
    </row>
    <row r="123" spans="1:10" x14ac:dyDescent="0.2">
      <c r="A123">
        <v>856</v>
      </c>
      <c r="B123">
        <v>833</v>
      </c>
      <c r="C123">
        <v>842</v>
      </c>
      <c r="D123">
        <v>853</v>
      </c>
      <c r="E123">
        <v>840</v>
      </c>
      <c r="F123">
        <v>844</v>
      </c>
      <c r="G123">
        <v>842</v>
      </c>
      <c r="H123">
        <v>847</v>
      </c>
      <c r="I123">
        <v>864</v>
      </c>
      <c r="J123">
        <v>841</v>
      </c>
    </row>
    <row r="124" spans="1:10" x14ac:dyDescent="0.2">
      <c r="A124">
        <v>827</v>
      </c>
      <c r="B124">
        <v>810</v>
      </c>
      <c r="C124">
        <v>812</v>
      </c>
      <c r="D124">
        <v>819</v>
      </c>
      <c r="E124">
        <v>818</v>
      </c>
      <c r="F124">
        <v>814</v>
      </c>
      <c r="G124">
        <v>808</v>
      </c>
      <c r="H124">
        <v>817</v>
      </c>
      <c r="I124">
        <v>826</v>
      </c>
      <c r="J124">
        <v>818</v>
      </c>
    </row>
    <row r="125" spans="1:10" x14ac:dyDescent="0.2">
      <c r="A125">
        <v>801</v>
      </c>
      <c r="B125">
        <v>776</v>
      </c>
      <c r="C125">
        <v>786</v>
      </c>
      <c r="D125">
        <v>792</v>
      </c>
      <c r="E125">
        <v>791</v>
      </c>
      <c r="F125">
        <v>778</v>
      </c>
      <c r="G125">
        <v>779</v>
      </c>
      <c r="H125">
        <v>789</v>
      </c>
      <c r="I125">
        <v>794</v>
      </c>
      <c r="J125">
        <v>780</v>
      </c>
    </row>
    <row r="126" spans="1:10" x14ac:dyDescent="0.2">
      <c r="A126">
        <v>777</v>
      </c>
      <c r="B126">
        <v>745</v>
      </c>
      <c r="C126">
        <v>758</v>
      </c>
      <c r="D126">
        <v>768</v>
      </c>
      <c r="E126">
        <v>753</v>
      </c>
      <c r="F126">
        <v>752</v>
      </c>
      <c r="G126">
        <v>757</v>
      </c>
      <c r="H126">
        <v>766</v>
      </c>
      <c r="I126">
        <v>771</v>
      </c>
      <c r="J126">
        <v>761</v>
      </c>
    </row>
    <row r="127" spans="1:10" x14ac:dyDescent="0.2">
      <c r="A127">
        <v>742</v>
      </c>
      <c r="B127">
        <v>725</v>
      </c>
      <c r="C127">
        <v>725</v>
      </c>
      <c r="D127">
        <v>733</v>
      </c>
      <c r="E127">
        <v>726</v>
      </c>
      <c r="F127">
        <v>724</v>
      </c>
      <c r="G127">
        <v>725</v>
      </c>
      <c r="H127">
        <v>734</v>
      </c>
      <c r="I127">
        <v>744</v>
      </c>
      <c r="J127">
        <v>736</v>
      </c>
    </row>
    <row r="128" spans="1:10" x14ac:dyDescent="0.2">
      <c r="A128">
        <v>715</v>
      </c>
      <c r="B128">
        <v>693</v>
      </c>
      <c r="C128">
        <v>697</v>
      </c>
      <c r="D128">
        <v>715</v>
      </c>
      <c r="E128">
        <v>704</v>
      </c>
      <c r="F128">
        <v>699</v>
      </c>
      <c r="G128">
        <v>705</v>
      </c>
      <c r="H128">
        <v>713</v>
      </c>
      <c r="I128">
        <v>719</v>
      </c>
      <c r="J128">
        <v>701</v>
      </c>
    </row>
    <row r="129" spans="1:10" x14ac:dyDescent="0.2">
      <c r="A129">
        <v>696</v>
      </c>
      <c r="B129">
        <v>674</v>
      </c>
      <c r="C129">
        <v>678</v>
      </c>
      <c r="D129">
        <v>686</v>
      </c>
      <c r="E129">
        <v>681</v>
      </c>
      <c r="F129">
        <v>680</v>
      </c>
      <c r="G129">
        <v>675</v>
      </c>
      <c r="H129">
        <v>684</v>
      </c>
      <c r="I129">
        <v>690</v>
      </c>
      <c r="J129">
        <v>684</v>
      </c>
    </row>
    <row r="130" spans="1:10" x14ac:dyDescent="0.2">
      <c r="A130">
        <v>665</v>
      </c>
      <c r="B130">
        <v>643</v>
      </c>
      <c r="C130">
        <v>655</v>
      </c>
      <c r="D130">
        <v>659</v>
      </c>
      <c r="E130">
        <v>651</v>
      </c>
      <c r="F130">
        <v>655</v>
      </c>
      <c r="G130">
        <v>651</v>
      </c>
      <c r="H130">
        <v>661</v>
      </c>
      <c r="I130">
        <v>668</v>
      </c>
      <c r="J130">
        <v>654</v>
      </c>
    </row>
    <row r="131" spans="1:10" x14ac:dyDescent="0.2">
      <c r="A131">
        <v>643</v>
      </c>
      <c r="B131">
        <v>626</v>
      </c>
      <c r="C131">
        <v>630</v>
      </c>
      <c r="D131">
        <v>635</v>
      </c>
      <c r="E131">
        <v>633</v>
      </c>
      <c r="F131">
        <v>630</v>
      </c>
      <c r="G131">
        <v>628</v>
      </c>
      <c r="H131">
        <v>639</v>
      </c>
      <c r="I131">
        <v>649</v>
      </c>
      <c r="J131">
        <v>629</v>
      </c>
    </row>
    <row r="132" spans="1:10" x14ac:dyDescent="0.2">
      <c r="A132">
        <v>619</v>
      </c>
      <c r="B132">
        <v>599</v>
      </c>
      <c r="C132">
        <v>600</v>
      </c>
      <c r="D132">
        <v>613</v>
      </c>
      <c r="E132">
        <v>611</v>
      </c>
      <c r="F132">
        <v>605</v>
      </c>
      <c r="G132">
        <v>606</v>
      </c>
      <c r="H132">
        <v>612</v>
      </c>
      <c r="I132">
        <v>617</v>
      </c>
      <c r="J132">
        <v>606</v>
      </c>
    </row>
    <row r="133" spans="1:10" x14ac:dyDescent="0.2">
      <c r="A133">
        <v>592</v>
      </c>
      <c r="B133">
        <v>578</v>
      </c>
      <c r="C133">
        <v>581</v>
      </c>
      <c r="D133">
        <v>589</v>
      </c>
      <c r="E133">
        <v>585</v>
      </c>
      <c r="F133">
        <v>583</v>
      </c>
      <c r="G133">
        <v>581</v>
      </c>
      <c r="H133">
        <v>589</v>
      </c>
      <c r="I133">
        <v>591</v>
      </c>
      <c r="J133">
        <v>587</v>
      </c>
    </row>
    <row r="134" spans="1:10" x14ac:dyDescent="0.2">
      <c r="A134">
        <v>577</v>
      </c>
      <c r="B134">
        <v>557</v>
      </c>
      <c r="C134">
        <v>560</v>
      </c>
      <c r="D134">
        <v>572</v>
      </c>
      <c r="E134">
        <v>560</v>
      </c>
      <c r="F134">
        <v>558</v>
      </c>
      <c r="G134">
        <v>559</v>
      </c>
      <c r="H134">
        <v>563</v>
      </c>
      <c r="I134">
        <v>572</v>
      </c>
      <c r="J134">
        <v>563</v>
      </c>
    </row>
    <row r="135" spans="1:10" x14ac:dyDescent="0.2">
      <c r="A135">
        <v>551</v>
      </c>
      <c r="B135">
        <v>531</v>
      </c>
      <c r="C135">
        <v>543</v>
      </c>
      <c r="D135">
        <v>539</v>
      </c>
      <c r="E135">
        <v>548</v>
      </c>
      <c r="F135">
        <v>540</v>
      </c>
      <c r="G135">
        <v>537</v>
      </c>
      <c r="H135">
        <v>539</v>
      </c>
      <c r="I135">
        <v>549</v>
      </c>
      <c r="J135">
        <v>544</v>
      </c>
    </row>
    <row r="136" spans="1:10" x14ac:dyDescent="0.2">
      <c r="A136">
        <v>525</v>
      </c>
      <c r="B136">
        <v>514</v>
      </c>
      <c r="C136">
        <v>518</v>
      </c>
      <c r="D136">
        <v>521</v>
      </c>
      <c r="E136">
        <v>521</v>
      </c>
      <c r="F136">
        <v>521</v>
      </c>
      <c r="G136">
        <v>514</v>
      </c>
      <c r="H136">
        <v>525</v>
      </c>
      <c r="I136">
        <v>522</v>
      </c>
      <c r="J136">
        <v>517</v>
      </c>
    </row>
    <row r="137" spans="1:10" x14ac:dyDescent="0.2">
      <c r="A137">
        <v>507</v>
      </c>
      <c r="B137">
        <v>494</v>
      </c>
      <c r="C137">
        <v>499</v>
      </c>
      <c r="D137">
        <v>501</v>
      </c>
      <c r="E137">
        <v>501</v>
      </c>
      <c r="F137">
        <v>495</v>
      </c>
      <c r="G137">
        <v>499</v>
      </c>
      <c r="H137">
        <v>501</v>
      </c>
      <c r="I137">
        <v>513</v>
      </c>
      <c r="J137">
        <v>497</v>
      </c>
    </row>
    <row r="138" spans="1:10" x14ac:dyDescent="0.2">
      <c r="A138">
        <v>490</v>
      </c>
      <c r="B138">
        <v>475</v>
      </c>
      <c r="C138">
        <v>478</v>
      </c>
      <c r="D138">
        <v>485</v>
      </c>
      <c r="E138">
        <v>484</v>
      </c>
      <c r="F138">
        <v>481</v>
      </c>
      <c r="G138">
        <v>475</v>
      </c>
      <c r="H138">
        <v>482</v>
      </c>
      <c r="I138">
        <v>491</v>
      </c>
      <c r="J138">
        <v>478</v>
      </c>
    </row>
    <row r="139" spans="1:10" x14ac:dyDescent="0.2">
      <c r="A139">
        <v>473</v>
      </c>
      <c r="B139">
        <v>456</v>
      </c>
      <c r="C139">
        <v>462</v>
      </c>
      <c r="D139">
        <v>463</v>
      </c>
      <c r="E139">
        <v>465</v>
      </c>
      <c r="F139">
        <v>461</v>
      </c>
      <c r="G139">
        <v>463</v>
      </c>
      <c r="H139">
        <v>466</v>
      </c>
      <c r="I139">
        <v>474</v>
      </c>
      <c r="J139">
        <v>464</v>
      </c>
    </row>
    <row r="140" spans="1:10" x14ac:dyDescent="0.2">
      <c r="A140">
        <v>454</v>
      </c>
      <c r="B140">
        <v>440</v>
      </c>
      <c r="C140">
        <v>444</v>
      </c>
      <c r="D140">
        <v>449</v>
      </c>
      <c r="E140">
        <v>448</v>
      </c>
      <c r="F140">
        <v>442</v>
      </c>
      <c r="G140">
        <v>443</v>
      </c>
      <c r="H140">
        <v>448</v>
      </c>
      <c r="I140">
        <v>454</v>
      </c>
      <c r="J140">
        <v>444</v>
      </c>
    </row>
    <row r="141" spans="1:10" x14ac:dyDescent="0.2">
      <c r="A141">
        <v>437</v>
      </c>
      <c r="B141">
        <v>428</v>
      </c>
      <c r="C141">
        <v>429</v>
      </c>
      <c r="D141">
        <v>434</v>
      </c>
      <c r="E141">
        <v>425</v>
      </c>
      <c r="F141">
        <v>425</v>
      </c>
      <c r="G141">
        <v>421</v>
      </c>
      <c r="H141">
        <v>426</v>
      </c>
      <c r="I141">
        <v>439</v>
      </c>
      <c r="J141">
        <v>431</v>
      </c>
    </row>
    <row r="142" spans="1:10" x14ac:dyDescent="0.2">
      <c r="A142">
        <v>417</v>
      </c>
      <c r="B142">
        <v>407</v>
      </c>
      <c r="C142">
        <v>408</v>
      </c>
      <c r="D142">
        <v>412</v>
      </c>
      <c r="E142">
        <v>411</v>
      </c>
      <c r="F142">
        <v>407</v>
      </c>
      <c r="G142">
        <v>410</v>
      </c>
      <c r="H142">
        <v>414</v>
      </c>
      <c r="I142">
        <v>418</v>
      </c>
      <c r="J142">
        <v>411</v>
      </c>
    </row>
    <row r="143" spans="1:10" x14ac:dyDescent="0.2">
      <c r="A143">
        <v>404</v>
      </c>
      <c r="B143">
        <v>395</v>
      </c>
      <c r="C143">
        <v>393</v>
      </c>
      <c r="D143">
        <v>400</v>
      </c>
      <c r="E143">
        <v>396</v>
      </c>
      <c r="F143">
        <v>394</v>
      </c>
      <c r="G143">
        <v>396</v>
      </c>
      <c r="H143">
        <v>394</v>
      </c>
      <c r="I143">
        <v>403</v>
      </c>
      <c r="J143">
        <v>395</v>
      </c>
    </row>
    <row r="144" spans="1:10" x14ac:dyDescent="0.2">
      <c r="A144">
        <v>388</v>
      </c>
      <c r="B144">
        <v>375</v>
      </c>
      <c r="C144">
        <v>376</v>
      </c>
      <c r="D144">
        <v>384</v>
      </c>
      <c r="E144">
        <v>379</v>
      </c>
      <c r="F144">
        <v>377</v>
      </c>
      <c r="G144">
        <v>375</v>
      </c>
      <c r="H144">
        <v>385</v>
      </c>
      <c r="I144">
        <v>389</v>
      </c>
      <c r="J144">
        <v>376</v>
      </c>
    </row>
    <row r="145" spans="1:10" x14ac:dyDescent="0.2">
      <c r="A145">
        <v>370</v>
      </c>
      <c r="B145">
        <v>358</v>
      </c>
      <c r="C145">
        <v>366</v>
      </c>
      <c r="D145">
        <v>368</v>
      </c>
      <c r="E145">
        <v>365</v>
      </c>
      <c r="F145">
        <v>365</v>
      </c>
      <c r="G145">
        <v>357</v>
      </c>
      <c r="H145">
        <v>365</v>
      </c>
      <c r="I145">
        <v>371</v>
      </c>
      <c r="J145">
        <v>364</v>
      </c>
    </row>
    <row r="146" spans="1:10" x14ac:dyDescent="0.2">
      <c r="A146">
        <v>357</v>
      </c>
      <c r="B146">
        <v>345</v>
      </c>
      <c r="C146">
        <v>348</v>
      </c>
      <c r="D146">
        <v>353</v>
      </c>
      <c r="E146">
        <v>344</v>
      </c>
      <c r="F146">
        <v>349</v>
      </c>
      <c r="G146">
        <v>349</v>
      </c>
      <c r="H146">
        <v>352</v>
      </c>
      <c r="I146">
        <v>355</v>
      </c>
      <c r="J146">
        <v>348</v>
      </c>
    </row>
    <row r="147" spans="1:10" x14ac:dyDescent="0.2">
      <c r="A147">
        <v>342</v>
      </c>
      <c r="B147">
        <v>326</v>
      </c>
      <c r="C147">
        <v>331</v>
      </c>
      <c r="D147">
        <v>332</v>
      </c>
      <c r="E147">
        <v>333</v>
      </c>
      <c r="F147">
        <v>333</v>
      </c>
      <c r="G147">
        <v>328</v>
      </c>
      <c r="H147">
        <v>332</v>
      </c>
      <c r="I147">
        <v>343</v>
      </c>
      <c r="J147">
        <v>332</v>
      </c>
    </row>
    <row r="148" spans="1:10" x14ac:dyDescent="0.2">
      <c r="A148">
        <v>329</v>
      </c>
      <c r="B148">
        <v>311</v>
      </c>
      <c r="C148">
        <v>321</v>
      </c>
      <c r="D148">
        <v>322</v>
      </c>
      <c r="E148">
        <v>322</v>
      </c>
      <c r="F148">
        <v>317</v>
      </c>
      <c r="G148">
        <v>317</v>
      </c>
      <c r="H148">
        <v>322</v>
      </c>
      <c r="I148">
        <v>322</v>
      </c>
      <c r="J148">
        <v>320</v>
      </c>
    </row>
    <row r="149" spans="1:10" x14ac:dyDescent="0.2">
      <c r="A149">
        <v>314</v>
      </c>
      <c r="B149">
        <v>306</v>
      </c>
      <c r="C149">
        <v>306</v>
      </c>
      <c r="D149">
        <v>308</v>
      </c>
      <c r="E149">
        <v>301</v>
      </c>
      <c r="F149">
        <v>304</v>
      </c>
      <c r="G149">
        <v>306</v>
      </c>
      <c r="H149">
        <v>306</v>
      </c>
      <c r="I149">
        <v>311</v>
      </c>
      <c r="J149">
        <v>300</v>
      </c>
    </row>
    <row r="150" spans="1:10" x14ac:dyDescent="0.2">
      <c r="A150">
        <v>298</v>
      </c>
      <c r="B150">
        <v>290</v>
      </c>
      <c r="C150">
        <v>291</v>
      </c>
      <c r="D150">
        <v>299</v>
      </c>
      <c r="E150">
        <v>297</v>
      </c>
      <c r="F150">
        <v>286</v>
      </c>
      <c r="G150">
        <v>291</v>
      </c>
      <c r="H150">
        <v>294</v>
      </c>
      <c r="I150">
        <v>298</v>
      </c>
      <c r="J150">
        <v>294</v>
      </c>
    </row>
    <row r="151" spans="1:10" x14ac:dyDescent="0.2">
      <c r="A151">
        <v>288</v>
      </c>
      <c r="B151">
        <v>280</v>
      </c>
      <c r="C151">
        <v>282</v>
      </c>
      <c r="D151">
        <v>285</v>
      </c>
      <c r="E151">
        <v>277</v>
      </c>
      <c r="F151">
        <v>278</v>
      </c>
      <c r="G151">
        <v>279</v>
      </c>
      <c r="H151">
        <v>289</v>
      </c>
      <c r="I151">
        <v>287</v>
      </c>
      <c r="J151">
        <v>281</v>
      </c>
    </row>
    <row r="152" spans="1:10" x14ac:dyDescent="0.2">
      <c r="A152">
        <v>278</v>
      </c>
      <c r="B152">
        <v>260</v>
      </c>
      <c r="C152">
        <v>269</v>
      </c>
      <c r="D152">
        <v>272</v>
      </c>
      <c r="E152">
        <v>271</v>
      </c>
      <c r="F152">
        <v>270</v>
      </c>
      <c r="G152">
        <v>265</v>
      </c>
      <c r="H152">
        <v>270</v>
      </c>
      <c r="I152">
        <v>267</v>
      </c>
      <c r="J152">
        <v>266</v>
      </c>
    </row>
    <row r="153" spans="1:10" x14ac:dyDescent="0.2">
      <c r="A153">
        <v>263</v>
      </c>
      <c r="B153">
        <v>251</v>
      </c>
      <c r="C153">
        <v>254</v>
      </c>
      <c r="D153">
        <v>259</v>
      </c>
      <c r="E153">
        <v>260</v>
      </c>
      <c r="F153">
        <v>249</v>
      </c>
      <c r="G153">
        <v>254</v>
      </c>
      <c r="H153">
        <v>254</v>
      </c>
      <c r="I153">
        <v>258</v>
      </c>
      <c r="J153">
        <v>259</v>
      </c>
    </row>
    <row r="154" spans="1:10" x14ac:dyDescent="0.2">
      <c r="A154">
        <v>253</v>
      </c>
      <c r="B154">
        <v>243</v>
      </c>
      <c r="C154">
        <v>240</v>
      </c>
      <c r="D154">
        <v>248</v>
      </c>
      <c r="E154">
        <v>245</v>
      </c>
      <c r="F154">
        <v>242</v>
      </c>
      <c r="G154">
        <v>241</v>
      </c>
      <c r="H154">
        <v>247</v>
      </c>
      <c r="I154">
        <v>251</v>
      </c>
      <c r="J154">
        <v>242</v>
      </c>
    </row>
    <row r="155" spans="1:10" x14ac:dyDescent="0.2">
      <c r="A155">
        <v>238</v>
      </c>
      <c r="B155">
        <v>227</v>
      </c>
      <c r="C155">
        <v>232</v>
      </c>
      <c r="D155">
        <v>236</v>
      </c>
      <c r="E155">
        <v>233</v>
      </c>
      <c r="F155">
        <v>234</v>
      </c>
      <c r="G155">
        <v>233</v>
      </c>
      <c r="H155">
        <v>234</v>
      </c>
      <c r="I155">
        <v>234</v>
      </c>
      <c r="J155">
        <v>232</v>
      </c>
    </row>
    <row r="156" spans="1:10" x14ac:dyDescent="0.2">
      <c r="A156">
        <v>229</v>
      </c>
      <c r="B156">
        <v>222</v>
      </c>
      <c r="C156">
        <v>220</v>
      </c>
      <c r="D156">
        <v>223</v>
      </c>
      <c r="E156">
        <v>218</v>
      </c>
      <c r="F156">
        <v>221</v>
      </c>
      <c r="G156">
        <v>218</v>
      </c>
      <c r="H156">
        <v>223</v>
      </c>
      <c r="I156">
        <v>228</v>
      </c>
      <c r="J156">
        <v>221</v>
      </c>
    </row>
    <row r="157" spans="1:10" x14ac:dyDescent="0.2">
      <c r="A157">
        <v>212</v>
      </c>
      <c r="B157">
        <v>204</v>
      </c>
      <c r="C157">
        <v>209</v>
      </c>
      <c r="D157">
        <v>215</v>
      </c>
      <c r="E157">
        <v>211</v>
      </c>
      <c r="F157">
        <v>208</v>
      </c>
      <c r="G157">
        <v>205</v>
      </c>
      <c r="H157">
        <v>210</v>
      </c>
      <c r="I157">
        <v>212</v>
      </c>
      <c r="J157">
        <v>210</v>
      </c>
    </row>
    <row r="158" spans="1:10" x14ac:dyDescent="0.2">
      <c r="A158">
        <v>207</v>
      </c>
      <c r="B158">
        <v>195</v>
      </c>
      <c r="C158">
        <v>199</v>
      </c>
      <c r="D158">
        <v>200</v>
      </c>
      <c r="E158">
        <v>198</v>
      </c>
      <c r="F158">
        <v>197</v>
      </c>
      <c r="G158">
        <v>197</v>
      </c>
      <c r="H158">
        <v>203</v>
      </c>
      <c r="I158">
        <v>205</v>
      </c>
      <c r="J158">
        <v>200</v>
      </c>
    </row>
    <row r="159" spans="1:10" x14ac:dyDescent="0.2">
      <c r="A159">
        <v>193</v>
      </c>
      <c r="B159">
        <v>178</v>
      </c>
      <c r="C159">
        <v>186</v>
      </c>
      <c r="D159">
        <v>191</v>
      </c>
      <c r="E159">
        <v>185</v>
      </c>
      <c r="F159">
        <v>185</v>
      </c>
      <c r="G159">
        <v>190</v>
      </c>
      <c r="H159">
        <v>189</v>
      </c>
      <c r="I159">
        <v>199</v>
      </c>
      <c r="J159">
        <v>189</v>
      </c>
    </row>
    <row r="160" spans="1:10" x14ac:dyDescent="0.2">
      <c r="A160">
        <v>183</v>
      </c>
      <c r="B160">
        <v>176</v>
      </c>
      <c r="C160">
        <v>180</v>
      </c>
      <c r="D160">
        <v>183</v>
      </c>
      <c r="E160">
        <v>181</v>
      </c>
      <c r="F160">
        <v>180</v>
      </c>
      <c r="G160">
        <v>177</v>
      </c>
      <c r="H160">
        <v>180</v>
      </c>
      <c r="I160">
        <v>184</v>
      </c>
      <c r="J160">
        <v>177</v>
      </c>
    </row>
    <row r="161" spans="1:10" x14ac:dyDescent="0.2">
      <c r="A161">
        <v>174</v>
      </c>
      <c r="B161">
        <v>161</v>
      </c>
      <c r="C161">
        <v>166</v>
      </c>
      <c r="D161">
        <v>177</v>
      </c>
      <c r="E161">
        <v>167</v>
      </c>
      <c r="F161">
        <v>165</v>
      </c>
      <c r="G161">
        <v>170</v>
      </c>
      <c r="H161">
        <v>165</v>
      </c>
      <c r="I161">
        <v>169</v>
      </c>
      <c r="J161">
        <v>162</v>
      </c>
    </row>
    <row r="162" spans="1:10" x14ac:dyDescent="0.2">
      <c r="A162">
        <v>158</v>
      </c>
      <c r="B162">
        <v>152</v>
      </c>
      <c r="C162">
        <v>156</v>
      </c>
      <c r="D162">
        <v>162</v>
      </c>
      <c r="E162">
        <v>157</v>
      </c>
      <c r="F162">
        <v>158</v>
      </c>
      <c r="G162">
        <v>157</v>
      </c>
      <c r="H162">
        <v>155</v>
      </c>
      <c r="I162">
        <v>164</v>
      </c>
      <c r="J162">
        <v>160</v>
      </c>
    </row>
    <row r="163" spans="1:10" x14ac:dyDescent="0.2">
      <c r="A163">
        <v>149</v>
      </c>
      <c r="B163">
        <v>149</v>
      </c>
      <c r="C163">
        <v>148</v>
      </c>
      <c r="D163">
        <v>155</v>
      </c>
      <c r="E163">
        <v>153</v>
      </c>
      <c r="F163">
        <v>152</v>
      </c>
      <c r="G163">
        <v>143</v>
      </c>
      <c r="H163">
        <v>149</v>
      </c>
      <c r="I163">
        <v>157</v>
      </c>
      <c r="J163">
        <v>151</v>
      </c>
    </row>
    <row r="164" spans="1:10" x14ac:dyDescent="0.2">
      <c r="A164">
        <v>144</v>
      </c>
      <c r="B164">
        <v>133</v>
      </c>
      <c r="C164">
        <v>140</v>
      </c>
      <c r="D164">
        <v>150</v>
      </c>
      <c r="E164">
        <v>141</v>
      </c>
      <c r="F164">
        <v>138</v>
      </c>
      <c r="G164">
        <v>140</v>
      </c>
      <c r="H164">
        <v>141</v>
      </c>
      <c r="I164">
        <v>150</v>
      </c>
      <c r="J164">
        <v>144</v>
      </c>
    </row>
    <row r="165" spans="1:10" x14ac:dyDescent="0.2">
      <c r="A165">
        <v>131</v>
      </c>
      <c r="B165">
        <v>130</v>
      </c>
      <c r="C165">
        <v>129</v>
      </c>
      <c r="D165">
        <v>138</v>
      </c>
      <c r="E165">
        <v>129</v>
      </c>
      <c r="F165">
        <v>124</v>
      </c>
      <c r="G165">
        <v>129</v>
      </c>
      <c r="H165">
        <v>133</v>
      </c>
      <c r="I165">
        <v>135</v>
      </c>
      <c r="J165">
        <v>129</v>
      </c>
    </row>
    <row r="166" spans="1:10" x14ac:dyDescent="0.2">
      <c r="A166">
        <v>126</v>
      </c>
      <c r="B166">
        <v>116</v>
      </c>
      <c r="C166">
        <v>124</v>
      </c>
      <c r="D166">
        <v>129</v>
      </c>
      <c r="E166">
        <v>121</v>
      </c>
      <c r="F166">
        <v>120</v>
      </c>
      <c r="G166">
        <v>122</v>
      </c>
      <c r="H166">
        <v>125</v>
      </c>
      <c r="I166">
        <v>131</v>
      </c>
      <c r="J166">
        <v>129</v>
      </c>
    </row>
    <row r="167" spans="1:10" x14ac:dyDescent="0.2">
      <c r="A167">
        <v>116</v>
      </c>
      <c r="B167">
        <v>111</v>
      </c>
      <c r="C167">
        <v>111</v>
      </c>
      <c r="D167">
        <v>120</v>
      </c>
      <c r="E167">
        <v>114</v>
      </c>
      <c r="F167">
        <v>109</v>
      </c>
      <c r="G167">
        <v>112</v>
      </c>
      <c r="H167">
        <v>117</v>
      </c>
      <c r="I167">
        <v>119</v>
      </c>
      <c r="J167">
        <v>117</v>
      </c>
    </row>
    <row r="168" spans="1:10" x14ac:dyDescent="0.2">
      <c r="A168">
        <v>110</v>
      </c>
      <c r="B168">
        <v>102</v>
      </c>
      <c r="C168">
        <v>105</v>
      </c>
      <c r="D168">
        <v>105</v>
      </c>
      <c r="E168">
        <v>108</v>
      </c>
      <c r="F168">
        <v>110</v>
      </c>
      <c r="G168">
        <v>108</v>
      </c>
      <c r="H168">
        <v>104</v>
      </c>
      <c r="I168">
        <v>109</v>
      </c>
      <c r="J168">
        <v>106</v>
      </c>
    </row>
    <row r="169" spans="1:10" x14ac:dyDescent="0.2">
      <c r="A169">
        <v>99</v>
      </c>
      <c r="B169">
        <v>96</v>
      </c>
      <c r="C169">
        <v>97</v>
      </c>
      <c r="D169">
        <v>106</v>
      </c>
      <c r="E169">
        <v>98</v>
      </c>
      <c r="F169">
        <v>100</v>
      </c>
      <c r="G169">
        <v>94</v>
      </c>
      <c r="H169">
        <v>101</v>
      </c>
      <c r="I169">
        <v>95</v>
      </c>
      <c r="J169">
        <v>99</v>
      </c>
    </row>
    <row r="170" spans="1:10" x14ac:dyDescent="0.2">
      <c r="A170">
        <v>96</v>
      </c>
      <c r="B170">
        <v>86</v>
      </c>
      <c r="C170">
        <v>87</v>
      </c>
      <c r="D170">
        <v>93</v>
      </c>
      <c r="E170">
        <v>86</v>
      </c>
      <c r="F170">
        <v>90</v>
      </c>
      <c r="G170">
        <v>93</v>
      </c>
      <c r="H170">
        <v>89</v>
      </c>
      <c r="I170">
        <v>96</v>
      </c>
      <c r="J170">
        <v>88</v>
      </c>
    </row>
    <row r="171" spans="1:10" x14ac:dyDescent="0.2">
      <c r="A171">
        <v>79</v>
      </c>
      <c r="B171">
        <v>82</v>
      </c>
      <c r="C171">
        <v>76</v>
      </c>
      <c r="D171">
        <v>81</v>
      </c>
      <c r="E171">
        <v>83</v>
      </c>
      <c r="F171">
        <v>81</v>
      </c>
      <c r="G171">
        <v>77</v>
      </c>
      <c r="H171">
        <v>88</v>
      </c>
      <c r="I171">
        <v>95</v>
      </c>
      <c r="J171">
        <v>87</v>
      </c>
    </row>
    <row r="172" spans="1:10" x14ac:dyDescent="0.2">
      <c r="A172">
        <v>81</v>
      </c>
      <c r="B172">
        <v>68</v>
      </c>
      <c r="C172">
        <v>77</v>
      </c>
      <c r="D172">
        <v>81</v>
      </c>
      <c r="E172">
        <v>76</v>
      </c>
      <c r="F172">
        <v>70</v>
      </c>
      <c r="G172">
        <v>74</v>
      </c>
      <c r="H172">
        <v>76</v>
      </c>
      <c r="I172">
        <v>71</v>
      </c>
      <c r="J172">
        <v>72</v>
      </c>
    </row>
    <row r="173" spans="1:10" x14ac:dyDescent="0.2">
      <c r="A173">
        <v>73</v>
      </c>
      <c r="B173">
        <v>63</v>
      </c>
      <c r="C173">
        <v>67</v>
      </c>
      <c r="D173">
        <v>69</v>
      </c>
      <c r="E173">
        <v>64</v>
      </c>
      <c r="F173">
        <v>64</v>
      </c>
      <c r="G173">
        <v>63</v>
      </c>
      <c r="H173">
        <v>65</v>
      </c>
      <c r="I173">
        <v>65</v>
      </c>
      <c r="J173">
        <v>63</v>
      </c>
    </row>
    <row r="174" spans="1:10" x14ac:dyDescent="0.2">
      <c r="A174">
        <v>64</v>
      </c>
      <c r="B174">
        <v>61</v>
      </c>
      <c r="C174">
        <v>55</v>
      </c>
      <c r="D174">
        <v>60</v>
      </c>
      <c r="E174">
        <v>59</v>
      </c>
      <c r="F174">
        <v>55</v>
      </c>
      <c r="G174">
        <v>59</v>
      </c>
      <c r="H174">
        <v>60</v>
      </c>
      <c r="I174">
        <v>61</v>
      </c>
      <c r="J174">
        <v>56</v>
      </c>
    </row>
    <row r="175" spans="1:10" x14ac:dyDescent="0.2">
      <c r="A175">
        <v>52</v>
      </c>
      <c r="B175">
        <v>46</v>
      </c>
      <c r="C175">
        <v>53</v>
      </c>
      <c r="D175">
        <v>49</v>
      </c>
      <c r="E175">
        <v>60</v>
      </c>
      <c r="F175">
        <v>46</v>
      </c>
      <c r="G175">
        <v>51</v>
      </c>
      <c r="H175">
        <v>51</v>
      </c>
      <c r="I175">
        <v>57</v>
      </c>
      <c r="J175">
        <v>50</v>
      </c>
    </row>
    <row r="176" spans="1:10" x14ac:dyDescent="0.2">
      <c r="A176">
        <v>44</v>
      </c>
      <c r="B176">
        <v>44</v>
      </c>
      <c r="C176">
        <v>46</v>
      </c>
      <c r="D176">
        <v>48</v>
      </c>
      <c r="E176">
        <v>42</v>
      </c>
      <c r="F176">
        <v>40</v>
      </c>
      <c r="G176">
        <v>37</v>
      </c>
      <c r="H176">
        <v>41</v>
      </c>
      <c r="I176">
        <v>47</v>
      </c>
      <c r="J176">
        <v>42</v>
      </c>
    </row>
    <row r="177" spans="1:10" x14ac:dyDescent="0.2">
      <c r="A177">
        <v>34</v>
      </c>
      <c r="B177">
        <v>36</v>
      </c>
      <c r="C177">
        <v>39</v>
      </c>
      <c r="D177">
        <v>37</v>
      </c>
      <c r="E177">
        <v>39</v>
      </c>
      <c r="F177">
        <v>38</v>
      </c>
      <c r="G177">
        <v>40</v>
      </c>
      <c r="H177">
        <v>35</v>
      </c>
      <c r="I177">
        <v>37</v>
      </c>
      <c r="J177">
        <v>44</v>
      </c>
    </row>
    <row r="178" spans="1:10" x14ac:dyDescent="0.2">
      <c r="A178">
        <v>30</v>
      </c>
      <c r="B178">
        <v>27</v>
      </c>
      <c r="C178">
        <v>26</v>
      </c>
      <c r="D178">
        <v>39</v>
      </c>
      <c r="E178">
        <v>24</v>
      </c>
      <c r="F178">
        <v>30</v>
      </c>
      <c r="G178">
        <v>29</v>
      </c>
      <c r="H178">
        <v>19</v>
      </c>
      <c r="I178">
        <v>33</v>
      </c>
      <c r="J178">
        <v>33</v>
      </c>
    </row>
    <row r="179" spans="1:10" x14ac:dyDescent="0.2">
      <c r="A179">
        <v>22</v>
      </c>
      <c r="B179">
        <v>22</v>
      </c>
      <c r="C179">
        <v>23</v>
      </c>
      <c r="D179">
        <v>24</v>
      </c>
      <c r="E179">
        <v>25</v>
      </c>
      <c r="F179">
        <v>19</v>
      </c>
      <c r="G179">
        <v>24</v>
      </c>
      <c r="H179">
        <v>22</v>
      </c>
      <c r="I179">
        <v>26</v>
      </c>
      <c r="J179">
        <v>26</v>
      </c>
    </row>
    <row r="180" spans="1:10" x14ac:dyDescent="0.2">
      <c r="A180">
        <v>21</v>
      </c>
      <c r="B180">
        <v>12</v>
      </c>
      <c r="C180">
        <v>17</v>
      </c>
      <c r="D180">
        <v>18</v>
      </c>
      <c r="E180">
        <v>24</v>
      </c>
      <c r="F180">
        <v>14</v>
      </c>
      <c r="G180">
        <v>16</v>
      </c>
      <c r="H180">
        <v>18</v>
      </c>
      <c r="I180">
        <v>21</v>
      </c>
      <c r="J180">
        <v>18</v>
      </c>
    </row>
    <row r="181" spans="1:10" x14ac:dyDescent="0.2">
      <c r="A181">
        <v>13</v>
      </c>
      <c r="B181">
        <v>9</v>
      </c>
      <c r="C181">
        <v>11</v>
      </c>
      <c r="D181">
        <v>15</v>
      </c>
      <c r="E181">
        <v>9</v>
      </c>
      <c r="F181">
        <v>7</v>
      </c>
      <c r="G181">
        <v>8</v>
      </c>
      <c r="H181">
        <v>10</v>
      </c>
      <c r="I181">
        <v>15</v>
      </c>
      <c r="J181">
        <v>6</v>
      </c>
    </row>
    <row r="182" spans="1:10" x14ac:dyDescent="0.2">
      <c r="A182">
        <v>84</v>
      </c>
      <c r="B182">
        <v>71</v>
      </c>
      <c r="C182">
        <v>121</v>
      </c>
      <c r="D182">
        <v>97</v>
      </c>
      <c r="E182">
        <v>111</v>
      </c>
      <c r="F182">
        <v>107</v>
      </c>
      <c r="G182">
        <v>65</v>
      </c>
      <c r="H182">
        <v>57</v>
      </c>
      <c r="I182">
        <v>64</v>
      </c>
      <c r="J182">
        <v>66</v>
      </c>
    </row>
    <row r="183" spans="1:10" x14ac:dyDescent="0.2">
      <c r="A183">
        <v>89</v>
      </c>
      <c r="B183">
        <v>80</v>
      </c>
      <c r="C183">
        <v>130</v>
      </c>
      <c r="D183">
        <v>100</v>
      </c>
      <c r="E183">
        <v>113</v>
      </c>
      <c r="F183">
        <v>113</v>
      </c>
      <c r="G183">
        <v>73</v>
      </c>
      <c r="H183">
        <v>64</v>
      </c>
      <c r="I183">
        <v>66</v>
      </c>
      <c r="J183">
        <v>64</v>
      </c>
    </row>
    <row r="184" spans="1:10" x14ac:dyDescent="0.2">
      <c r="A184">
        <v>100</v>
      </c>
      <c r="B184">
        <v>90</v>
      </c>
      <c r="C184">
        <v>148</v>
      </c>
      <c r="D184">
        <v>102</v>
      </c>
      <c r="E184">
        <v>129</v>
      </c>
      <c r="F184">
        <v>123</v>
      </c>
      <c r="G184">
        <v>81</v>
      </c>
      <c r="H184">
        <v>74</v>
      </c>
      <c r="I184">
        <v>80</v>
      </c>
      <c r="J184">
        <v>73</v>
      </c>
    </row>
    <row r="185" spans="1:10" x14ac:dyDescent="0.2">
      <c r="A185">
        <v>111</v>
      </c>
      <c r="B185">
        <v>89</v>
      </c>
      <c r="C185">
        <v>147</v>
      </c>
      <c r="D185">
        <v>111</v>
      </c>
      <c r="E185">
        <v>139</v>
      </c>
      <c r="F185">
        <v>136</v>
      </c>
      <c r="G185">
        <v>86</v>
      </c>
      <c r="H185">
        <v>82</v>
      </c>
      <c r="I185">
        <v>85</v>
      </c>
      <c r="J185">
        <v>75</v>
      </c>
    </row>
    <row r="186" spans="1:10" x14ac:dyDescent="0.2">
      <c r="A186">
        <v>121</v>
      </c>
      <c r="B186">
        <v>103</v>
      </c>
      <c r="C186">
        <v>156</v>
      </c>
      <c r="D186">
        <v>126</v>
      </c>
      <c r="E186">
        <v>145</v>
      </c>
      <c r="F186">
        <v>148</v>
      </c>
      <c r="G186">
        <v>87</v>
      </c>
      <c r="H186">
        <v>91</v>
      </c>
      <c r="I186">
        <v>95</v>
      </c>
      <c r="J186">
        <v>83</v>
      </c>
    </row>
    <row r="187" spans="1:10" x14ac:dyDescent="0.2">
      <c r="A187">
        <v>121</v>
      </c>
      <c r="B187">
        <v>105</v>
      </c>
      <c r="C187">
        <v>170</v>
      </c>
      <c r="D187">
        <v>133</v>
      </c>
      <c r="E187">
        <v>154</v>
      </c>
      <c r="F187">
        <v>153</v>
      </c>
      <c r="G187">
        <v>99</v>
      </c>
      <c r="H187">
        <v>101</v>
      </c>
      <c r="I187">
        <v>104</v>
      </c>
      <c r="J187">
        <v>92</v>
      </c>
    </row>
    <row r="188" spans="1:10" x14ac:dyDescent="0.2">
      <c r="A188">
        <v>135</v>
      </c>
      <c r="B188">
        <v>116</v>
      </c>
      <c r="C188">
        <v>180</v>
      </c>
      <c r="D188">
        <v>135</v>
      </c>
      <c r="E188">
        <v>162</v>
      </c>
      <c r="F188">
        <v>166</v>
      </c>
      <c r="G188">
        <v>106</v>
      </c>
      <c r="H188">
        <v>109</v>
      </c>
      <c r="I188">
        <v>103</v>
      </c>
      <c r="J188">
        <v>101</v>
      </c>
    </row>
    <row r="189" spans="1:10" x14ac:dyDescent="0.2">
      <c r="A189">
        <v>145</v>
      </c>
      <c r="B189">
        <v>121</v>
      </c>
      <c r="C189">
        <v>182</v>
      </c>
      <c r="D189">
        <v>146</v>
      </c>
      <c r="E189">
        <v>178</v>
      </c>
      <c r="F189">
        <v>172</v>
      </c>
      <c r="G189">
        <v>115</v>
      </c>
      <c r="H189">
        <v>112</v>
      </c>
      <c r="I189">
        <v>120</v>
      </c>
      <c r="J189">
        <v>109</v>
      </c>
    </row>
    <row r="190" spans="1:10" x14ac:dyDescent="0.2">
      <c r="A190">
        <v>142</v>
      </c>
      <c r="B190">
        <v>130</v>
      </c>
      <c r="C190">
        <v>197</v>
      </c>
      <c r="D190">
        <v>160</v>
      </c>
      <c r="E190">
        <v>185</v>
      </c>
      <c r="F190">
        <v>184</v>
      </c>
      <c r="G190">
        <v>119</v>
      </c>
      <c r="H190">
        <v>123</v>
      </c>
      <c r="I190">
        <v>127</v>
      </c>
      <c r="J190">
        <v>124</v>
      </c>
    </row>
    <row r="191" spans="1:10" x14ac:dyDescent="0.2">
      <c r="A191">
        <v>154</v>
      </c>
      <c r="B191">
        <v>148</v>
      </c>
      <c r="C191">
        <v>205</v>
      </c>
      <c r="D191">
        <v>167</v>
      </c>
      <c r="E191">
        <v>197</v>
      </c>
      <c r="F191">
        <v>192</v>
      </c>
      <c r="G191">
        <v>132</v>
      </c>
      <c r="H191">
        <v>127</v>
      </c>
      <c r="I191">
        <v>137</v>
      </c>
      <c r="J191">
        <v>131</v>
      </c>
    </row>
    <row r="192" spans="1:10" x14ac:dyDescent="0.2">
      <c r="A192">
        <v>167</v>
      </c>
      <c r="B192">
        <v>147</v>
      </c>
      <c r="C192">
        <v>219</v>
      </c>
      <c r="D192">
        <v>173</v>
      </c>
      <c r="E192">
        <v>207</v>
      </c>
      <c r="F192">
        <v>204</v>
      </c>
      <c r="G192">
        <v>143</v>
      </c>
      <c r="H192">
        <v>137</v>
      </c>
      <c r="I192">
        <v>142</v>
      </c>
      <c r="J192">
        <v>138</v>
      </c>
    </row>
    <row r="193" spans="1:10" x14ac:dyDescent="0.2">
      <c r="A193">
        <v>172</v>
      </c>
      <c r="B193">
        <v>156</v>
      </c>
      <c r="C193">
        <v>233</v>
      </c>
      <c r="D193">
        <v>186</v>
      </c>
      <c r="E193">
        <v>214</v>
      </c>
      <c r="F193">
        <v>211</v>
      </c>
      <c r="G193">
        <v>154</v>
      </c>
      <c r="H193">
        <v>148</v>
      </c>
      <c r="I193">
        <v>153</v>
      </c>
      <c r="J193">
        <v>144</v>
      </c>
    </row>
    <row r="194" spans="1:10" x14ac:dyDescent="0.2">
      <c r="A194">
        <v>187</v>
      </c>
      <c r="B194">
        <v>170</v>
      </c>
      <c r="C194">
        <v>245</v>
      </c>
      <c r="D194">
        <v>193</v>
      </c>
      <c r="E194">
        <v>223</v>
      </c>
      <c r="F194">
        <v>219</v>
      </c>
      <c r="G194">
        <v>158</v>
      </c>
      <c r="H194">
        <v>162</v>
      </c>
      <c r="I194">
        <v>166</v>
      </c>
      <c r="J194">
        <v>152</v>
      </c>
    </row>
    <row r="195" spans="1:10" x14ac:dyDescent="0.2">
      <c r="A195">
        <v>198</v>
      </c>
      <c r="B195">
        <v>180</v>
      </c>
      <c r="C195">
        <v>249</v>
      </c>
      <c r="D195">
        <v>210</v>
      </c>
      <c r="E195">
        <v>233</v>
      </c>
      <c r="F195">
        <v>236</v>
      </c>
      <c r="G195">
        <v>165</v>
      </c>
      <c r="H195">
        <v>166</v>
      </c>
      <c r="I195">
        <v>178</v>
      </c>
      <c r="J195">
        <v>172</v>
      </c>
    </row>
    <row r="196" spans="1:10" x14ac:dyDescent="0.2">
      <c r="A196">
        <v>207</v>
      </c>
      <c r="B196">
        <v>182</v>
      </c>
      <c r="C196">
        <v>262</v>
      </c>
      <c r="D196">
        <v>215</v>
      </c>
      <c r="E196">
        <v>248</v>
      </c>
      <c r="F196">
        <v>249</v>
      </c>
      <c r="G196">
        <v>182</v>
      </c>
      <c r="H196">
        <v>177</v>
      </c>
      <c r="I196">
        <v>184</v>
      </c>
      <c r="J196">
        <v>176</v>
      </c>
    </row>
    <row r="197" spans="1:10" x14ac:dyDescent="0.2">
      <c r="A197">
        <v>211</v>
      </c>
      <c r="B197">
        <v>197</v>
      </c>
      <c r="C197">
        <v>276</v>
      </c>
      <c r="D197">
        <v>223</v>
      </c>
      <c r="E197">
        <v>260</v>
      </c>
      <c r="F197">
        <v>256</v>
      </c>
      <c r="G197">
        <v>187</v>
      </c>
      <c r="H197">
        <v>182</v>
      </c>
      <c r="I197">
        <v>193</v>
      </c>
      <c r="J197">
        <v>187</v>
      </c>
    </row>
    <row r="198" spans="1:10" x14ac:dyDescent="0.2">
      <c r="A198">
        <v>220</v>
      </c>
      <c r="B198">
        <v>205</v>
      </c>
      <c r="C198">
        <v>289</v>
      </c>
      <c r="D198">
        <v>241</v>
      </c>
      <c r="E198">
        <v>270</v>
      </c>
      <c r="F198">
        <v>265</v>
      </c>
      <c r="G198">
        <v>199</v>
      </c>
      <c r="H198">
        <v>202</v>
      </c>
      <c r="I198">
        <v>200</v>
      </c>
      <c r="J198">
        <v>191</v>
      </c>
    </row>
    <row r="199" spans="1:10" x14ac:dyDescent="0.2">
      <c r="A199">
        <v>236</v>
      </c>
      <c r="B199">
        <v>219</v>
      </c>
      <c r="C199">
        <v>301</v>
      </c>
      <c r="D199">
        <v>249</v>
      </c>
      <c r="E199">
        <v>282</v>
      </c>
      <c r="F199">
        <v>283</v>
      </c>
      <c r="G199">
        <v>210</v>
      </c>
      <c r="H199">
        <v>203</v>
      </c>
      <c r="I199">
        <v>219</v>
      </c>
      <c r="J199">
        <v>200</v>
      </c>
    </row>
    <row r="200" spans="1:10" x14ac:dyDescent="0.2">
      <c r="A200">
        <v>248</v>
      </c>
      <c r="B200">
        <v>233</v>
      </c>
      <c r="C200">
        <v>315</v>
      </c>
      <c r="D200">
        <v>264</v>
      </c>
      <c r="E200">
        <v>302</v>
      </c>
      <c r="F200">
        <v>292</v>
      </c>
      <c r="G200">
        <v>225</v>
      </c>
      <c r="H200">
        <v>217</v>
      </c>
      <c r="I200">
        <v>227</v>
      </c>
      <c r="J200">
        <v>207</v>
      </c>
    </row>
    <row r="201" spans="1:10" x14ac:dyDescent="0.2">
      <c r="A201">
        <v>259</v>
      </c>
      <c r="B201">
        <v>245</v>
      </c>
      <c r="C201">
        <v>331</v>
      </c>
      <c r="D201">
        <v>273</v>
      </c>
      <c r="E201">
        <v>306</v>
      </c>
      <c r="F201">
        <v>314</v>
      </c>
      <c r="G201">
        <v>230</v>
      </c>
      <c r="H201">
        <v>229</v>
      </c>
      <c r="I201">
        <v>237</v>
      </c>
      <c r="J201">
        <v>231</v>
      </c>
    </row>
    <row r="202" spans="1:10" x14ac:dyDescent="0.2">
      <c r="A202">
        <v>273</v>
      </c>
      <c r="B202">
        <v>249</v>
      </c>
      <c r="C202">
        <v>339</v>
      </c>
      <c r="D202">
        <v>283</v>
      </c>
      <c r="E202">
        <v>321</v>
      </c>
      <c r="F202">
        <v>323</v>
      </c>
      <c r="G202">
        <v>243</v>
      </c>
      <c r="H202">
        <v>243</v>
      </c>
      <c r="I202">
        <v>253</v>
      </c>
      <c r="J202">
        <v>238</v>
      </c>
    </row>
    <row r="203" spans="1:10" x14ac:dyDescent="0.2">
      <c r="A203">
        <v>289</v>
      </c>
      <c r="B203">
        <v>262</v>
      </c>
      <c r="C203">
        <v>352</v>
      </c>
      <c r="D203">
        <v>301</v>
      </c>
      <c r="E203">
        <v>343</v>
      </c>
      <c r="F203">
        <v>333</v>
      </c>
      <c r="G203">
        <v>252</v>
      </c>
      <c r="H203">
        <v>251</v>
      </c>
      <c r="I203">
        <v>263</v>
      </c>
      <c r="J203">
        <v>247</v>
      </c>
    </row>
    <row r="204" spans="1:10" x14ac:dyDescent="0.2">
      <c r="A204">
        <v>293</v>
      </c>
      <c r="B204">
        <v>276</v>
      </c>
      <c r="C204">
        <v>367</v>
      </c>
      <c r="D204">
        <v>309</v>
      </c>
      <c r="E204">
        <v>352</v>
      </c>
      <c r="F204">
        <v>350</v>
      </c>
      <c r="G204">
        <v>264</v>
      </c>
      <c r="H204">
        <v>266</v>
      </c>
      <c r="I204">
        <v>275</v>
      </c>
      <c r="J204">
        <v>259</v>
      </c>
    </row>
    <row r="205" spans="1:10" x14ac:dyDescent="0.2">
      <c r="A205">
        <v>308</v>
      </c>
      <c r="B205">
        <v>289</v>
      </c>
      <c r="C205">
        <v>386</v>
      </c>
      <c r="D205">
        <v>327</v>
      </c>
      <c r="E205">
        <v>367</v>
      </c>
      <c r="F205">
        <v>371</v>
      </c>
      <c r="G205">
        <v>277</v>
      </c>
      <c r="H205">
        <v>276</v>
      </c>
      <c r="I205">
        <v>287</v>
      </c>
      <c r="J205">
        <v>272</v>
      </c>
    </row>
    <row r="206" spans="1:10" x14ac:dyDescent="0.2">
      <c r="A206">
        <v>318</v>
      </c>
      <c r="B206">
        <v>301</v>
      </c>
      <c r="C206">
        <v>407</v>
      </c>
      <c r="D206">
        <v>339</v>
      </c>
      <c r="E206">
        <v>384</v>
      </c>
      <c r="F206">
        <v>389</v>
      </c>
      <c r="G206">
        <v>289</v>
      </c>
      <c r="H206">
        <v>290</v>
      </c>
      <c r="I206">
        <v>299</v>
      </c>
      <c r="J206">
        <v>285</v>
      </c>
    </row>
    <row r="207" spans="1:10" x14ac:dyDescent="0.2">
      <c r="A207">
        <v>333</v>
      </c>
      <c r="B207">
        <v>315</v>
      </c>
      <c r="C207">
        <v>415</v>
      </c>
      <c r="D207">
        <v>355</v>
      </c>
      <c r="E207">
        <v>397</v>
      </c>
      <c r="F207">
        <v>400</v>
      </c>
      <c r="G207">
        <v>306</v>
      </c>
      <c r="H207">
        <v>303</v>
      </c>
      <c r="I207">
        <v>318</v>
      </c>
      <c r="J207">
        <v>297</v>
      </c>
    </row>
    <row r="208" spans="1:10" x14ac:dyDescent="0.2">
      <c r="A208">
        <v>346</v>
      </c>
      <c r="B208">
        <v>331</v>
      </c>
      <c r="C208">
        <v>436</v>
      </c>
      <c r="D208">
        <v>370</v>
      </c>
      <c r="E208">
        <v>415</v>
      </c>
      <c r="F208">
        <v>413</v>
      </c>
      <c r="G208">
        <v>322</v>
      </c>
      <c r="H208">
        <v>312</v>
      </c>
      <c r="I208">
        <v>329</v>
      </c>
      <c r="J208">
        <v>312</v>
      </c>
    </row>
    <row r="209" spans="1:10" x14ac:dyDescent="0.2">
      <c r="A209">
        <v>363</v>
      </c>
      <c r="B209">
        <v>339</v>
      </c>
      <c r="C209">
        <v>450</v>
      </c>
      <c r="D209">
        <v>389</v>
      </c>
      <c r="E209">
        <v>432</v>
      </c>
      <c r="F209">
        <v>433</v>
      </c>
      <c r="G209">
        <v>333</v>
      </c>
      <c r="H209">
        <v>334</v>
      </c>
      <c r="I209">
        <v>339</v>
      </c>
      <c r="J209">
        <v>326</v>
      </c>
    </row>
    <row r="210" spans="1:10" x14ac:dyDescent="0.2">
      <c r="A210">
        <v>377</v>
      </c>
      <c r="B210">
        <v>352</v>
      </c>
      <c r="C210">
        <v>473</v>
      </c>
      <c r="D210">
        <v>403</v>
      </c>
      <c r="E210">
        <v>453</v>
      </c>
      <c r="F210">
        <v>445</v>
      </c>
      <c r="G210">
        <v>347</v>
      </c>
      <c r="H210">
        <v>347</v>
      </c>
      <c r="I210">
        <v>357</v>
      </c>
      <c r="J210">
        <v>337</v>
      </c>
    </row>
    <row r="211" spans="1:10" x14ac:dyDescent="0.2">
      <c r="A211">
        <v>389</v>
      </c>
      <c r="B211">
        <v>367</v>
      </c>
      <c r="C211">
        <v>489</v>
      </c>
      <c r="D211">
        <v>418</v>
      </c>
      <c r="E211">
        <v>474</v>
      </c>
      <c r="F211">
        <v>466</v>
      </c>
      <c r="G211">
        <v>366</v>
      </c>
      <c r="H211">
        <v>358</v>
      </c>
      <c r="I211">
        <v>372</v>
      </c>
      <c r="J211">
        <v>360</v>
      </c>
    </row>
    <row r="212" spans="1:10" x14ac:dyDescent="0.2">
      <c r="A212">
        <v>415</v>
      </c>
      <c r="B212">
        <v>386</v>
      </c>
      <c r="C212">
        <v>506</v>
      </c>
      <c r="D212">
        <v>437</v>
      </c>
      <c r="E212">
        <v>485</v>
      </c>
      <c r="F212">
        <v>483</v>
      </c>
      <c r="G212">
        <v>381</v>
      </c>
      <c r="H212">
        <v>375</v>
      </c>
      <c r="I212">
        <v>390</v>
      </c>
      <c r="J212">
        <v>374</v>
      </c>
    </row>
    <row r="213" spans="1:10" x14ac:dyDescent="0.2">
      <c r="A213">
        <v>424</v>
      </c>
      <c r="B213">
        <v>407</v>
      </c>
      <c r="C213">
        <v>525</v>
      </c>
      <c r="D213">
        <v>456</v>
      </c>
      <c r="E213">
        <v>505</v>
      </c>
      <c r="F213">
        <v>503</v>
      </c>
      <c r="G213">
        <v>396</v>
      </c>
      <c r="H213">
        <v>393</v>
      </c>
      <c r="I213">
        <v>402</v>
      </c>
      <c r="J213">
        <v>387</v>
      </c>
    </row>
    <row r="214" spans="1:10" x14ac:dyDescent="0.2">
      <c r="A214">
        <v>441</v>
      </c>
      <c r="B214">
        <v>415</v>
      </c>
      <c r="C214">
        <v>546</v>
      </c>
      <c r="D214">
        <v>468</v>
      </c>
      <c r="E214">
        <v>524</v>
      </c>
      <c r="F214">
        <v>520</v>
      </c>
      <c r="G214">
        <v>412</v>
      </c>
      <c r="H214">
        <v>411</v>
      </c>
      <c r="I214">
        <v>418</v>
      </c>
      <c r="J214">
        <v>404</v>
      </c>
    </row>
    <row r="215" spans="1:10" x14ac:dyDescent="0.2">
      <c r="A215">
        <v>457</v>
      </c>
      <c r="B215">
        <v>436</v>
      </c>
      <c r="C215">
        <v>565</v>
      </c>
      <c r="D215">
        <v>483</v>
      </c>
      <c r="E215">
        <v>540</v>
      </c>
      <c r="F215">
        <v>544</v>
      </c>
      <c r="G215">
        <v>424</v>
      </c>
      <c r="H215">
        <v>426</v>
      </c>
      <c r="I215">
        <v>437</v>
      </c>
      <c r="J215">
        <v>417</v>
      </c>
    </row>
    <row r="216" spans="1:10" x14ac:dyDescent="0.2">
      <c r="A216">
        <v>478</v>
      </c>
      <c r="B216">
        <v>450</v>
      </c>
      <c r="C216">
        <v>581</v>
      </c>
      <c r="D216">
        <v>509</v>
      </c>
      <c r="E216">
        <v>571</v>
      </c>
      <c r="F216">
        <v>565</v>
      </c>
      <c r="G216">
        <v>442</v>
      </c>
      <c r="H216">
        <v>437</v>
      </c>
      <c r="I216">
        <v>452</v>
      </c>
      <c r="J216">
        <v>437</v>
      </c>
    </row>
    <row r="217" spans="1:10" x14ac:dyDescent="0.2">
      <c r="A217">
        <v>496</v>
      </c>
      <c r="B217">
        <v>473</v>
      </c>
      <c r="C217">
        <v>610</v>
      </c>
      <c r="D217">
        <v>524</v>
      </c>
      <c r="E217">
        <v>586</v>
      </c>
      <c r="F217">
        <v>589</v>
      </c>
      <c r="G217">
        <v>458</v>
      </c>
      <c r="H217">
        <v>461</v>
      </c>
      <c r="I217">
        <v>472</v>
      </c>
      <c r="J217">
        <v>454</v>
      </c>
    </row>
    <row r="218" spans="1:10" x14ac:dyDescent="0.2">
      <c r="A218">
        <v>511</v>
      </c>
      <c r="B218">
        <v>489</v>
      </c>
      <c r="C218">
        <v>635</v>
      </c>
      <c r="D218">
        <v>548</v>
      </c>
      <c r="E218">
        <v>611</v>
      </c>
      <c r="F218">
        <v>603</v>
      </c>
      <c r="G218">
        <v>478</v>
      </c>
      <c r="H218">
        <v>477</v>
      </c>
      <c r="I218">
        <v>492</v>
      </c>
      <c r="J218">
        <v>471</v>
      </c>
    </row>
    <row r="219" spans="1:10" x14ac:dyDescent="0.2">
      <c r="A219">
        <v>532</v>
      </c>
      <c r="B219">
        <v>506</v>
      </c>
      <c r="C219">
        <v>661</v>
      </c>
      <c r="D219">
        <v>566</v>
      </c>
      <c r="E219">
        <v>636</v>
      </c>
      <c r="F219">
        <v>635</v>
      </c>
      <c r="G219">
        <v>497</v>
      </c>
      <c r="H219">
        <v>495</v>
      </c>
      <c r="I219">
        <v>510</v>
      </c>
      <c r="J219">
        <v>489</v>
      </c>
    </row>
    <row r="220" spans="1:10" x14ac:dyDescent="0.2">
      <c r="A220">
        <v>551</v>
      </c>
      <c r="B220">
        <v>525</v>
      </c>
      <c r="C220">
        <v>677</v>
      </c>
      <c r="D220">
        <v>591</v>
      </c>
      <c r="E220">
        <v>660</v>
      </c>
      <c r="F220">
        <v>654</v>
      </c>
      <c r="G220">
        <v>518</v>
      </c>
      <c r="H220">
        <v>513</v>
      </c>
      <c r="I220">
        <v>525</v>
      </c>
      <c r="J220">
        <v>511</v>
      </c>
    </row>
    <row r="221" spans="1:10" x14ac:dyDescent="0.2">
      <c r="A221">
        <v>570</v>
      </c>
      <c r="B221">
        <v>546</v>
      </c>
      <c r="C221">
        <v>708</v>
      </c>
      <c r="D221">
        <v>610</v>
      </c>
      <c r="E221">
        <v>684</v>
      </c>
      <c r="F221">
        <v>687</v>
      </c>
      <c r="G221">
        <v>526</v>
      </c>
      <c r="H221">
        <v>534</v>
      </c>
      <c r="I221">
        <v>544</v>
      </c>
      <c r="J221">
        <v>525</v>
      </c>
    </row>
    <row r="222" spans="1:10" x14ac:dyDescent="0.2">
      <c r="A222">
        <v>596</v>
      </c>
      <c r="B222">
        <v>565</v>
      </c>
      <c r="C222">
        <v>735</v>
      </c>
      <c r="D222">
        <v>637</v>
      </c>
      <c r="E222">
        <v>710</v>
      </c>
      <c r="F222">
        <v>704</v>
      </c>
      <c r="G222">
        <v>553</v>
      </c>
      <c r="H222">
        <v>555</v>
      </c>
      <c r="I222">
        <v>565</v>
      </c>
      <c r="J222">
        <v>546</v>
      </c>
    </row>
    <row r="223" spans="1:10" x14ac:dyDescent="0.2">
      <c r="A223">
        <v>624</v>
      </c>
      <c r="B223">
        <v>581</v>
      </c>
      <c r="C223">
        <v>760</v>
      </c>
      <c r="D223">
        <v>650</v>
      </c>
      <c r="E223">
        <v>732</v>
      </c>
      <c r="F223">
        <v>732</v>
      </c>
      <c r="G223">
        <v>588</v>
      </c>
      <c r="H223">
        <v>581</v>
      </c>
      <c r="I223">
        <v>592</v>
      </c>
      <c r="J223">
        <v>570</v>
      </c>
    </row>
    <row r="224" spans="1:10" x14ac:dyDescent="0.2">
      <c r="A224">
        <v>642</v>
      </c>
      <c r="B224">
        <v>610</v>
      </c>
      <c r="C224">
        <v>783</v>
      </c>
      <c r="D224">
        <v>686</v>
      </c>
      <c r="E224">
        <v>755</v>
      </c>
      <c r="F224">
        <v>762</v>
      </c>
      <c r="G224">
        <v>598</v>
      </c>
      <c r="H224">
        <v>597</v>
      </c>
      <c r="I224">
        <v>619</v>
      </c>
      <c r="J224">
        <v>595</v>
      </c>
    </row>
    <row r="225" spans="1:10" x14ac:dyDescent="0.2">
      <c r="A225">
        <v>655</v>
      </c>
      <c r="B225">
        <v>635</v>
      </c>
      <c r="C225">
        <v>816</v>
      </c>
      <c r="D225">
        <v>705</v>
      </c>
      <c r="E225">
        <v>787</v>
      </c>
      <c r="F225">
        <v>786</v>
      </c>
      <c r="G225">
        <v>625</v>
      </c>
      <c r="H225">
        <v>627</v>
      </c>
      <c r="I225">
        <v>641</v>
      </c>
      <c r="J225">
        <v>621</v>
      </c>
    </row>
    <row r="226" spans="1:10" x14ac:dyDescent="0.2">
      <c r="A226">
        <v>688</v>
      </c>
      <c r="B226">
        <v>661</v>
      </c>
      <c r="C226">
        <v>846</v>
      </c>
      <c r="D226">
        <v>733</v>
      </c>
      <c r="E226">
        <v>817</v>
      </c>
      <c r="F226">
        <v>813</v>
      </c>
      <c r="G226">
        <v>648</v>
      </c>
      <c r="H226">
        <v>644</v>
      </c>
      <c r="I226">
        <v>667</v>
      </c>
      <c r="J226">
        <v>643</v>
      </c>
    </row>
    <row r="227" spans="1:10" x14ac:dyDescent="0.2">
      <c r="A227">
        <v>713</v>
      </c>
      <c r="B227">
        <v>677</v>
      </c>
      <c r="C227">
        <v>879</v>
      </c>
      <c r="D227">
        <v>757</v>
      </c>
      <c r="E227">
        <v>850</v>
      </c>
      <c r="F227">
        <v>842</v>
      </c>
      <c r="G227">
        <v>669</v>
      </c>
      <c r="H227">
        <v>669</v>
      </c>
      <c r="I227">
        <v>689</v>
      </c>
      <c r="J227">
        <v>669</v>
      </c>
    </row>
    <row r="228" spans="1:10" x14ac:dyDescent="0.2">
      <c r="A228">
        <v>730</v>
      </c>
      <c r="B228">
        <v>708</v>
      </c>
      <c r="C228">
        <v>906</v>
      </c>
      <c r="D228">
        <v>786</v>
      </c>
      <c r="E228">
        <v>881</v>
      </c>
      <c r="F228">
        <v>875</v>
      </c>
      <c r="G228">
        <v>701</v>
      </c>
      <c r="H228">
        <v>695</v>
      </c>
      <c r="I228">
        <v>718</v>
      </c>
      <c r="J228">
        <v>692</v>
      </c>
    </row>
    <row r="229" spans="1:10" x14ac:dyDescent="0.2">
      <c r="A229">
        <v>764</v>
      </c>
      <c r="B229">
        <v>735</v>
      </c>
      <c r="C229">
        <v>941</v>
      </c>
      <c r="D229">
        <v>816</v>
      </c>
      <c r="E229">
        <v>912</v>
      </c>
      <c r="F229">
        <v>902</v>
      </c>
      <c r="G229">
        <v>723</v>
      </c>
      <c r="H229">
        <v>724</v>
      </c>
      <c r="I229">
        <v>736</v>
      </c>
      <c r="J229">
        <v>719</v>
      </c>
    </row>
    <row r="230" spans="1:10" x14ac:dyDescent="0.2">
      <c r="A230">
        <v>793</v>
      </c>
      <c r="B230">
        <v>760</v>
      </c>
      <c r="C230">
        <v>972</v>
      </c>
      <c r="D230">
        <v>846</v>
      </c>
      <c r="E230">
        <v>941</v>
      </c>
      <c r="F230">
        <v>934</v>
      </c>
      <c r="G230">
        <v>749</v>
      </c>
      <c r="H230">
        <v>746</v>
      </c>
      <c r="I230">
        <v>765</v>
      </c>
      <c r="J230">
        <v>736</v>
      </c>
    </row>
    <row r="231" spans="1:10" x14ac:dyDescent="0.2">
      <c r="A231">
        <v>826</v>
      </c>
      <c r="B231">
        <v>783</v>
      </c>
      <c r="C231">
        <v>1005</v>
      </c>
      <c r="D231">
        <v>876</v>
      </c>
      <c r="E231">
        <v>972</v>
      </c>
      <c r="F231">
        <v>977</v>
      </c>
      <c r="G231">
        <v>776</v>
      </c>
      <c r="H231">
        <v>776</v>
      </c>
      <c r="I231">
        <v>795</v>
      </c>
      <c r="J231">
        <v>771</v>
      </c>
    </row>
    <row r="232" spans="1:10" x14ac:dyDescent="0.2">
      <c r="A232">
        <v>847</v>
      </c>
      <c r="B232">
        <v>816</v>
      </c>
      <c r="C232">
        <v>1040</v>
      </c>
      <c r="D232">
        <v>909</v>
      </c>
      <c r="E232">
        <v>1010</v>
      </c>
      <c r="F232">
        <v>1005</v>
      </c>
      <c r="G232">
        <v>813</v>
      </c>
      <c r="H232">
        <v>802</v>
      </c>
      <c r="I232">
        <v>825</v>
      </c>
      <c r="J232">
        <v>802</v>
      </c>
    </row>
    <row r="233" spans="1:10" x14ac:dyDescent="0.2">
      <c r="A233">
        <v>881</v>
      </c>
      <c r="B233">
        <v>846</v>
      </c>
      <c r="C233">
        <v>1079</v>
      </c>
      <c r="D233">
        <v>938</v>
      </c>
      <c r="E233">
        <v>1038</v>
      </c>
      <c r="F233">
        <v>1036</v>
      </c>
      <c r="G233">
        <v>836</v>
      </c>
      <c r="H233">
        <v>836</v>
      </c>
      <c r="I233">
        <v>854</v>
      </c>
      <c r="J233">
        <v>829</v>
      </c>
    </row>
    <row r="234" spans="1:10" x14ac:dyDescent="0.2">
      <c r="A234">
        <v>909</v>
      </c>
      <c r="B234">
        <v>879</v>
      </c>
      <c r="C234">
        <v>1115</v>
      </c>
      <c r="D234">
        <v>969</v>
      </c>
      <c r="E234">
        <v>1082</v>
      </c>
      <c r="F234">
        <v>1077</v>
      </c>
      <c r="G234">
        <v>866</v>
      </c>
      <c r="H234">
        <v>865</v>
      </c>
      <c r="I234">
        <v>881</v>
      </c>
      <c r="J234">
        <v>858</v>
      </c>
    </row>
    <row r="235" spans="1:10" x14ac:dyDescent="0.2">
      <c r="A235">
        <v>939</v>
      </c>
      <c r="B235">
        <v>906</v>
      </c>
      <c r="C235">
        <v>1156</v>
      </c>
      <c r="D235">
        <v>1008</v>
      </c>
      <c r="E235">
        <v>1114</v>
      </c>
      <c r="F235">
        <v>1118</v>
      </c>
      <c r="G235">
        <v>897</v>
      </c>
      <c r="H235">
        <v>892</v>
      </c>
      <c r="I235">
        <v>914</v>
      </c>
      <c r="J235">
        <v>883</v>
      </c>
    </row>
    <row r="236" spans="1:10" x14ac:dyDescent="0.2">
      <c r="A236">
        <v>972</v>
      </c>
      <c r="B236">
        <v>941</v>
      </c>
      <c r="C236">
        <v>1194</v>
      </c>
      <c r="D236">
        <v>1043</v>
      </c>
      <c r="E236">
        <v>1153</v>
      </c>
      <c r="F236">
        <v>1151</v>
      </c>
      <c r="G236">
        <v>935</v>
      </c>
      <c r="H236">
        <v>926</v>
      </c>
      <c r="I236">
        <v>949</v>
      </c>
      <c r="J236">
        <v>918</v>
      </c>
    </row>
    <row r="237" spans="1:10" x14ac:dyDescent="0.2">
      <c r="A237">
        <v>1014</v>
      </c>
      <c r="B237">
        <v>972</v>
      </c>
      <c r="C237">
        <v>1234</v>
      </c>
      <c r="D237">
        <v>1078</v>
      </c>
      <c r="E237">
        <v>1199</v>
      </c>
      <c r="F237">
        <v>1192</v>
      </c>
      <c r="G237">
        <v>955</v>
      </c>
      <c r="H237">
        <v>958</v>
      </c>
      <c r="I237">
        <v>981</v>
      </c>
      <c r="J237">
        <v>946</v>
      </c>
    </row>
    <row r="238" spans="1:10" x14ac:dyDescent="0.2">
      <c r="A238">
        <v>1043</v>
      </c>
      <c r="B238">
        <v>1005</v>
      </c>
      <c r="C238">
        <v>1273</v>
      </c>
      <c r="D238">
        <v>1122</v>
      </c>
      <c r="E238">
        <v>1233</v>
      </c>
      <c r="F238">
        <v>1236</v>
      </c>
      <c r="G238">
        <v>993</v>
      </c>
      <c r="H238">
        <v>995</v>
      </c>
      <c r="I238">
        <v>1018</v>
      </c>
      <c r="J238">
        <v>982</v>
      </c>
    </row>
    <row r="239" spans="1:10" x14ac:dyDescent="0.2">
      <c r="A239">
        <v>1089</v>
      </c>
      <c r="B239">
        <v>1040</v>
      </c>
      <c r="C239">
        <v>1319</v>
      </c>
      <c r="D239">
        <v>1153</v>
      </c>
      <c r="E239">
        <v>1280</v>
      </c>
      <c r="F239">
        <v>1279</v>
      </c>
      <c r="G239">
        <v>1030</v>
      </c>
      <c r="H239">
        <v>1027</v>
      </c>
      <c r="I239">
        <v>1057</v>
      </c>
      <c r="J239">
        <v>1024</v>
      </c>
    </row>
    <row r="240" spans="1:10" x14ac:dyDescent="0.2">
      <c r="A240">
        <v>1123</v>
      </c>
      <c r="B240">
        <v>1079</v>
      </c>
      <c r="C240">
        <v>1363</v>
      </c>
      <c r="D240">
        <v>1192</v>
      </c>
      <c r="E240">
        <v>1322</v>
      </c>
      <c r="F240">
        <v>1323</v>
      </c>
      <c r="G240">
        <v>1065</v>
      </c>
      <c r="H240">
        <v>1072</v>
      </c>
      <c r="I240">
        <v>1093</v>
      </c>
      <c r="J240">
        <v>1057</v>
      </c>
    </row>
    <row r="241" spans="1:10" x14ac:dyDescent="0.2">
      <c r="A241">
        <v>1162</v>
      </c>
      <c r="B241">
        <v>1115</v>
      </c>
      <c r="C241">
        <v>1407</v>
      </c>
      <c r="D241">
        <v>1232</v>
      </c>
      <c r="E241">
        <v>1370</v>
      </c>
      <c r="F241">
        <v>1367</v>
      </c>
      <c r="G241">
        <v>1108</v>
      </c>
      <c r="H241">
        <v>1105</v>
      </c>
      <c r="I241">
        <v>1133</v>
      </c>
      <c r="J241">
        <v>1102</v>
      </c>
    </row>
    <row r="242" spans="1:10" x14ac:dyDescent="0.2">
      <c r="A242">
        <v>1199</v>
      </c>
      <c r="B242">
        <v>1156</v>
      </c>
      <c r="C242">
        <v>1462</v>
      </c>
      <c r="D242">
        <v>1275</v>
      </c>
      <c r="E242">
        <v>1417</v>
      </c>
      <c r="F242">
        <v>1412</v>
      </c>
      <c r="G242">
        <v>1146</v>
      </c>
      <c r="H242">
        <v>1141</v>
      </c>
      <c r="I242">
        <v>1173</v>
      </c>
      <c r="J242">
        <v>1140</v>
      </c>
    </row>
    <row r="243" spans="1:10" x14ac:dyDescent="0.2">
      <c r="A243">
        <v>1240</v>
      </c>
      <c r="B243">
        <v>1194</v>
      </c>
      <c r="C243">
        <v>1509</v>
      </c>
      <c r="D243">
        <v>1319</v>
      </c>
      <c r="E243">
        <v>1467</v>
      </c>
      <c r="F243">
        <v>1462</v>
      </c>
      <c r="G243">
        <v>1184</v>
      </c>
      <c r="H243">
        <v>1175</v>
      </c>
      <c r="I243">
        <v>1213</v>
      </c>
      <c r="J243">
        <v>1176</v>
      </c>
    </row>
    <row r="244" spans="1:10" x14ac:dyDescent="0.2">
      <c r="A244">
        <v>1283</v>
      </c>
      <c r="B244">
        <v>1234</v>
      </c>
      <c r="C244">
        <v>1562</v>
      </c>
      <c r="D244">
        <v>1365</v>
      </c>
      <c r="E244">
        <v>1517</v>
      </c>
      <c r="F244">
        <v>1514</v>
      </c>
      <c r="G244">
        <v>1225</v>
      </c>
      <c r="H244">
        <v>1224</v>
      </c>
      <c r="I244">
        <v>1252</v>
      </c>
      <c r="J244">
        <v>1215</v>
      </c>
    </row>
    <row r="245" spans="1:10" x14ac:dyDescent="0.2">
      <c r="A245">
        <v>1326</v>
      </c>
      <c r="B245">
        <v>1273</v>
      </c>
      <c r="C245">
        <v>1616</v>
      </c>
      <c r="D245">
        <v>1411</v>
      </c>
      <c r="E245">
        <v>1569</v>
      </c>
      <c r="F245">
        <v>1570</v>
      </c>
      <c r="G245">
        <v>1262</v>
      </c>
      <c r="H245">
        <v>1264</v>
      </c>
      <c r="I245">
        <v>1292</v>
      </c>
      <c r="J245">
        <v>1258</v>
      </c>
    </row>
    <row r="246" spans="1:10" x14ac:dyDescent="0.2">
      <c r="A246">
        <v>1372</v>
      </c>
      <c r="B246">
        <v>1319</v>
      </c>
      <c r="C246">
        <v>1674</v>
      </c>
      <c r="D246">
        <v>1465</v>
      </c>
      <c r="E246">
        <v>1622</v>
      </c>
      <c r="F246">
        <v>1621</v>
      </c>
      <c r="G246">
        <v>1307</v>
      </c>
      <c r="H246">
        <v>1307</v>
      </c>
      <c r="I246">
        <v>1338</v>
      </c>
      <c r="J246">
        <v>1303</v>
      </c>
    </row>
    <row r="247" spans="1:10" x14ac:dyDescent="0.2">
      <c r="A247">
        <v>1414</v>
      </c>
      <c r="B247">
        <v>1363</v>
      </c>
      <c r="C247">
        <v>1730</v>
      </c>
      <c r="D247">
        <v>1513</v>
      </c>
      <c r="E247">
        <v>1686</v>
      </c>
      <c r="F247">
        <v>1680</v>
      </c>
      <c r="G247">
        <v>1355</v>
      </c>
      <c r="H247">
        <v>1351</v>
      </c>
      <c r="I247">
        <v>1394</v>
      </c>
      <c r="J247">
        <v>1346</v>
      </c>
    </row>
    <row r="248" spans="1:10" x14ac:dyDescent="0.2">
      <c r="A248">
        <v>1464</v>
      </c>
      <c r="B248">
        <v>1407</v>
      </c>
      <c r="C248">
        <v>1794</v>
      </c>
      <c r="D248">
        <v>1568</v>
      </c>
      <c r="E248">
        <v>1739</v>
      </c>
      <c r="F248">
        <v>1738</v>
      </c>
      <c r="G248">
        <v>1397</v>
      </c>
      <c r="H248">
        <v>1401</v>
      </c>
      <c r="I248">
        <v>1436</v>
      </c>
      <c r="J248">
        <v>1391</v>
      </c>
    </row>
    <row r="249" spans="1:10" x14ac:dyDescent="0.2">
      <c r="A249">
        <v>1519</v>
      </c>
      <c r="B249">
        <v>1462</v>
      </c>
      <c r="C249">
        <v>1856</v>
      </c>
      <c r="D249">
        <v>1623</v>
      </c>
      <c r="E249">
        <v>1804</v>
      </c>
      <c r="F249">
        <v>1799</v>
      </c>
      <c r="G249">
        <v>1449</v>
      </c>
      <c r="H249">
        <v>1446</v>
      </c>
      <c r="I249">
        <v>1483</v>
      </c>
      <c r="J249">
        <v>1443</v>
      </c>
    </row>
    <row r="250" spans="1:10" x14ac:dyDescent="0.2">
      <c r="A250">
        <v>1575</v>
      </c>
      <c r="B250">
        <v>1509</v>
      </c>
      <c r="C250">
        <v>1920</v>
      </c>
      <c r="D250">
        <v>1678</v>
      </c>
      <c r="E250">
        <v>1869</v>
      </c>
      <c r="F250">
        <v>1860</v>
      </c>
      <c r="G250">
        <v>1500</v>
      </c>
      <c r="H250">
        <v>1498</v>
      </c>
      <c r="I250">
        <v>1539</v>
      </c>
      <c r="J250">
        <v>1493</v>
      </c>
    </row>
    <row r="251" spans="1:10" x14ac:dyDescent="0.2">
      <c r="A251">
        <v>1623</v>
      </c>
      <c r="B251">
        <v>1562</v>
      </c>
      <c r="C251">
        <v>1993</v>
      </c>
      <c r="D251">
        <v>1735</v>
      </c>
      <c r="E251">
        <v>1931</v>
      </c>
      <c r="F251">
        <v>1926</v>
      </c>
      <c r="G251">
        <v>1553</v>
      </c>
      <c r="H251">
        <v>1552</v>
      </c>
      <c r="I251">
        <v>1596</v>
      </c>
      <c r="J251">
        <v>1544</v>
      </c>
    </row>
    <row r="252" spans="1:10" x14ac:dyDescent="0.2">
      <c r="A252">
        <v>1680</v>
      </c>
      <c r="B252">
        <v>1616</v>
      </c>
      <c r="C252">
        <v>2055</v>
      </c>
      <c r="D252">
        <v>1797</v>
      </c>
      <c r="E252">
        <v>2001</v>
      </c>
      <c r="F252">
        <v>1998</v>
      </c>
      <c r="G252">
        <v>1609</v>
      </c>
      <c r="H252">
        <v>1600</v>
      </c>
      <c r="I252">
        <v>1651</v>
      </c>
      <c r="J252">
        <v>1600</v>
      </c>
    </row>
    <row r="253" spans="1:10" x14ac:dyDescent="0.2">
      <c r="A253">
        <v>1738</v>
      </c>
      <c r="B253">
        <v>1674</v>
      </c>
      <c r="C253">
        <v>2133</v>
      </c>
      <c r="D253">
        <v>1864</v>
      </c>
      <c r="E253">
        <v>2070</v>
      </c>
      <c r="F253">
        <v>2064</v>
      </c>
      <c r="G253">
        <v>1666</v>
      </c>
      <c r="H253">
        <v>1662</v>
      </c>
      <c r="I253">
        <v>1712</v>
      </c>
      <c r="J253">
        <v>1654</v>
      </c>
    </row>
    <row r="254" spans="1:10" x14ac:dyDescent="0.2">
      <c r="A254">
        <v>1801</v>
      </c>
      <c r="B254">
        <v>1730</v>
      </c>
      <c r="C254">
        <v>2206</v>
      </c>
      <c r="D254">
        <v>1926</v>
      </c>
      <c r="E254">
        <v>2143</v>
      </c>
      <c r="F254">
        <v>2138</v>
      </c>
      <c r="G254">
        <v>1724</v>
      </c>
      <c r="H254">
        <v>1721</v>
      </c>
      <c r="I254">
        <v>1768</v>
      </c>
      <c r="J254">
        <v>1708</v>
      </c>
    </row>
    <row r="255" spans="1:10" x14ac:dyDescent="0.2">
      <c r="A255">
        <v>1867</v>
      </c>
      <c r="B255">
        <v>1794</v>
      </c>
      <c r="C255">
        <v>2292</v>
      </c>
      <c r="D255">
        <v>1998</v>
      </c>
      <c r="E255">
        <v>2218</v>
      </c>
      <c r="F255">
        <v>2219</v>
      </c>
      <c r="G255">
        <v>1786</v>
      </c>
      <c r="H255">
        <v>1781</v>
      </c>
      <c r="I255">
        <v>1828</v>
      </c>
      <c r="J255">
        <v>1774</v>
      </c>
    </row>
    <row r="256" spans="1:10" x14ac:dyDescent="0.2">
      <c r="A256">
        <v>1929</v>
      </c>
      <c r="B256">
        <v>1856</v>
      </c>
      <c r="C256">
        <v>2372</v>
      </c>
      <c r="D256">
        <v>2064</v>
      </c>
      <c r="E256">
        <v>2307</v>
      </c>
      <c r="F256">
        <v>2302</v>
      </c>
      <c r="G256">
        <v>1846</v>
      </c>
      <c r="H256">
        <v>1843</v>
      </c>
      <c r="I256">
        <v>1894</v>
      </c>
      <c r="J256">
        <v>1835</v>
      </c>
    </row>
    <row r="257" spans="1:10" x14ac:dyDescent="0.2">
      <c r="A257">
        <v>1995</v>
      </c>
      <c r="B257">
        <v>1920</v>
      </c>
      <c r="C257">
        <v>2466</v>
      </c>
      <c r="D257">
        <v>2136</v>
      </c>
      <c r="E257">
        <v>2392</v>
      </c>
      <c r="F257">
        <v>2388</v>
      </c>
      <c r="G257">
        <v>1916</v>
      </c>
      <c r="H257">
        <v>1912</v>
      </c>
      <c r="I257">
        <v>1962</v>
      </c>
      <c r="J257">
        <v>1902</v>
      </c>
    </row>
    <row r="258" spans="1:10" x14ac:dyDescent="0.2">
      <c r="A258">
        <v>2063</v>
      </c>
      <c r="B258">
        <v>1993</v>
      </c>
      <c r="C258">
        <v>2578</v>
      </c>
      <c r="D258">
        <v>2215</v>
      </c>
      <c r="E258">
        <v>2486</v>
      </c>
      <c r="F258">
        <v>2483</v>
      </c>
      <c r="G258">
        <v>1986</v>
      </c>
      <c r="H258">
        <v>1978</v>
      </c>
      <c r="I258">
        <v>2033</v>
      </c>
      <c r="J258">
        <v>1972</v>
      </c>
    </row>
    <row r="259" spans="1:10" x14ac:dyDescent="0.2">
      <c r="A259">
        <v>2144</v>
      </c>
      <c r="B259">
        <v>2055</v>
      </c>
      <c r="C259">
        <v>2690</v>
      </c>
      <c r="D259">
        <v>2304</v>
      </c>
      <c r="E259">
        <v>2596</v>
      </c>
      <c r="F259">
        <v>2579</v>
      </c>
      <c r="G259">
        <v>2052</v>
      </c>
      <c r="H259">
        <v>2046</v>
      </c>
      <c r="I259">
        <v>2099</v>
      </c>
      <c r="J259">
        <v>2039</v>
      </c>
    </row>
    <row r="260" spans="1:10" x14ac:dyDescent="0.2">
      <c r="A260">
        <v>2213</v>
      </c>
      <c r="B260">
        <v>2133</v>
      </c>
      <c r="C260">
        <v>2817</v>
      </c>
      <c r="D260">
        <v>2383</v>
      </c>
      <c r="E260">
        <v>2706</v>
      </c>
      <c r="F260">
        <v>2701</v>
      </c>
      <c r="G260">
        <v>2121</v>
      </c>
      <c r="H260">
        <v>2118</v>
      </c>
      <c r="I260">
        <v>2175</v>
      </c>
      <c r="J260">
        <v>2112</v>
      </c>
    </row>
    <row r="261" spans="1:10" x14ac:dyDescent="0.2">
      <c r="A261">
        <v>2300</v>
      </c>
      <c r="B261">
        <v>2206</v>
      </c>
      <c r="C261">
        <v>2980</v>
      </c>
      <c r="D261">
        <v>2474</v>
      </c>
      <c r="E261">
        <v>2846</v>
      </c>
      <c r="F261">
        <v>2836</v>
      </c>
      <c r="G261">
        <v>2204</v>
      </c>
      <c r="H261">
        <v>2197</v>
      </c>
      <c r="I261">
        <v>2255</v>
      </c>
      <c r="J261">
        <v>2184</v>
      </c>
    </row>
    <row r="262" spans="1:10" x14ac:dyDescent="0.2">
      <c r="A262">
        <v>2392</v>
      </c>
      <c r="B262">
        <v>2292</v>
      </c>
      <c r="C262">
        <v>3114</v>
      </c>
      <c r="D262">
        <v>2584</v>
      </c>
      <c r="E262">
        <v>3001</v>
      </c>
      <c r="F262">
        <v>2995</v>
      </c>
      <c r="G262">
        <v>2284</v>
      </c>
      <c r="H262">
        <v>2274</v>
      </c>
      <c r="I262">
        <v>2345</v>
      </c>
      <c r="J262">
        <v>2269</v>
      </c>
    </row>
    <row r="263" spans="1:10" x14ac:dyDescent="0.2">
      <c r="A263">
        <v>2481</v>
      </c>
      <c r="B263">
        <v>2372</v>
      </c>
      <c r="C263">
        <v>3229</v>
      </c>
      <c r="D263">
        <v>2698</v>
      </c>
      <c r="E263">
        <v>3142</v>
      </c>
      <c r="F263">
        <v>3128</v>
      </c>
      <c r="G263">
        <v>2369</v>
      </c>
      <c r="H263">
        <v>2359</v>
      </c>
      <c r="I263">
        <v>2428</v>
      </c>
      <c r="J263">
        <v>2353</v>
      </c>
    </row>
    <row r="264" spans="1:10" x14ac:dyDescent="0.2">
      <c r="A264">
        <v>2586</v>
      </c>
      <c r="B264">
        <v>2466</v>
      </c>
      <c r="C264">
        <v>3310</v>
      </c>
      <c r="D264">
        <v>2836</v>
      </c>
      <c r="E264">
        <v>3249</v>
      </c>
      <c r="F264">
        <v>3241</v>
      </c>
      <c r="G264">
        <v>2460</v>
      </c>
      <c r="H264">
        <v>2458</v>
      </c>
      <c r="I264">
        <v>2532</v>
      </c>
      <c r="J264">
        <v>2447</v>
      </c>
    </row>
    <row r="265" spans="1:10" x14ac:dyDescent="0.2">
      <c r="A265">
        <v>2694</v>
      </c>
      <c r="B265">
        <v>2578</v>
      </c>
      <c r="C265">
        <v>3334</v>
      </c>
      <c r="D265">
        <v>2984</v>
      </c>
      <c r="E265">
        <v>3319</v>
      </c>
      <c r="F265">
        <v>3316</v>
      </c>
      <c r="G265">
        <v>2563</v>
      </c>
      <c r="H265">
        <v>2548</v>
      </c>
      <c r="I265">
        <v>2641</v>
      </c>
      <c r="J265">
        <v>2541</v>
      </c>
    </row>
    <row r="266" spans="1:10" x14ac:dyDescent="0.2">
      <c r="A266">
        <v>2828</v>
      </c>
      <c r="B266">
        <v>2690</v>
      </c>
      <c r="C266">
        <v>3332</v>
      </c>
      <c r="D266">
        <v>3133</v>
      </c>
      <c r="E266">
        <v>3332</v>
      </c>
      <c r="F266">
        <v>3333</v>
      </c>
      <c r="G266">
        <v>2675</v>
      </c>
      <c r="H266">
        <v>2666</v>
      </c>
      <c r="I266">
        <v>2766</v>
      </c>
      <c r="J266">
        <v>2661</v>
      </c>
    </row>
    <row r="267" spans="1:10" x14ac:dyDescent="0.2">
      <c r="A267">
        <v>2977</v>
      </c>
      <c r="B267">
        <v>2817</v>
      </c>
      <c r="C267">
        <v>3328</v>
      </c>
      <c r="D267">
        <v>3237</v>
      </c>
      <c r="E267">
        <v>3325</v>
      </c>
      <c r="F267">
        <v>3322</v>
      </c>
      <c r="G267">
        <v>2810</v>
      </c>
      <c r="H267">
        <v>2793</v>
      </c>
      <c r="I267">
        <v>2917</v>
      </c>
      <c r="J267">
        <v>2782</v>
      </c>
    </row>
    <row r="268" spans="1:10" x14ac:dyDescent="0.2">
      <c r="A268">
        <v>3117</v>
      </c>
      <c r="B268">
        <v>2980</v>
      </c>
      <c r="C268">
        <v>3331</v>
      </c>
      <c r="D268">
        <v>3315</v>
      </c>
      <c r="E268">
        <v>3327</v>
      </c>
      <c r="F268">
        <v>3327</v>
      </c>
      <c r="G268">
        <v>2966</v>
      </c>
      <c r="H268">
        <v>2952</v>
      </c>
      <c r="I268">
        <v>3071</v>
      </c>
      <c r="J268">
        <v>2938</v>
      </c>
    </row>
    <row r="269" spans="1:10" x14ac:dyDescent="0.2">
      <c r="A269">
        <v>3229</v>
      </c>
      <c r="B269">
        <v>3114</v>
      </c>
      <c r="C269">
        <v>3320</v>
      </c>
      <c r="D269">
        <v>3330</v>
      </c>
      <c r="E269">
        <v>3330</v>
      </c>
      <c r="F269">
        <v>3326</v>
      </c>
      <c r="G269">
        <v>3105</v>
      </c>
      <c r="H269">
        <v>3099</v>
      </c>
      <c r="I269">
        <v>3197</v>
      </c>
      <c r="J269">
        <v>3078</v>
      </c>
    </row>
    <row r="270" spans="1:10" x14ac:dyDescent="0.2">
      <c r="A270">
        <v>3313</v>
      </c>
      <c r="B270">
        <v>3229</v>
      </c>
      <c r="C270">
        <v>3317</v>
      </c>
      <c r="D270">
        <v>3328</v>
      </c>
      <c r="E270">
        <v>3308</v>
      </c>
      <c r="F270">
        <v>3308</v>
      </c>
      <c r="G270">
        <v>3225</v>
      </c>
      <c r="H270">
        <v>3214</v>
      </c>
      <c r="I270">
        <v>3289</v>
      </c>
      <c r="J270">
        <v>3209</v>
      </c>
    </row>
    <row r="271" spans="1:10" x14ac:dyDescent="0.2">
      <c r="A271">
        <v>3336</v>
      </c>
      <c r="B271">
        <v>3310</v>
      </c>
      <c r="C271">
        <v>3328</v>
      </c>
      <c r="D271">
        <v>3328</v>
      </c>
      <c r="E271">
        <v>3325</v>
      </c>
      <c r="F271">
        <v>3310</v>
      </c>
      <c r="G271">
        <v>3307</v>
      </c>
      <c r="H271">
        <v>3311</v>
      </c>
      <c r="I271">
        <v>3323</v>
      </c>
      <c r="J271">
        <v>3294</v>
      </c>
    </row>
    <row r="272" spans="1:10" x14ac:dyDescent="0.2">
      <c r="A272">
        <v>3337</v>
      </c>
      <c r="B272">
        <v>3334</v>
      </c>
      <c r="C272">
        <v>3334</v>
      </c>
      <c r="D272">
        <v>3331</v>
      </c>
      <c r="E272">
        <v>3337</v>
      </c>
      <c r="F272">
        <v>3334</v>
      </c>
      <c r="G272">
        <v>3333</v>
      </c>
      <c r="H272">
        <v>3332</v>
      </c>
      <c r="I272">
        <v>3330</v>
      </c>
      <c r="J272">
        <v>3331</v>
      </c>
    </row>
    <row r="273" spans="1:10" x14ac:dyDescent="0.2">
      <c r="A273">
        <v>3331</v>
      </c>
      <c r="B273">
        <v>3332</v>
      </c>
      <c r="C273">
        <v>3279</v>
      </c>
      <c r="D273">
        <v>3316</v>
      </c>
      <c r="E273">
        <v>3322</v>
      </c>
      <c r="F273">
        <v>3326</v>
      </c>
      <c r="G273">
        <v>3325</v>
      </c>
      <c r="H273">
        <v>3324</v>
      </c>
      <c r="I273">
        <v>3324</v>
      </c>
      <c r="J273">
        <v>3331</v>
      </c>
    </row>
    <row r="274" spans="1:10" x14ac:dyDescent="0.2">
      <c r="A274">
        <v>3332</v>
      </c>
      <c r="B274">
        <v>3328</v>
      </c>
      <c r="C274">
        <v>3173</v>
      </c>
      <c r="D274">
        <v>3320</v>
      </c>
      <c r="E274">
        <v>3267</v>
      </c>
      <c r="F274">
        <v>3283</v>
      </c>
      <c r="G274">
        <v>3323</v>
      </c>
      <c r="H274">
        <v>3326</v>
      </c>
      <c r="I274">
        <v>3324</v>
      </c>
      <c r="J274">
        <v>3319</v>
      </c>
    </row>
    <row r="275" spans="1:10" x14ac:dyDescent="0.2">
      <c r="A275">
        <v>3318</v>
      </c>
      <c r="B275">
        <v>3331</v>
      </c>
      <c r="C275">
        <v>3025</v>
      </c>
      <c r="D275">
        <v>3326</v>
      </c>
      <c r="E275">
        <v>3150</v>
      </c>
      <c r="F275">
        <v>3186</v>
      </c>
      <c r="G275">
        <v>3325</v>
      </c>
      <c r="H275">
        <v>3327</v>
      </c>
      <c r="I275">
        <v>3313</v>
      </c>
      <c r="J275">
        <v>3320</v>
      </c>
    </row>
    <row r="276" spans="1:10" x14ac:dyDescent="0.2">
      <c r="A276">
        <v>3309</v>
      </c>
      <c r="B276">
        <v>3320</v>
      </c>
      <c r="C276">
        <v>2847</v>
      </c>
      <c r="D276">
        <v>3324</v>
      </c>
      <c r="E276">
        <v>3001</v>
      </c>
      <c r="F276">
        <v>3035</v>
      </c>
      <c r="G276">
        <v>3308</v>
      </c>
      <c r="H276">
        <v>3313</v>
      </c>
      <c r="I276">
        <v>3303</v>
      </c>
      <c r="J276">
        <v>3314</v>
      </c>
    </row>
    <row r="277" spans="1:10" x14ac:dyDescent="0.2">
      <c r="A277">
        <v>3334</v>
      </c>
      <c r="B277">
        <v>3317</v>
      </c>
      <c r="C277">
        <v>2699</v>
      </c>
      <c r="D277">
        <v>3276</v>
      </c>
      <c r="E277">
        <v>2813</v>
      </c>
      <c r="F277">
        <v>2857</v>
      </c>
      <c r="G277">
        <v>3311</v>
      </c>
      <c r="H277">
        <v>3302</v>
      </c>
      <c r="I277">
        <v>3324</v>
      </c>
      <c r="J277">
        <v>3304</v>
      </c>
    </row>
    <row r="278" spans="1:10" x14ac:dyDescent="0.2">
      <c r="A278">
        <v>3334</v>
      </c>
      <c r="B278">
        <v>3328</v>
      </c>
      <c r="C278">
        <v>2595</v>
      </c>
      <c r="D278">
        <v>3168</v>
      </c>
      <c r="E278">
        <v>2686</v>
      </c>
      <c r="F278">
        <v>2705</v>
      </c>
      <c r="G278">
        <v>3325</v>
      </c>
      <c r="H278">
        <v>3328</v>
      </c>
      <c r="I278">
        <v>3328</v>
      </c>
      <c r="J278">
        <v>3322</v>
      </c>
    </row>
    <row r="279" spans="1:10" x14ac:dyDescent="0.2">
      <c r="A279">
        <v>3294</v>
      </c>
      <c r="B279">
        <v>3334</v>
      </c>
      <c r="C279">
        <v>2496</v>
      </c>
      <c r="D279">
        <v>3017</v>
      </c>
      <c r="E279">
        <v>2578</v>
      </c>
      <c r="F279">
        <v>2603</v>
      </c>
      <c r="G279">
        <v>3326</v>
      </c>
      <c r="H279">
        <v>3331</v>
      </c>
      <c r="I279">
        <v>3298</v>
      </c>
      <c r="J279">
        <v>3325</v>
      </c>
    </row>
    <row r="280" spans="1:10" x14ac:dyDescent="0.2">
      <c r="A280">
        <v>3187</v>
      </c>
      <c r="B280">
        <v>3279</v>
      </c>
      <c r="C280">
        <v>2410</v>
      </c>
      <c r="D280">
        <v>2839</v>
      </c>
      <c r="E280">
        <v>2475</v>
      </c>
      <c r="F280">
        <v>2505</v>
      </c>
      <c r="G280">
        <v>3285</v>
      </c>
      <c r="H280">
        <v>3299</v>
      </c>
      <c r="I280">
        <v>3221</v>
      </c>
      <c r="J280">
        <v>3306</v>
      </c>
    </row>
    <row r="281" spans="1:10" x14ac:dyDescent="0.2">
      <c r="A281">
        <v>3056</v>
      </c>
      <c r="B281">
        <v>3173</v>
      </c>
      <c r="C281">
        <v>2327</v>
      </c>
      <c r="D281">
        <v>2694</v>
      </c>
      <c r="E281">
        <v>2395</v>
      </c>
      <c r="F281">
        <v>2418</v>
      </c>
      <c r="G281">
        <v>3188</v>
      </c>
      <c r="H281">
        <v>3234</v>
      </c>
      <c r="I281">
        <v>3089</v>
      </c>
      <c r="J281">
        <v>3246</v>
      </c>
    </row>
    <row r="282" spans="1:10" x14ac:dyDescent="0.2">
      <c r="A282">
        <v>2872</v>
      </c>
      <c r="B282">
        <v>3025</v>
      </c>
      <c r="C282">
        <v>2247</v>
      </c>
      <c r="D282">
        <v>2592</v>
      </c>
      <c r="E282">
        <v>2313</v>
      </c>
      <c r="F282">
        <v>2333</v>
      </c>
      <c r="G282">
        <v>3043</v>
      </c>
      <c r="H282">
        <v>3097</v>
      </c>
      <c r="I282">
        <v>2908</v>
      </c>
      <c r="J282">
        <v>3117</v>
      </c>
    </row>
    <row r="283" spans="1:10" x14ac:dyDescent="0.2">
      <c r="A283">
        <v>2715</v>
      </c>
      <c r="B283">
        <v>2847</v>
      </c>
      <c r="C283">
        <v>2173</v>
      </c>
      <c r="D283">
        <v>2491</v>
      </c>
      <c r="E283">
        <v>2230</v>
      </c>
      <c r="F283">
        <v>2254</v>
      </c>
      <c r="G283">
        <v>2865</v>
      </c>
      <c r="H283">
        <v>2930</v>
      </c>
      <c r="I283">
        <v>2735</v>
      </c>
      <c r="J283">
        <v>2946</v>
      </c>
    </row>
    <row r="284" spans="1:10" x14ac:dyDescent="0.2">
      <c r="A284">
        <v>2614</v>
      </c>
      <c r="B284">
        <v>2699</v>
      </c>
      <c r="C284">
        <v>2100</v>
      </c>
      <c r="D284">
        <v>2402</v>
      </c>
      <c r="E284">
        <v>2154</v>
      </c>
      <c r="F284">
        <v>2177</v>
      </c>
      <c r="G284">
        <v>2710</v>
      </c>
      <c r="H284">
        <v>2745</v>
      </c>
      <c r="I284">
        <v>2633</v>
      </c>
      <c r="J284">
        <v>2766</v>
      </c>
    </row>
    <row r="285" spans="1:10" x14ac:dyDescent="0.2">
      <c r="A285">
        <v>2513</v>
      </c>
      <c r="B285">
        <v>2595</v>
      </c>
      <c r="C285">
        <v>2025</v>
      </c>
      <c r="D285">
        <v>2317</v>
      </c>
      <c r="E285">
        <v>2083</v>
      </c>
      <c r="F285">
        <v>2097</v>
      </c>
      <c r="G285">
        <v>2606</v>
      </c>
      <c r="H285">
        <v>2638</v>
      </c>
      <c r="I285">
        <v>2524</v>
      </c>
      <c r="J285">
        <v>2652</v>
      </c>
    </row>
    <row r="286" spans="1:10" x14ac:dyDescent="0.2">
      <c r="A286">
        <v>2425</v>
      </c>
      <c r="B286">
        <v>2496</v>
      </c>
      <c r="C286">
        <v>1953</v>
      </c>
      <c r="D286">
        <v>2245</v>
      </c>
      <c r="E286">
        <v>2012</v>
      </c>
      <c r="F286">
        <v>2027</v>
      </c>
      <c r="G286">
        <v>2500</v>
      </c>
      <c r="H286">
        <v>2539</v>
      </c>
      <c r="I286">
        <v>2440</v>
      </c>
      <c r="J286">
        <v>2547</v>
      </c>
    </row>
    <row r="287" spans="1:10" x14ac:dyDescent="0.2">
      <c r="A287">
        <v>2339</v>
      </c>
      <c r="B287">
        <v>2410</v>
      </c>
      <c r="C287">
        <v>1884</v>
      </c>
      <c r="D287">
        <v>2165</v>
      </c>
      <c r="E287">
        <v>1941</v>
      </c>
      <c r="F287">
        <v>1960</v>
      </c>
      <c r="G287">
        <v>2412</v>
      </c>
      <c r="H287">
        <v>2454</v>
      </c>
      <c r="I287">
        <v>2356</v>
      </c>
      <c r="J287">
        <v>2457</v>
      </c>
    </row>
    <row r="288" spans="1:10" x14ac:dyDescent="0.2">
      <c r="A288">
        <v>2257</v>
      </c>
      <c r="B288">
        <v>2327</v>
      </c>
      <c r="C288">
        <v>1822</v>
      </c>
      <c r="D288">
        <v>2090</v>
      </c>
      <c r="E288">
        <v>1872</v>
      </c>
      <c r="F288">
        <v>1895</v>
      </c>
      <c r="G288">
        <v>2329</v>
      </c>
      <c r="H288">
        <v>2363</v>
      </c>
      <c r="I288">
        <v>2272</v>
      </c>
      <c r="J288">
        <v>2367</v>
      </c>
    </row>
    <row r="289" spans="1:10" x14ac:dyDescent="0.2">
      <c r="A289">
        <v>2181</v>
      </c>
      <c r="B289">
        <v>2247</v>
      </c>
      <c r="C289">
        <v>1760</v>
      </c>
      <c r="D289">
        <v>2018</v>
      </c>
      <c r="E289">
        <v>1811</v>
      </c>
      <c r="F289">
        <v>1826</v>
      </c>
      <c r="G289">
        <v>2249</v>
      </c>
      <c r="H289">
        <v>2284</v>
      </c>
      <c r="I289">
        <v>2190</v>
      </c>
      <c r="J289">
        <v>2288</v>
      </c>
    </row>
    <row r="290" spans="1:10" x14ac:dyDescent="0.2">
      <c r="A290">
        <v>2107</v>
      </c>
      <c r="B290">
        <v>2173</v>
      </c>
      <c r="C290">
        <v>1699</v>
      </c>
      <c r="D290">
        <v>1949</v>
      </c>
      <c r="E290">
        <v>1750</v>
      </c>
      <c r="F290">
        <v>1760</v>
      </c>
      <c r="G290">
        <v>2180</v>
      </c>
      <c r="H290">
        <v>2202</v>
      </c>
      <c r="I290">
        <v>2118</v>
      </c>
      <c r="J290">
        <v>2209</v>
      </c>
    </row>
    <row r="291" spans="1:10" x14ac:dyDescent="0.2">
      <c r="A291">
        <v>2033</v>
      </c>
      <c r="B291">
        <v>2100</v>
      </c>
      <c r="C291">
        <v>1643</v>
      </c>
      <c r="D291">
        <v>1882</v>
      </c>
      <c r="E291">
        <v>1687</v>
      </c>
      <c r="F291">
        <v>1702</v>
      </c>
      <c r="G291">
        <v>2103</v>
      </c>
      <c r="H291">
        <v>2126</v>
      </c>
      <c r="I291">
        <v>2040</v>
      </c>
      <c r="J291">
        <v>2139</v>
      </c>
    </row>
    <row r="292" spans="1:10" x14ac:dyDescent="0.2">
      <c r="A292">
        <v>1965</v>
      </c>
      <c r="B292">
        <v>2025</v>
      </c>
      <c r="C292">
        <v>1588</v>
      </c>
      <c r="D292">
        <v>1820</v>
      </c>
      <c r="E292">
        <v>1636</v>
      </c>
      <c r="F292">
        <v>1647</v>
      </c>
      <c r="G292">
        <v>2031</v>
      </c>
      <c r="H292">
        <v>2050</v>
      </c>
      <c r="I292">
        <v>1978</v>
      </c>
      <c r="J292">
        <v>2057</v>
      </c>
    </row>
    <row r="293" spans="1:10" x14ac:dyDescent="0.2">
      <c r="A293">
        <v>1900</v>
      </c>
      <c r="B293">
        <v>1953</v>
      </c>
      <c r="C293">
        <v>1533</v>
      </c>
      <c r="D293">
        <v>1756</v>
      </c>
      <c r="E293">
        <v>1575</v>
      </c>
      <c r="F293">
        <v>1588</v>
      </c>
      <c r="G293">
        <v>1957</v>
      </c>
      <c r="H293">
        <v>1986</v>
      </c>
      <c r="I293">
        <v>1905</v>
      </c>
      <c r="J293">
        <v>1992</v>
      </c>
    </row>
    <row r="294" spans="1:10" x14ac:dyDescent="0.2">
      <c r="A294">
        <v>1833</v>
      </c>
      <c r="B294">
        <v>1884</v>
      </c>
      <c r="C294">
        <v>1483</v>
      </c>
      <c r="D294">
        <v>1696</v>
      </c>
      <c r="E294">
        <v>1524</v>
      </c>
      <c r="F294">
        <v>1540</v>
      </c>
      <c r="G294">
        <v>1892</v>
      </c>
      <c r="H294">
        <v>1918</v>
      </c>
      <c r="I294">
        <v>1840</v>
      </c>
      <c r="J294">
        <v>1920</v>
      </c>
    </row>
    <row r="295" spans="1:10" x14ac:dyDescent="0.2">
      <c r="A295">
        <v>1772</v>
      </c>
      <c r="B295">
        <v>1822</v>
      </c>
      <c r="C295">
        <v>1430</v>
      </c>
      <c r="D295">
        <v>1636</v>
      </c>
      <c r="E295">
        <v>1468</v>
      </c>
      <c r="F295">
        <v>1483</v>
      </c>
      <c r="G295">
        <v>1828</v>
      </c>
      <c r="H295">
        <v>1846</v>
      </c>
      <c r="I295">
        <v>1775</v>
      </c>
      <c r="J295">
        <v>1854</v>
      </c>
    </row>
    <row r="296" spans="1:10" x14ac:dyDescent="0.2">
      <c r="A296">
        <v>1712</v>
      </c>
      <c r="B296">
        <v>1760</v>
      </c>
      <c r="C296">
        <v>1381</v>
      </c>
      <c r="D296">
        <v>1584</v>
      </c>
      <c r="E296">
        <v>1420</v>
      </c>
      <c r="F296">
        <v>1433</v>
      </c>
      <c r="G296">
        <v>1764</v>
      </c>
      <c r="H296">
        <v>1788</v>
      </c>
      <c r="I296">
        <v>1717</v>
      </c>
      <c r="J296">
        <v>1788</v>
      </c>
    </row>
    <row r="297" spans="1:10" x14ac:dyDescent="0.2">
      <c r="A297">
        <v>1657</v>
      </c>
      <c r="B297">
        <v>1699</v>
      </c>
      <c r="C297">
        <v>1338</v>
      </c>
      <c r="D297">
        <v>1531</v>
      </c>
      <c r="E297">
        <v>1371</v>
      </c>
      <c r="F297">
        <v>1383</v>
      </c>
      <c r="G297">
        <v>1702</v>
      </c>
      <c r="H297">
        <v>1726</v>
      </c>
      <c r="I297">
        <v>1656</v>
      </c>
      <c r="J297">
        <v>1729</v>
      </c>
    </row>
    <row r="298" spans="1:10" x14ac:dyDescent="0.2">
      <c r="A298">
        <v>1599</v>
      </c>
      <c r="B298">
        <v>1643</v>
      </c>
      <c r="C298">
        <v>1291</v>
      </c>
      <c r="D298">
        <v>1481</v>
      </c>
      <c r="E298">
        <v>1329</v>
      </c>
      <c r="F298">
        <v>1340</v>
      </c>
      <c r="G298">
        <v>1644</v>
      </c>
      <c r="H298">
        <v>1668</v>
      </c>
      <c r="I298">
        <v>1599</v>
      </c>
      <c r="J298">
        <v>1670</v>
      </c>
    </row>
    <row r="299" spans="1:10" x14ac:dyDescent="0.2">
      <c r="A299">
        <v>1546</v>
      </c>
      <c r="B299">
        <v>1588</v>
      </c>
      <c r="C299">
        <v>1250</v>
      </c>
      <c r="D299">
        <v>1427</v>
      </c>
      <c r="E299">
        <v>1286</v>
      </c>
      <c r="F299">
        <v>1291</v>
      </c>
      <c r="G299">
        <v>1587</v>
      </c>
      <c r="H299">
        <v>1610</v>
      </c>
      <c r="I299">
        <v>1549</v>
      </c>
      <c r="J299">
        <v>1615</v>
      </c>
    </row>
    <row r="300" spans="1:10" x14ac:dyDescent="0.2">
      <c r="A300">
        <v>1491</v>
      </c>
      <c r="B300">
        <v>1533</v>
      </c>
      <c r="C300">
        <v>1207</v>
      </c>
      <c r="D300">
        <v>1374</v>
      </c>
      <c r="E300">
        <v>1241</v>
      </c>
      <c r="F300">
        <v>1247</v>
      </c>
      <c r="G300">
        <v>1537</v>
      </c>
      <c r="H300">
        <v>1554</v>
      </c>
      <c r="I300">
        <v>1496</v>
      </c>
      <c r="J300">
        <v>1558</v>
      </c>
    </row>
    <row r="301" spans="1:10" x14ac:dyDescent="0.2">
      <c r="A301">
        <v>1439</v>
      </c>
      <c r="B301">
        <v>1483</v>
      </c>
      <c r="C301">
        <v>1166</v>
      </c>
      <c r="D301">
        <v>1332</v>
      </c>
      <c r="E301">
        <v>1200</v>
      </c>
      <c r="F301">
        <v>1207</v>
      </c>
      <c r="G301">
        <v>1482</v>
      </c>
      <c r="H301">
        <v>1502</v>
      </c>
      <c r="I301">
        <v>1446</v>
      </c>
      <c r="J301">
        <v>1510</v>
      </c>
    </row>
    <row r="302" spans="1:10" x14ac:dyDescent="0.2">
      <c r="A302">
        <v>1396</v>
      </c>
      <c r="B302">
        <v>1430</v>
      </c>
      <c r="C302">
        <v>1128</v>
      </c>
      <c r="D302">
        <v>1289</v>
      </c>
      <c r="E302">
        <v>1160</v>
      </c>
      <c r="F302">
        <v>1168</v>
      </c>
      <c r="G302">
        <v>1434</v>
      </c>
      <c r="H302">
        <v>1449</v>
      </c>
      <c r="I302">
        <v>1393</v>
      </c>
      <c r="J302">
        <v>1455</v>
      </c>
    </row>
    <row r="303" spans="1:10" x14ac:dyDescent="0.2">
      <c r="A303">
        <v>1349</v>
      </c>
      <c r="B303">
        <v>1381</v>
      </c>
      <c r="C303">
        <v>1093</v>
      </c>
      <c r="D303">
        <v>1247</v>
      </c>
      <c r="E303">
        <v>1117</v>
      </c>
      <c r="F303">
        <v>1127</v>
      </c>
      <c r="G303">
        <v>1385</v>
      </c>
      <c r="H303">
        <v>1404</v>
      </c>
      <c r="I303">
        <v>1347</v>
      </c>
      <c r="J303">
        <v>1402</v>
      </c>
    </row>
    <row r="304" spans="1:10" x14ac:dyDescent="0.2">
      <c r="A304">
        <v>1302</v>
      </c>
      <c r="B304">
        <v>1338</v>
      </c>
      <c r="C304">
        <v>1055</v>
      </c>
      <c r="D304">
        <v>1203</v>
      </c>
      <c r="E304">
        <v>1081</v>
      </c>
      <c r="F304">
        <v>1092</v>
      </c>
      <c r="G304">
        <v>1337</v>
      </c>
      <c r="H304">
        <v>1354</v>
      </c>
      <c r="I304">
        <v>1305</v>
      </c>
      <c r="J304">
        <v>1356</v>
      </c>
    </row>
    <row r="305" spans="1:10" x14ac:dyDescent="0.2">
      <c r="A305">
        <v>1257</v>
      </c>
      <c r="B305">
        <v>1291</v>
      </c>
      <c r="C305">
        <v>1011</v>
      </c>
      <c r="D305">
        <v>1164</v>
      </c>
      <c r="E305">
        <v>1046</v>
      </c>
      <c r="F305">
        <v>1055</v>
      </c>
      <c r="G305">
        <v>1291</v>
      </c>
      <c r="H305">
        <v>1309</v>
      </c>
      <c r="I305">
        <v>1259</v>
      </c>
      <c r="J305">
        <v>1309</v>
      </c>
    </row>
    <row r="306" spans="1:10" x14ac:dyDescent="0.2">
      <c r="A306">
        <v>1214</v>
      </c>
      <c r="B306">
        <v>1250</v>
      </c>
      <c r="C306">
        <v>977</v>
      </c>
      <c r="D306">
        <v>1124</v>
      </c>
      <c r="E306">
        <v>1008</v>
      </c>
      <c r="F306">
        <v>1020</v>
      </c>
      <c r="G306">
        <v>1250</v>
      </c>
      <c r="H306">
        <v>1267</v>
      </c>
      <c r="I306">
        <v>1215</v>
      </c>
      <c r="J306">
        <v>1264</v>
      </c>
    </row>
    <row r="307" spans="1:10" x14ac:dyDescent="0.2">
      <c r="A307">
        <v>1176</v>
      </c>
      <c r="B307">
        <v>1207</v>
      </c>
      <c r="C307">
        <v>945</v>
      </c>
      <c r="D307">
        <v>1087</v>
      </c>
      <c r="E307">
        <v>973</v>
      </c>
      <c r="F307">
        <v>975</v>
      </c>
      <c r="G307">
        <v>1206</v>
      </c>
      <c r="H307">
        <v>1224</v>
      </c>
      <c r="I307">
        <v>1176</v>
      </c>
      <c r="J307">
        <v>1226</v>
      </c>
    </row>
    <row r="308" spans="1:10" x14ac:dyDescent="0.2">
      <c r="A308">
        <v>1136</v>
      </c>
      <c r="B308">
        <v>1166</v>
      </c>
      <c r="C308">
        <v>913</v>
      </c>
      <c r="D308">
        <v>1050</v>
      </c>
      <c r="E308">
        <v>939</v>
      </c>
      <c r="F308">
        <v>944</v>
      </c>
      <c r="G308">
        <v>1168</v>
      </c>
      <c r="H308">
        <v>1177</v>
      </c>
      <c r="I308">
        <v>1133</v>
      </c>
      <c r="J308">
        <v>1183</v>
      </c>
    </row>
    <row r="309" spans="1:10" x14ac:dyDescent="0.2">
      <c r="A309">
        <v>1098</v>
      </c>
      <c r="B309">
        <v>1128</v>
      </c>
      <c r="C309">
        <v>884</v>
      </c>
      <c r="D309">
        <v>1009</v>
      </c>
      <c r="E309">
        <v>904</v>
      </c>
      <c r="F309">
        <v>908</v>
      </c>
      <c r="G309">
        <v>1128</v>
      </c>
      <c r="H309">
        <v>1143</v>
      </c>
      <c r="I309">
        <v>1101</v>
      </c>
      <c r="J309">
        <v>1145</v>
      </c>
    </row>
    <row r="310" spans="1:10" x14ac:dyDescent="0.2">
      <c r="A310">
        <v>1062</v>
      </c>
      <c r="B310">
        <v>1093</v>
      </c>
      <c r="C310">
        <v>853</v>
      </c>
      <c r="D310">
        <v>972</v>
      </c>
      <c r="E310">
        <v>878</v>
      </c>
      <c r="F310">
        <v>878</v>
      </c>
      <c r="G310">
        <v>1090</v>
      </c>
      <c r="H310">
        <v>1102</v>
      </c>
      <c r="I310">
        <v>1058</v>
      </c>
      <c r="J310">
        <v>1109</v>
      </c>
    </row>
    <row r="311" spans="1:10" x14ac:dyDescent="0.2">
      <c r="A311">
        <v>1023</v>
      </c>
      <c r="B311">
        <v>1055</v>
      </c>
      <c r="C311">
        <v>822</v>
      </c>
      <c r="D311">
        <v>946</v>
      </c>
      <c r="E311">
        <v>847</v>
      </c>
      <c r="F311">
        <v>849</v>
      </c>
      <c r="G311">
        <v>1051</v>
      </c>
      <c r="H311">
        <v>1068</v>
      </c>
      <c r="I311">
        <v>1022</v>
      </c>
      <c r="J311">
        <v>1066</v>
      </c>
    </row>
    <row r="312" spans="1:10" x14ac:dyDescent="0.2">
      <c r="A312">
        <v>988</v>
      </c>
      <c r="B312">
        <v>1011</v>
      </c>
      <c r="C312">
        <v>794</v>
      </c>
      <c r="D312">
        <v>911</v>
      </c>
      <c r="E312">
        <v>819</v>
      </c>
      <c r="F312">
        <v>818</v>
      </c>
      <c r="G312">
        <v>1017</v>
      </c>
      <c r="H312">
        <v>1027</v>
      </c>
      <c r="I312">
        <v>986</v>
      </c>
      <c r="J312">
        <v>1032</v>
      </c>
    </row>
    <row r="313" spans="1:10" x14ac:dyDescent="0.2">
      <c r="A313">
        <v>957</v>
      </c>
      <c r="B313">
        <v>977</v>
      </c>
      <c r="C313">
        <v>756</v>
      </c>
      <c r="D313">
        <v>878</v>
      </c>
      <c r="E313">
        <v>789</v>
      </c>
      <c r="F313">
        <v>791</v>
      </c>
      <c r="G313">
        <v>979</v>
      </c>
      <c r="H313">
        <v>991</v>
      </c>
      <c r="I313">
        <v>955</v>
      </c>
      <c r="J313">
        <v>996</v>
      </c>
    </row>
    <row r="314" spans="1:10" x14ac:dyDescent="0.2">
      <c r="A314">
        <v>918</v>
      </c>
      <c r="B314">
        <v>945</v>
      </c>
      <c r="C314">
        <v>741</v>
      </c>
      <c r="D314">
        <v>846</v>
      </c>
      <c r="E314">
        <v>757</v>
      </c>
      <c r="F314">
        <v>764</v>
      </c>
      <c r="G314">
        <v>951</v>
      </c>
      <c r="H314">
        <v>956</v>
      </c>
      <c r="I314">
        <v>922</v>
      </c>
      <c r="J314">
        <v>954</v>
      </c>
    </row>
    <row r="315" spans="1:10" x14ac:dyDescent="0.2">
      <c r="A315">
        <v>893</v>
      </c>
      <c r="B315">
        <v>913</v>
      </c>
      <c r="C315">
        <v>713</v>
      </c>
      <c r="D315">
        <v>817</v>
      </c>
      <c r="E315">
        <v>721</v>
      </c>
      <c r="F315">
        <v>738</v>
      </c>
      <c r="G315">
        <v>916</v>
      </c>
      <c r="H315">
        <v>931</v>
      </c>
      <c r="I315">
        <v>889</v>
      </c>
      <c r="J315">
        <v>926</v>
      </c>
    </row>
    <row r="316" spans="1:10" x14ac:dyDescent="0.2">
      <c r="A316">
        <v>858</v>
      </c>
      <c r="B316">
        <v>884</v>
      </c>
      <c r="C316">
        <v>687</v>
      </c>
      <c r="D316">
        <v>793</v>
      </c>
      <c r="E316">
        <v>707</v>
      </c>
      <c r="F316">
        <v>713</v>
      </c>
      <c r="G316">
        <v>885</v>
      </c>
      <c r="H316">
        <v>891</v>
      </c>
      <c r="I316">
        <v>860</v>
      </c>
      <c r="J316">
        <v>890</v>
      </c>
    </row>
    <row r="317" spans="1:10" x14ac:dyDescent="0.2">
      <c r="A317">
        <v>824</v>
      </c>
      <c r="B317">
        <v>853</v>
      </c>
      <c r="C317">
        <v>669</v>
      </c>
      <c r="D317">
        <v>760</v>
      </c>
      <c r="E317">
        <v>681</v>
      </c>
      <c r="F317">
        <v>690</v>
      </c>
      <c r="G317">
        <v>846</v>
      </c>
      <c r="H317">
        <v>859</v>
      </c>
      <c r="I317">
        <v>830</v>
      </c>
      <c r="J317">
        <v>865</v>
      </c>
    </row>
    <row r="318" spans="1:10" x14ac:dyDescent="0.2">
      <c r="A318">
        <v>799</v>
      </c>
      <c r="B318">
        <v>822</v>
      </c>
      <c r="C318">
        <v>642</v>
      </c>
      <c r="D318">
        <v>731</v>
      </c>
      <c r="E318">
        <v>657</v>
      </c>
      <c r="F318">
        <v>663</v>
      </c>
      <c r="G318">
        <v>821</v>
      </c>
      <c r="H318">
        <v>837</v>
      </c>
      <c r="I318">
        <v>795</v>
      </c>
      <c r="J318">
        <v>827</v>
      </c>
    </row>
    <row r="319" spans="1:10" x14ac:dyDescent="0.2">
      <c r="A319">
        <v>774</v>
      </c>
      <c r="B319">
        <v>794</v>
      </c>
      <c r="C319">
        <v>617</v>
      </c>
      <c r="D319">
        <v>707</v>
      </c>
      <c r="E319">
        <v>633</v>
      </c>
      <c r="F319">
        <v>639</v>
      </c>
      <c r="G319">
        <v>789</v>
      </c>
      <c r="H319">
        <v>806</v>
      </c>
      <c r="I319">
        <v>767</v>
      </c>
      <c r="J319">
        <v>800</v>
      </c>
    </row>
    <row r="320" spans="1:10" x14ac:dyDescent="0.2">
      <c r="A320">
        <v>745</v>
      </c>
      <c r="B320">
        <v>756</v>
      </c>
      <c r="C320">
        <v>593</v>
      </c>
      <c r="D320">
        <v>682</v>
      </c>
      <c r="E320">
        <v>604</v>
      </c>
      <c r="F320">
        <v>616</v>
      </c>
      <c r="G320">
        <v>760</v>
      </c>
      <c r="H320">
        <v>777</v>
      </c>
      <c r="I320">
        <v>738</v>
      </c>
      <c r="J320">
        <v>772</v>
      </c>
    </row>
    <row r="321" spans="1:10" x14ac:dyDescent="0.2">
      <c r="A321">
        <v>721</v>
      </c>
      <c r="B321">
        <v>741</v>
      </c>
      <c r="C321">
        <v>570</v>
      </c>
      <c r="D321">
        <v>658</v>
      </c>
      <c r="E321">
        <v>590</v>
      </c>
      <c r="F321">
        <v>591</v>
      </c>
      <c r="G321">
        <v>738</v>
      </c>
      <c r="H321">
        <v>750</v>
      </c>
      <c r="I321">
        <v>714</v>
      </c>
      <c r="J321">
        <v>748</v>
      </c>
    </row>
    <row r="322" spans="1:10" x14ac:dyDescent="0.2">
      <c r="A322">
        <v>695</v>
      </c>
      <c r="B322">
        <v>713</v>
      </c>
      <c r="C322">
        <v>549</v>
      </c>
      <c r="D322">
        <v>639</v>
      </c>
      <c r="E322">
        <v>566</v>
      </c>
      <c r="F322">
        <v>573</v>
      </c>
      <c r="G322">
        <v>713</v>
      </c>
      <c r="H322">
        <v>720</v>
      </c>
      <c r="I322">
        <v>688</v>
      </c>
      <c r="J322">
        <v>725</v>
      </c>
    </row>
    <row r="323" spans="1:10" x14ac:dyDescent="0.2">
      <c r="A323">
        <v>670</v>
      </c>
      <c r="B323">
        <v>687</v>
      </c>
      <c r="C323">
        <v>527</v>
      </c>
      <c r="D323">
        <v>605</v>
      </c>
      <c r="E323">
        <v>544</v>
      </c>
      <c r="F323">
        <v>543</v>
      </c>
      <c r="G323">
        <v>682</v>
      </c>
      <c r="H323">
        <v>693</v>
      </c>
      <c r="I323">
        <v>668</v>
      </c>
      <c r="J323">
        <v>695</v>
      </c>
    </row>
    <row r="324" spans="1:10" x14ac:dyDescent="0.2">
      <c r="A324">
        <v>646</v>
      </c>
      <c r="B324">
        <v>669</v>
      </c>
      <c r="C324">
        <v>505</v>
      </c>
      <c r="D324">
        <v>588</v>
      </c>
      <c r="E324">
        <v>518</v>
      </c>
      <c r="F324">
        <v>525</v>
      </c>
      <c r="G324">
        <v>664</v>
      </c>
      <c r="H324">
        <v>668</v>
      </c>
      <c r="I324">
        <v>645</v>
      </c>
      <c r="J324">
        <v>673</v>
      </c>
    </row>
    <row r="325" spans="1:10" x14ac:dyDescent="0.2">
      <c r="A325">
        <v>624</v>
      </c>
      <c r="B325">
        <v>642</v>
      </c>
      <c r="C325">
        <v>490</v>
      </c>
      <c r="D325">
        <v>569</v>
      </c>
      <c r="E325">
        <v>498</v>
      </c>
      <c r="F325">
        <v>504</v>
      </c>
      <c r="G325">
        <v>639</v>
      </c>
      <c r="H325">
        <v>642</v>
      </c>
      <c r="I325">
        <v>623</v>
      </c>
      <c r="J325">
        <v>640</v>
      </c>
    </row>
    <row r="326" spans="1:10" x14ac:dyDescent="0.2">
      <c r="A326">
        <v>602</v>
      </c>
      <c r="B326">
        <v>617</v>
      </c>
      <c r="C326">
        <v>469</v>
      </c>
      <c r="D326">
        <v>547</v>
      </c>
      <c r="E326">
        <v>481</v>
      </c>
      <c r="F326">
        <v>482</v>
      </c>
      <c r="G326">
        <v>613</v>
      </c>
      <c r="H326">
        <v>617</v>
      </c>
      <c r="I326">
        <v>593</v>
      </c>
      <c r="J326">
        <v>624</v>
      </c>
    </row>
    <row r="327" spans="1:10" x14ac:dyDescent="0.2">
      <c r="A327">
        <v>580</v>
      </c>
      <c r="B327">
        <v>593</v>
      </c>
      <c r="C327">
        <v>454</v>
      </c>
      <c r="D327">
        <v>523</v>
      </c>
      <c r="E327">
        <v>463</v>
      </c>
      <c r="F327">
        <v>468</v>
      </c>
      <c r="G327">
        <v>590</v>
      </c>
      <c r="H327">
        <v>600</v>
      </c>
      <c r="I327">
        <v>570</v>
      </c>
      <c r="J327">
        <v>598</v>
      </c>
    </row>
    <row r="328" spans="1:10" x14ac:dyDescent="0.2">
      <c r="A328">
        <v>552</v>
      </c>
      <c r="B328">
        <v>570</v>
      </c>
      <c r="C328">
        <v>441</v>
      </c>
      <c r="D328">
        <v>501</v>
      </c>
      <c r="E328">
        <v>444</v>
      </c>
      <c r="F328">
        <v>451</v>
      </c>
      <c r="G328">
        <v>565</v>
      </c>
      <c r="H328">
        <v>581</v>
      </c>
      <c r="I328">
        <v>553</v>
      </c>
      <c r="J328">
        <v>580</v>
      </c>
    </row>
    <row r="329" spans="1:10" x14ac:dyDescent="0.2">
      <c r="A329">
        <v>539</v>
      </c>
      <c r="B329">
        <v>549</v>
      </c>
      <c r="C329">
        <v>425</v>
      </c>
      <c r="D329">
        <v>486</v>
      </c>
      <c r="E329">
        <v>433</v>
      </c>
      <c r="F329">
        <v>433</v>
      </c>
      <c r="G329">
        <v>547</v>
      </c>
      <c r="H329">
        <v>556</v>
      </c>
      <c r="I329">
        <v>522</v>
      </c>
      <c r="J329">
        <v>551</v>
      </c>
    </row>
    <row r="330" spans="1:10" x14ac:dyDescent="0.2">
      <c r="A330">
        <v>509</v>
      </c>
      <c r="B330">
        <v>527</v>
      </c>
      <c r="C330">
        <v>404</v>
      </c>
      <c r="D330">
        <v>471</v>
      </c>
      <c r="E330">
        <v>417</v>
      </c>
      <c r="F330">
        <v>420</v>
      </c>
      <c r="G330">
        <v>529</v>
      </c>
      <c r="H330">
        <v>533</v>
      </c>
      <c r="I330">
        <v>506</v>
      </c>
      <c r="J330">
        <v>532</v>
      </c>
    </row>
    <row r="331" spans="1:10" x14ac:dyDescent="0.2">
      <c r="A331">
        <v>494</v>
      </c>
      <c r="B331">
        <v>505</v>
      </c>
      <c r="C331">
        <v>390</v>
      </c>
      <c r="D331">
        <v>447</v>
      </c>
      <c r="E331">
        <v>399</v>
      </c>
      <c r="F331">
        <v>405</v>
      </c>
      <c r="G331">
        <v>504</v>
      </c>
      <c r="H331">
        <v>514</v>
      </c>
      <c r="I331">
        <v>488</v>
      </c>
      <c r="J331">
        <v>508</v>
      </c>
    </row>
    <row r="332" spans="1:10" x14ac:dyDescent="0.2">
      <c r="A332">
        <v>478</v>
      </c>
      <c r="B332">
        <v>490</v>
      </c>
      <c r="C332">
        <v>375</v>
      </c>
      <c r="D332">
        <v>433</v>
      </c>
      <c r="E332">
        <v>384</v>
      </c>
      <c r="F332">
        <v>389</v>
      </c>
      <c r="G332">
        <v>484</v>
      </c>
      <c r="H332">
        <v>493</v>
      </c>
      <c r="I332">
        <v>473</v>
      </c>
      <c r="J332">
        <v>492</v>
      </c>
    </row>
    <row r="333" spans="1:10" x14ac:dyDescent="0.2">
      <c r="A333">
        <v>459</v>
      </c>
      <c r="B333">
        <v>469</v>
      </c>
      <c r="C333">
        <v>355</v>
      </c>
      <c r="D333">
        <v>418</v>
      </c>
      <c r="E333">
        <v>363</v>
      </c>
      <c r="F333">
        <v>371</v>
      </c>
      <c r="G333">
        <v>464</v>
      </c>
      <c r="H333">
        <v>470</v>
      </c>
      <c r="I333">
        <v>451</v>
      </c>
      <c r="J333">
        <v>476</v>
      </c>
    </row>
    <row r="334" spans="1:10" x14ac:dyDescent="0.2">
      <c r="A334">
        <v>444</v>
      </c>
      <c r="B334">
        <v>454</v>
      </c>
      <c r="C334">
        <v>345</v>
      </c>
      <c r="D334">
        <v>402</v>
      </c>
      <c r="E334">
        <v>352</v>
      </c>
      <c r="F334">
        <v>355</v>
      </c>
      <c r="G334">
        <v>450</v>
      </c>
      <c r="H334">
        <v>456</v>
      </c>
      <c r="I334">
        <v>439</v>
      </c>
      <c r="J334">
        <v>453</v>
      </c>
    </row>
    <row r="335" spans="1:10" x14ac:dyDescent="0.2">
      <c r="A335">
        <v>424</v>
      </c>
      <c r="B335">
        <v>441</v>
      </c>
      <c r="C335">
        <v>324</v>
      </c>
      <c r="D335">
        <v>382</v>
      </c>
      <c r="E335">
        <v>338</v>
      </c>
      <c r="F335">
        <v>341</v>
      </c>
      <c r="G335">
        <v>436</v>
      </c>
      <c r="H335">
        <v>441</v>
      </c>
      <c r="I335">
        <v>418</v>
      </c>
      <c r="J335">
        <v>437</v>
      </c>
    </row>
    <row r="336" spans="1:10" x14ac:dyDescent="0.2">
      <c r="A336">
        <v>410</v>
      </c>
      <c r="B336">
        <v>425</v>
      </c>
      <c r="C336">
        <v>313</v>
      </c>
      <c r="D336">
        <v>370</v>
      </c>
      <c r="E336">
        <v>325</v>
      </c>
      <c r="F336">
        <v>328</v>
      </c>
      <c r="G336">
        <v>419</v>
      </c>
      <c r="H336">
        <v>422</v>
      </c>
      <c r="I336">
        <v>404</v>
      </c>
      <c r="J336">
        <v>422</v>
      </c>
    </row>
    <row r="337" spans="1:10" x14ac:dyDescent="0.2">
      <c r="A337">
        <v>392</v>
      </c>
      <c r="B337">
        <v>404</v>
      </c>
      <c r="C337">
        <v>302</v>
      </c>
      <c r="D337">
        <v>356</v>
      </c>
      <c r="E337">
        <v>312</v>
      </c>
      <c r="F337">
        <v>313</v>
      </c>
      <c r="G337">
        <v>400</v>
      </c>
      <c r="H337">
        <v>406</v>
      </c>
      <c r="I337">
        <v>387</v>
      </c>
      <c r="J337">
        <v>402</v>
      </c>
    </row>
    <row r="338" spans="1:10" x14ac:dyDescent="0.2">
      <c r="A338">
        <v>378</v>
      </c>
      <c r="B338">
        <v>390</v>
      </c>
      <c r="C338">
        <v>290</v>
      </c>
      <c r="D338">
        <v>341</v>
      </c>
      <c r="E338">
        <v>296</v>
      </c>
      <c r="F338">
        <v>296</v>
      </c>
      <c r="G338">
        <v>384</v>
      </c>
      <c r="H338">
        <v>389</v>
      </c>
      <c r="I338">
        <v>373</v>
      </c>
      <c r="J338">
        <v>382</v>
      </c>
    </row>
    <row r="339" spans="1:10" x14ac:dyDescent="0.2">
      <c r="A339">
        <v>361</v>
      </c>
      <c r="B339">
        <v>375</v>
      </c>
      <c r="C339">
        <v>280</v>
      </c>
      <c r="D339">
        <v>326</v>
      </c>
      <c r="E339">
        <v>287</v>
      </c>
      <c r="F339">
        <v>291</v>
      </c>
      <c r="G339">
        <v>368</v>
      </c>
      <c r="H339">
        <v>374</v>
      </c>
      <c r="I339">
        <v>360</v>
      </c>
      <c r="J339">
        <v>375</v>
      </c>
    </row>
    <row r="340" spans="1:10" x14ac:dyDescent="0.2">
      <c r="A340">
        <v>347</v>
      </c>
      <c r="B340">
        <v>355</v>
      </c>
      <c r="C340">
        <v>266</v>
      </c>
      <c r="D340">
        <v>317</v>
      </c>
      <c r="E340">
        <v>268</v>
      </c>
      <c r="F340">
        <v>273</v>
      </c>
      <c r="G340">
        <v>352</v>
      </c>
      <c r="H340">
        <v>362</v>
      </c>
      <c r="I340">
        <v>339</v>
      </c>
      <c r="J340">
        <v>358</v>
      </c>
    </row>
    <row r="341" spans="1:10" x14ac:dyDescent="0.2">
      <c r="A341">
        <v>337</v>
      </c>
      <c r="B341">
        <v>345</v>
      </c>
      <c r="C341">
        <v>256</v>
      </c>
      <c r="D341">
        <v>305</v>
      </c>
      <c r="E341">
        <v>259</v>
      </c>
      <c r="F341">
        <v>261</v>
      </c>
      <c r="G341">
        <v>341</v>
      </c>
      <c r="H341">
        <v>346</v>
      </c>
      <c r="I341">
        <v>329</v>
      </c>
      <c r="J341">
        <v>341</v>
      </c>
    </row>
    <row r="342" spans="1:10" x14ac:dyDescent="0.2">
      <c r="A342">
        <v>316</v>
      </c>
      <c r="B342">
        <v>324</v>
      </c>
      <c r="C342">
        <v>240</v>
      </c>
      <c r="D342">
        <v>283</v>
      </c>
      <c r="E342">
        <v>251</v>
      </c>
      <c r="F342">
        <v>250</v>
      </c>
      <c r="G342">
        <v>321</v>
      </c>
      <c r="H342">
        <v>326</v>
      </c>
      <c r="I342">
        <v>311</v>
      </c>
      <c r="J342">
        <v>329</v>
      </c>
    </row>
    <row r="343" spans="1:10" x14ac:dyDescent="0.2">
      <c r="A343">
        <v>306</v>
      </c>
      <c r="B343">
        <v>313</v>
      </c>
      <c r="C343">
        <v>229</v>
      </c>
      <c r="D343">
        <v>270</v>
      </c>
      <c r="E343">
        <v>236</v>
      </c>
      <c r="F343">
        <v>241</v>
      </c>
      <c r="G343">
        <v>313</v>
      </c>
      <c r="H343">
        <v>315</v>
      </c>
      <c r="I343">
        <v>297</v>
      </c>
      <c r="J343">
        <v>315</v>
      </c>
    </row>
    <row r="344" spans="1:10" x14ac:dyDescent="0.2">
      <c r="A344">
        <v>296</v>
      </c>
      <c r="B344">
        <v>302</v>
      </c>
      <c r="C344">
        <v>222</v>
      </c>
      <c r="D344">
        <v>263</v>
      </c>
      <c r="E344">
        <v>221</v>
      </c>
      <c r="F344">
        <v>221</v>
      </c>
      <c r="G344">
        <v>299</v>
      </c>
      <c r="H344">
        <v>300</v>
      </c>
      <c r="I344">
        <v>290</v>
      </c>
      <c r="J344">
        <v>296</v>
      </c>
    </row>
    <row r="345" spans="1:10" x14ac:dyDescent="0.2">
      <c r="A345">
        <v>282</v>
      </c>
      <c r="B345">
        <v>290</v>
      </c>
      <c r="C345">
        <v>211</v>
      </c>
      <c r="D345">
        <v>247</v>
      </c>
      <c r="E345">
        <v>215</v>
      </c>
      <c r="F345">
        <v>214</v>
      </c>
      <c r="G345">
        <v>290</v>
      </c>
      <c r="H345">
        <v>290</v>
      </c>
      <c r="I345">
        <v>272</v>
      </c>
      <c r="J345">
        <v>287</v>
      </c>
    </row>
    <row r="346" spans="1:10" x14ac:dyDescent="0.2">
      <c r="A346">
        <v>269</v>
      </c>
      <c r="B346">
        <v>280</v>
      </c>
      <c r="C346">
        <v>201</v>
      </c>
      <c r="D346">
        <v>241</v>
      </c>
      <c r="E346">
        <v>199</v>
      </c>
      <c r="F346">
        <v>202</v>
      </c>
      <c r="G346">
        <v>274</v>
      </c>
      <c r="H346">
        <v>276</v>
      </c>
      <c r="I346">
        <v>267</v>
      </c>
      <c r="J346">
        <v>273</v>
      </c>
    </row>
    <row r="347" spans="1:10" x14ac:dyDescent="0.2">
      <c r="A347">
        <v>256</v>
      </c>
      <c r="B347">
        <v>266</v>
      </c>
      <c r="C347">
        <v>188</v>
      </c>
      <c r="D347">
        <v>232</v>
      </c>
      <c r="E347">
        <v>187</v>
      </c>
      <c r="F347">
        <v>198</v>
      </c>
      <c r="G347">
        <v>259</v>
      </c>
      <c r="H347">
        <v>265</v>
      </c>
      <c r="I347">
        <v>252</v>
      </c>
      <c r="J347">
        <v>263</v>
      </c>
    </row>
    <row r="348" spans="1:10" x14ac:dyDescent="0.2">
      <c r="A348">
        <v>245</v>
      </c>
      <c r="B348">
        <v>256</v>
      </c>
      <c r="C348">
        <v>181</v>
      </c>
      <c r="D348">
        <v>218</v>
      </c>
      <c r="E348">
        <v>177</v>
      </c>
      <c r="F348">
        <v>181</v>
      </c>
      <c r="G348">
        <v>248</v>
      </c>
      <c r="H348">
        <v>249</v>
      </c>
      <c r="I348">
        <v>235</v>
      </c>
      <c r="J348">
        <v>251</v>
      </c>
    </row>
    <row r="349" spans="1:10" x14ac:dyDescent="0.2">
      <c r="A349">
        <v>236</v>
      </c>
      <c r="B349">
        <v>240</v>
      </c>
      <c r="C349">
        <v>168</v>
      </c>
      <c r="D349">
        <v>201</v>
      </c>
      <c r="E349">
        <v>170</v>
      </c>
      <c r="F349">
        <v>175</v>
      </c>
      <c r="G349">
        <v>240</v>
      </c>
      <c r="H349">
        <v>245</v>
      </c>
      <c r="I349">
        <v>225</v>
      </c>
      <c r="J349">
        <v>243</v>
      </c>
    </row>
    <row r="350" spans="1:10" x14ac:dyDescent="0.2">
      <c r="A350">
        <v>225</v>
      </c>
      <c r="B350">
        <v>229</v>
      </c>
      <c r="C350">
        <v>156</v>
      </c>
      <c r="D350">
        <v>191</v>
      </c>
      <c r="E350">
        <v>163</v>
      </c>
      <c r="F350">
        <v>169</v>
      </c>
      <c r="G350">
        <v>222</v>
      </c>
      <c r="H350">
        <v>228</v>
      </c>
      <c r="I350">
        <v>219</v>
      </c>
      <c r="J350">
        <v>228</v>
      </c>
    </row>
    <row r="351" spans="1:10" x14ac:dyDescent="0.2">
      <c r="A351">
        <v>213</v>
      </c>
      <c r="B351">
        <v>222</v>
      </c>
      <c r="C351">
        <v>150</v>
      </c>
      <c r="D351">
        <v>184</v>
      </c>
      <c r="E351">
        <v>156</v>
      </c>
      <c r="F351">
        <v>158</v>
      </c>
      <c r="G351">
        <v>211</v>
      </c>
      <c r="H351">
        <v>220</v>
      </c>
      <c r="I351">
        <v>206</v>
      </c>
      <c r="J351">
        <v>218</v>
      </c>
    </row>
    <row r="352" spans="1:10" x14ac:dyDescent="0.2">
      <c r="A352">
        <v>197</v>
      </c>
      <c r="B352">
        <v>211</v>
      </c>
      <c r="C352">
        <v>140</v>
      </c>
      <c r="D352">
        <v>173</v>
      </c>
      <c r="E352">
        <v>146</v>
      </c>
      <c r="F352">
        <v>149</v>
      </c>
      <c r="G352">
        <v>198</v>
      </c>
      <c r="H352">
        <v>207</v>
      </c>
      <c r="I352">
        <v>194</v>
      </c>
      <c r="J352">
        <v>203</v>
      </c>
    </row>
    <row r="353" spans="1:10" x14ac:dyDescent="0.2">
      <c r="A353">
        <v>195</v>
      </c>
      <c r="B353">
        <v>201</v>
      </c>
      <c r="C353">
        <v>133</v>
      </c>
      <c r="D353">
        <v>167</v>
      </c>
      <c r="E353">
        <v>137</v>
      </c>
      <c r="F353">
        <v>136</v>
      </c>
      <c r="G353">
        <v>193</v>
      </c>
      <c r="H353">
        <v>193</v>
      </c>
      <c r="I353">
        <v>183</v>
      </c>
      <c r="J353">
        <v>195</v>
      </c>
    </row>
    <row r="354" spans="1:10" x14ac:dyDescent="0.2">
      <c r="A354">
        <v>179</v>
      </c>
      <c r="B354">
        <v>188</v>
      </c>
      <c r="C354">
        <v>115</v>
      </c>
      <c r="D354">
        <v>156</v>
      </c>
      <c r="E354">
        <v>132</v>
      </c>
      <c r="F354">
        <v>127</v>
      </c>
      <c r="G354">
        <v>181</v>
      </c>
      <c r="H354">
        <v>184</v>
      </c>
      <c r="I354">
        <v>172</v>
      </c>
      <c r="J354">
        <v>183</v>
      </c>
    </row>
    <row r="355" spans="1:10" x14ac:dyDescent="0.2">
      <c r="A355">
        <v>172</v>
      </c>
      <c r="B355">
        <v>181</v>
      </c>
      <c r="C355">
        <v>114</v>
      </c>
      <c r="D355">
        <v>151</v>
      </c>
      <c r="E355">
        <v>120</v>
      </c>
      <c r="F355">
        <v>122</v>
      </c>
      <c r="G355">
        <v>169</v>
      </c>
      <c r="H355">
        <v>177</v>
      </c>
      <c r="I355">
        <v>169</v>
      </c>
      <c r="J355">
        <v>178</v>
      </c>
    </row>
    <row r="356" spans="1:10" x14ac:dyDescent="0.2">
      <c r="A356">
        <v>163</v>
      </c>
      <c r="B356">
        <v>168</v>
      </c>
      <c r="C356">
        <v>111</v>
      </c>
      <c r="D356">
        <v>139</v>
      </c>
      <c r="E356">
        <v>108</v>
      </c>
      <c r="F356">
        <v>112</v>
      </c>
      <c r="G356">
        <v>163</v>
      </c>
      <c r="H356">
        <v>167</v>
      </c>
      <c r="I356">
        <v>155</v>
      </c>
      <c r="J356">
        <v>167</v>
      </c>
    </row>
    <row r="357" spans="1:10" x14ac:dyDescent="0.2">
      <c r="A357">
        <v>152</v>
      </c>
      <c r="B357">
        <v>156</v>
      </c>
      <c r="C357">
        <v>104</v>
      </c>
      <c r="D357">
        <v>134</v>
      </c>
      <c r="E357">
        <v>99</v>
      </c>
      <c r="F357">
        <v>105</v>
      </c>
      <c r="G357">
        <v>153</v>
      </c>
      <c r="H357">
        <v>160</v>
      </c>
      <c r="I357">
        <v>149</v>
      </c>
      <c r="J357">
        <v>157</v>
      </c>
    </row>
    <row r="358" spans="1:10" x14ac:dyDescent="0.2">
      <c r="A358">
        <v>144</v>
      </c>
      <c r="B358">
        <v>150</v>
      </c>
      <c r="C358">
        <v>94</v>
      </c>
      <c r="D358">
        <v>112</v>
      </c>
      <c r="E358">
        <v>97</v>
      </c>
      <c r="F358">
        <v>98</v>
      </c>
      <c r="G358">
        <v>142</v>
      </c>
      <c r="H358">
        <v>146</v>
      </c>
      <c r="I358">
        <v>135</v>
      </c>
      <c r="J358">
        <v>148</v>
      </c>
    </row>
    <row r="359" spans="1:10" x14ac:dyDescent="0.2">
      <c r="A359">
        <v>141</v>
      </c>
      <c r="B359">
        <v>140</v>
      </c>
      <c r="C359">
        <v>88</v>
      </c>
      <c r="D359">
        <v>117</v>
      </c>
      <c r="E359">
        <v>92</v>
      </c>
      <c r="F359">
        <v>89</v>
      </c>
      <c r="G359">
        <v>138</v>
      </c>
      <c r="H359">
        <v>141</v>
      </c>
      <c r="I359">
        <v>126</v>
      </c>
      <c r="J359">
        <v>137</v>
      </c>
    </row>
    <row r="360" spans="1:10" x14ac:dyDescent="0.2">
      <c r="A360">
        <v>130</v>
      </c>
      <c r="B360">
        <v>133</v>
      </c>
      <c r="C360">
        <v>77</v>
      </c>
      <c r="D360">
        <v>102</v>
      </c>
      <c r="E360">
        <v>83</v>
      </c>
      <c r="F360">
        <v>82</v>
      </c>
      <c r="G360">
        <v>125</v>
      </c>
      <c r="H360">
        <v>128</v>
      </c>
      <c r="I360">
        <v>118</v>
      </c>
      <c r="J360">
        <v>130</v>
      </c>
    </row>
    <row r="361" spans="1:10" x14ac:dyDescent="0.2">
      <c r="A361">
        <v>121</v>
      </c>
      <c r="B361">
        <v>115</v>
      </c>
      <c r="C361">
        <v>69</v>
      </c>
      <c r="D361">
        <v>96</v>
      </c>
      <c r="E361">
        <v>67</v>
      </c>
      <c r="F361">
        <v>76</v>
      </c>
      <c r="G361">
        <v>123</v>
      </c>
      <c r="H361">
        <v>119</v>
      </c>
      <c r="I361">
        <v>111</v>
      </c>
      <c r="J361">
        <v>118</v>
      </c>
    </row>
    <row r="362" spans="1:10" x14ac:dyDescent="0.2">
      <c r="A362">
        <v>115</v>
      </c>
      <c r="B362">
        <v>114</v>
      </c>
      <c r="C362">
        <v>65</v>
      </c>
      <c r="D362">
        <v>89</v>
      </c>
      <c r="E362">
        <v>63</v>
      </c>
      <c r="F362">
        <v>62</v>
      </c>
      <c r="G362">
        <v>112</v>
      </c>
      <c r="H362">
        <v>109</v>
      </c>
      <c r="I362">
        <v>103</v>
      </c>
      <c r="J362">
        <v>109</v>
      </c>
    </row>
    <row r="363" spans="1:10" x14ac:dyDescent="0.2">
      <c r="A363">
        <v>345</v>
      </c>
      <c r="B363">
        <v>633</v>
      </c>
      <c r="C363">
        <v>639</v>
      </c>
      <c r="D363">
        <v>639</v>
      </c>
      <c r="E363">
        <v>632</v>
      </c>
      <c r="F363">
        <v>652</v>
      </c>
      <c r="G363">
        <v>632</v>
      </c>
      <c r="H363">
        <v>620</v>
      </c>
      <c r="I363">
        <v>629</v>
      </c>
      <c r="J363">
        <v>619</v>
      </c>
    </row>
    <row r="364" spans="1:10" x14ac:dyDescent="0.2">
      <c r="A364">
        <v>356</v>
      </c>
      <c r="B364">
        <v>655</v>
      </c>
      <c r="C364">
        <v>656</v>
      </c>
      <c r="D364">
        <v>660</v>
      </c>
      <c r="E364">
        <v>647</v>
      </c>
      <c r="F364">
        <v>670</v>
      </c>
      <c r="G364">
        <v>660</v>
      </c>
      <c r="H364">
        <v>634</v>
      </c>
      <c r="I364">
        <v>643</v>
      </c>
      <c r="J364">
        <v>644</v>
      </c>
    </row>
    <row r="365" spans="1:10" x14ac:dyDescent="0.2">
      <c r="A365">
        <v>371</v>
      </c>
      <c r="B365">
        <v>676</v>
      </c>
      <c r="C365">
        <v>681</v>
      </c>
      <c r="D365">
        <v>687</v>
      </c>
      <c r="E365">
        <v>669</v>
      </c>
      <c r="F365">
        <v>687</v>
      </c>
      <c r="G365">
        <v>673</v>
      </c>
      <c r="H365">
        <v>659</v>
      </c>
      <c r="I365">
        <v>669</v>
      </c>
      <c r="J365">
        <v>670</v>
      </c>
    </row>
    <row r="366" spans="1:10" x14ac:dyDescent="0.2">
      <c r="A366">
        <v>378</v>
      </c>
      <c r="B366">
        <v>691</v>
      </c>
      <c r="C366">
        <v>693</v>
      </c>
      <c r="D366">
        <v>701</v>
      </c>
      <c r="E366">
        <v>696</v>
      </c>
      <c r="F366">
        <v>717</v>
      </c>
      <c r="G366">
        <v>699</v>
      </c>
      <c r="H366">
        <v>678</v>
      </c>
      <c r="I366">
        <v>689</v>
      </c>
      <c r="J366">
        <v>685</v>
      </c>
    </row>
    <row r="367" spans="1:10" x14ac:dyDescent="0.2">
      <c r="A367">
        <v>390</v>
      </c>
      <c r="B367">
        <v>716</v>
      </c>
      <c r="C367">
        <v>719</v>
      </c>
      <c r="D367">
        <v>728</v>
      </c>
      <c r="E367">
        <v>715</v>
      </c>
      <c r="F367">
        <v>735</v>
      </c>
      <c r="G367">
        <v>722</v>
      </c>
      <c r="H367">
        <v>701</v>
      </c>
      <c r="I367">
        <v>714</v>
      </c>
      <c r="J367">
        <v>712</v>
      </c>
    </row>
    <row r="368" spans="1:10" x14ac:dyDescent="0.2">
      <c r="A368">
        <v>404</v>
      </c>
      <c r="B368">
        <v>738</v>
      </c>
      <c r="C368">
        <v>748</v>
      </c>
      <c r="D368">
        <v>751</v>
      </c>
      <c r="E368">
        <v>737</v>
      </c>
      <c r="F368">
        <v>766</v>
      </c>
      <c r="G368">
        <v>751</v>
      </c>
      <c r="H368">
        <v>728</v>
      </c>
      <c r="I368">
        <v>738</v>
      </c>
      <c r="J368">
        <v>732</v>
      </c>
    </row>
    <row r="369" spans="1:10" x14ac:dyDescent="0.2">
      <c r="A369">
        <v>415</v>
      </c>
      <c r="B369">
        <v>763</v>
      </c>
      <c r="C369">
        <v>770</v>
      </c>
      <c r="D369">
        <v>768</v>
      </c>
      <c r="E369">
        <v>761</v>
      </c>
      <c r="F369">
        <v>790</v>
      </c>
      <c r="G369">
        <v>777</v>
      </c>
      <c r="H369">
        <v>755</v>
      </c>
      <c r="I369">
        <v>760</v>
      </c>
      <c r="J369">
        <v>759</v>
      </c>
    </row>
    <row r="370" spans="1:10" x14ac:dyDescent="0.2">
      <c r="A370">
        <v>431</v>
      </c>
      <c r="B370">
        <v>779</v>
      </c>
      <c r="C370">
        <v>797</v>
      </c>
      <c r="D370">
        <v>801</v>
      </c>
      <c r="E370">
        <v>791</v>
      </c>
      <c r="F370">
        <v>820</v>
      </c>
      <c r="G370">
        <v>804</v>
      </c>
      <c r="H370">
        <v>785</v>
      </c>
      <c r="I370">
        <v>791</v>
      </c>
      <c r="J370">
        <v>790</v>
      </c>
    </row>
    <row r="371" spans="1:10" x14ac:dyDescent="0.2">
      <c r="A371">
        <v>446</v>
      </c>
      <c r="B371">
        <v>809</v>
      </c>
      <c r="C371">
        <v>820</v>
      </c>
      <c r="D371">
        <v>830</v>
      </c>
      <c r="E371">
        <v>817</v>
      </c>
      <c r="F371">
        <v>842</v>
      </c>
      <c r="G371">
        <v>824</v>
      </c>
      <c r="H371">
        <v>808</v>
      </c>
      <c r="I371">
        <v>822</v>
      </c>
      <c r="J371">
        <v>819</v>
      </c>
    </row>
    <row r="372" spans="1:10" x14ac:dyDescent="0.2">
      <c r="A372">
        <v>455</v>
      </c>
      <c r="B372">
        <v>836</v>
      </c>
      <c r="C372">
        <v>843</v>
      </c>
      <c r="D372">
        <v>849</v>
      </c>
      <c r="E372">
        <v>847</v>
      </c>
      <c r="F372">
        <v>873</v>
      </c>
      <c r="G372">
        <v>861</v>
      </c>
      <c r="H372">
        <v>836</v>
      </c>
      <c r="I372">
        <v>849</v>
      </c>
      <c r="J372">
        <v>853</v>
      </c>
    </row>
    <row r="373" spans="1:10" x14ac:dyDescent="0.2">
      <c r="A373">
        <v>472</v>
      </c>
      <c r="B373">
        <v>865</v>
      </c>
      <c r="C373">
        <v>868</v>
      </c>
      <c r="D373">
        <v>875</v>
      </c>
      <c r="E373">
        <v>867</v>
      </c>
      <c r="F373">
        <v>907</v>
      </c>
      <c r="G373">
        <v>881</v>
      </c>
      <c r="H373">
        <v>864</v>
      </c>
      <c r="I373">
        <v>878</v>
      </c>
      <c r="J373">
        <v>877</v>
      </c>
    </row>
    <row r="374" spans="1:10" x14ac:dyDescent="0.2">
      <c r="A374">
        <v>475</v>
      </c>
      <c r="B374">
        <v>887</v>
      </c>
      <c r="C374">
        <v>901</v>
      </c>
      <c r="D374">
        <v>908</v>
      </c>
      <c r="E374">
        <v>901</v>
      </c>
      <c r="F374">
        <v>931</v>
      </c>
      <c r="G374">
        <v>910</v>
      </c>
      <c r="H374">
        <v>891</v>
      </c>
      <c r="I374">
        <v>909</v>
      </c>
      <c r="J374">
        <v>911</v>
      </c>
    </row>
    <row r="375" spans="1:10" x14ac:dyDescent="0.2">
      <c r="A375">
        <v>497</v>
      </c>
      <c r="B375">
        <v>912</v>
      </c>
      <c r="C375">
        <v>921</v>
      </c>
      <c r="D375">
        <v>940</v>
      </c>
      <c r="E375">
        <v>927</v>
      </c>
      <c r="F375">
        <v>957</v>
      </c>
      <c r="G375">
        <v>938</v>
      </c>
      <c r="H375">
        <v>920</v>
      </c>
      <c r="I375">
        <v>932</v>
      </c>
      <c r="J375">
        <v>938</v>
      </c>
    </row>
    <row r="376" spans="1:10" x14ac:dyDescent="0.2">
      <c r="A376">
        <v>517</v>
      </c>
      <c r="B376">
        <v>949</v>
      </c>
      <c r="C376">
        <v>961</v>
      </c>
      <c r="D376">
        <v>964</v>
      </c>
      <c r="E376">
        <v>961</v>
      </c>
      <c r="F376">
        <v>997</v>
      </c>
      <c r="G376">
        <v>981</v>
      </c>
      <c r="H376">
        <v>956</v>
      </c>
      <c r="I376">
        <v>972</v>
      </c>
      <c r="J376">
        <v>973</v>
      </c>
    </row>
    <row r="377" spans="1:10" x14ac:dyDescent="0.2">
      <c r="A377">
        <v>527</v>
      </c>
      <c r="B377">
        <v>977</v>
      </c>
      <c r="C377">
        <v>985</v>
      </c>
      <c r="D377">
        <v>992</v>
      </c>
      <c r="E377">
        <v>993</v>
      </c>
      <c r="F377">
        <v>1024</v>
      </c>
      <c r="G377">
        <v>1008</v>
      </c>
      <c r="H377">
        <v>989</v>
      </c>
      <c r="I377">
        <v>1003</v>
      </c>
      <c r="J377">
        <v>1004</v>
      </c>
    </row>
    <row r="378" spans="1:10" x14ac:dyDescent="0.2">
      <c r="A378">
        <v>550</v>
      </c>
      <c r="B378">
        <v>1008</v>
      </c>
      <c r="C378">
        <v>1022</v>
      </c>
      <c r="D378">
        <v>1031</v>
      </c>
      <c r="E378">
        <v>1025</v>
      </c>
      <c r="F378">
        <v>1064</v>
      </c>
      <c r="G378">
        <v>1044</v>
      </c>
      <c r="H378">
        <v>1019</v>
      </c>
      <c r="I378">
        <v>1039</v>
      </c>
      <c r="J378">
        <v>1041</v>
      </c>
    </row>
    <row r="379" spans="1:10" x14ac:dyDescent="0.2">
      <c r="A379">
        <v>566</v>
      </c>
      <c r="B379">
        <v>1041</v>
      </c>
      <c r="C379">
        <v>1060</v>
      </c>
      <c r="D379">
        <v>1062</v>
      </c>
      <c r="E379">
        <v>1060</v>
      </c>
      <c r="F379">
        <v>1094</v>
      </c>
      <c r="G379">
        <v>1079</v>
      </c>
      <c r="H379">
        <v>1059</v>
      </c>
      <c r="I379">
        <v>1075</v>
      </c>
      <c r="J379">
        <v>1076</v>
      </c>
    </row>
    <row r="380" spans="1:10" x14ac:dyDescent="0.2">
      <c r="A380">
        <v>578</v>
      </c>
      <c r="B380">
        <v>1071</v>
      </c>
      <c r="C380">
        <v>1085</v>
      </c>
      <c r="D380">
        <v>1095</v>
      </c>
      <c r="E380">
        <v>1098</v>
      </c>
      <c r="F380">
        <v>1132</v>
      </c>
      <c r="G380">
        <v>1112</v>
      </c>
      <c r="H380">
        <v>1094</v>
      </c>
      <c r="I380">
        <v>1110</v>
      </c>
      <c r="J380">
        <v>1113</v>
      </c>
    </row>
    <row r="381" spans="1:10" x14ac:dyDescent="0.2">
      <c r="A381">
        <v>604</v>
      </c>
      <c r="B381">
        <v>1106</v>
      </c>
      <c r="C381">
        <v>1122</v>
      </c>
      <c r="D381">
        <v>1131</v>
      </c>
      <c r="E381">
        <v>1124</v>
      </c>
      <c r="F381">
        <v>1168</v>
      </c>
      <c r="G381">
        <v>1150</v>
      </c>
      <c r="H381">
        <v>1127</v>
      </c>
      <c r="I381">
        <v>1145</v>
      </c>
      <c r="J381">
        <v>1147</v>
      </c>
    </row>
    <row r="382" spans="1:10" x14ac:dyDescent="0.2">
      <c r="A382">
        <v>618</v>
      </c>
      <c r="B382">
        <v>1143</v>
      </c>
      <c r="C382">
        <v>1157</v>
      </c>
      <c r="D382">
        <v>1164</v>
      </c>
      <c r="E382">
        <v>1161</v>
      </c>
      <c r="F382">
        <v>1207</v>
      </c>
      <c r="G382">
        <v>1189</v>
      </c>
      <c r="H382">
        <v>1165</v>
      </c>
      <c r="I382">
        <v>1180</v>
      </c>
      <c r="J382">
        <v>1186</v>
      </c>
    </row>
    <row r="383" spans="1:10" x14ac:dyDescent="0.2">
      <c r="A383">
        <v>639</v>
      </c>
      <c r="B383">
        <v>1175</v>
      </c>
      <c r="C383">
        <v>1190</v>
      </c>
      <c r="D383">
        <v>1205</v>
      </c>
      <c r="E383">
        <v>1197</v>
      </c>
      <c r="F383">
        <v>1241</v>
      </c>
      <c r="G383">
        <v>1226</v>
      </c>
      <c r="H383">
        <v>1200</v>
      </c>
      <c r="I383">
        <v>1224</v>
      </c>
      <c r="J383">
        <v>1227</v>
      </c>
    </row>
    <row r="384" spans="1:10" x14ac:dyDescent="0.2">
      <c r="A384">
        <v>660</v>
      </c>
      <c r="B384">
        <v>1209</v>
      </c>
      <c r="C384">
        <v>1229</v>
      </c>
      <c r="D384">
        <v>1241</v>
      </c>
      <c r="E384">
        <v>1237</v>
      </c>
      <c r="F384">
        <v>1282</v>
      </c>
      <c r="G384">
        <v>1263</v>
      </c>
      <c r="H384">
        <v>1241</v>
      </c>
      <c r="I384">
        <v>1260</v>
      </c>
      <c r="J384">
        <v>1268</v>
      </c>
    </row>
    <row r="385" spans="1:10" x14ac:dyDescent="0.2">
      <c r="A385">
        <v>677</v>
      </c>
      <c r="B385">
        <v>1247</v>
      </c>
      <c r="C385">
        <v>1268</v>
      </c>
      <c r="D385">
        <v>1284</v>
      </c>
      <c r="E385">
        <v>1278</v>
      </c>
      <c r="F385">
        <v>1324</v>
      </c>
      <c r="G385">
        <v>1307</v>
      </c>
      <c r="H385">
        <v>1282</v>
      </c>
      <c r="I385">
        <v>1305</v>
      </c>
      <c r="J385">
        <v>1313</v>
      </c>
    </row>
    <row r="386" spans="1:10" x14ac:dyDescent="0.2">
      <c r="A386">
        <v>694</v>
      </c>
      <c r="B386">
        <v>1290</v>
      </c>
      <c r="C386">
        <v>1311</v>
      </c>
      <c r="D386">
        <v>1321</v>
      </c>
      <c r="E386">
        <v>1319</v>
      </c>
      <c r="F386">
        <v>1369</v>
      </c>
      <c r="G386">
        <v>1350</v>
      </c>
      <c r="H386">
        <v>1325</v>
      </c>
      <c r="I386">
        <v>1348</v>
      </c>
      <c r="J386">
        <v>1351</v>
      </c>
    </row>
    <row r="387" spans="1:10" x14ac:dyDescent="0.2">
      <c r="A387">
        <v>718</v>
      </c>
      <c r="B387">
        <v>1330</v>
      </c>
      <c r="C387">
        <v>1355</v>
      </c>
      <c r="D387">
        <v>1366</v>
      </c>
      <c r="E387">
        <v>1366</v>
      </c>
      <c r="F387">
        <v>1417</v>
      </c>
      <c r="G387">
        <v>1396</v>
      </c>
      <c r="H387">
        <v>1367</v>
      </c>
      <c r="I387">
        <v>1392</v>
      </c>
      <c r="J387">
        <v>1403</v>
      </c>
    </row>
    <row r="388" spans="1:10" x14ac:dyDescent="0.2">
      <c r="A388">
        <v>740</v>
      </c>
      <c r="B388">
        <v>1374</v>
      </c>
      <c r="C388">
        <v>1398</v>
      </c>
      <c r="D388">
        <v>1411</v>
      </c>
      <c r="E388">
        <v>1407</v>
      </c>
      <c r="F388">
        <v>1466</v>
      </c>
      <c r="G388">
        <v>1443</v>
      </c>
      <c r="H388">
        <v>1418</v>
      </c>
      <c r="I388">
        <v>1442</v>
      </c>
      <c r="J388">
        <v>1448</v>
      </c>
    </row>
    <row r="389" spans="1:10" x14ac:dyDescent="0.2">
      <c r="A389">
        <v>759</v>
      </c>
      <c r="B389">
        <v>1419</v>
      </c>
      <c r="C389">
        <v>1446</v>
      </c>
      <c r="D389">
        <v>1458</v>
      </c>
      <c r="E389">
        <v>1453</v>
      </c>
      <c r="F389">
        <v>1514</v>
      </c>
      <c r="G389">
        <v>1493</v>
      </c>
      <c r="H389">
        <v>1462</v>
      </c>
      <c r="I389">
        <v>1493</v>
      </c>
      <c r="J389">
        <v>1499</v>
      </c>
    </row>
    <row r="390" spans="1:10" x14ac:dyDescent="0.2">
      <c r="A390">
        <v>789</v>
      </c>
      <c r="B390">
        <v>1461</v>
      </c>
      <c r="C390">
        <v>1491</v>
      </c>
      <c r="D390">
        <v>1505</v>
      </c>
      <c r="E390">
        <v>1503</v>
      </c>
      <c r="F390">
        <v>1563</v>
      </c>
      <c r="G390">
        <v>1543</v>
      </c>
      <c r="H390">
        <v>1512</v>
      </c>
      <c r="I390">
        <v>1540</v>
      </c>
      <c r="J390">
        <v>1550</v>
      </c>
    </row>
    <row r="391" spans="1:10" x14ac:dyDescent="0.2">
      <c r="A391">
        <v>813</v>
      </c>
      <c r="B391">
        <v>1512</v>
      </c>
      <c r="C391">
        <v>1539</v>
      </c>
      <c r="D391">
        <v>1557</v>
      </c>
      <c r="E391">
        <v>1555</v>
      </c>
      <c r="F391">
        <v>1615</v>
      </c>
      <c r="G391">
        <v>1598</v>
      </c>
      <c r="H391">
        <v>1568</v>
      </c>
      <c r="I391">
        <v>1595</v>
      </c>
      <c r="J391">
        <v>1607</v>
      </c>
    </row>
    <row r="392" spans="1:10" x14ac:dyDescent="0.2">
      <c r="A392">
        <v>840</v>
      </c>
      <c r="B392">
        <v>1563</v>
      </c>
      <c r="C392">
        <v>1589</v>
      </c>
      <c r="D392">
        <v>1610</v>
      </c>
      <c r="E392">
        <v>1605</v>
      </c>
      <c r="F392">
        <v>1673</v>
      </c>
      <c r="G392">
        <v>1651</v>
      </c>
      <c r="H392">
        <v>1618</v>
      </c>
      <c r="I392">
        <v>1653</v>
      </c>
      <c r="J392">
        <v>1665</v>
      </c>
    </row>
    <row r="393" spans="1:10" x14ac:dyDescent="0.2">
      <c r="A393">
        <v>865</v>
      </c>
      <c r="B393">
        <v>1610</v>
      </c>
      <c r="C393">
        <v>1645</v>
      </c>
      <c r="D393">
        <v>1663</v>
      </c>
      <c r="E393">
        <v>1660</v>
      </c>
      <c r="F393">
        <v>1730</v>
      </c>
      <c r="G393">
        <v>1707</v>
      </c>
      <c r="H393">
        <v>1676</v>
      </c>
      <c r="I393">
        <v>1708</v>
      </c>
      <c r="J393">
        <v>1725</v>
      </c>
    </row>
    <row r="394" spans="1:10" x14ac:dyDescent="0.2">
      <c r="A394">
        <v>889</v>
      </c>
      <c r="B394">
        <v>1664</v>
      </c>
      <c r="C394">
        <v>1698</v>
      </c>
      <c r="D394">
        <v>1718</v>
      </c>
      <c r="E394">
        <v>1720</v>
      </c>
      <c r="F394">
        <v>1790</v>
      </c>
      <c r="G394">
        <v>1764</v>
      </c>
      <c r="H394">
        <v>1735</v>
      </c>
      <c r="I394">
        <v>1769</v>
      </c>
      <c r="J394">
        <v>1781</v>
      </c>
    </row>
    <row r="395" spans="1:10" x14ac:dyDescent="0.2">
      <c r="A395">
        <v>917</v>
      </c>
      <c r="B395">
        <v>1725</v>
      </c>
      <c r="C395">
        <v>1754</v>
      </c>
      <c r="D395">
        <v>1776</v>
      </c>
      <c r="E395">
        <v>1774</v>
      </c>
      <c r="F395">
        <v>1848</v>
      </c>
      <c r="G395">
        <v>1824</v>
      </c>
      <c r="H395">
        <v>1796</v>
      </c>
      <c r="I395">
        <v>1829</v>
      </c>
      <c r="J395">
        <v>1844</v>
      </c>
    </row>
    <row r="396" spans="1:10" x14ac:dyDescent="0.2">
      <c r="A396">
        <v>949</v>
      </c>
      <c r="B396">
        <v>1781</v>
      </c>
      <c r="C396">
        <v>1814</v>
      </c>
      <c r="D396">
        <v>1839</v>
      </c>
      <c r="E396">
        <v>1840</v>
      </c>
      <c r="F396">
        <v>1916</v>
      </c>
      <c r="G396">
        <v>1890</v>
      </c>
      <c r="H396">
        <v>1854</v>
      </c>
      <c r="I396">
        <v>1896</v>
      </c>
      <c r="J396">
        <v>1904</v>
      </c>
    </row>
    <row r="397" spans="1:10" x14ac:dyDescent="0.2">
      <c r="A397">
        <v>974</v>
      </c>
      <c r="B397">
        <v>1842</v>
      </c>
      <c r="C397">
        <v>1874</v>
      </c>
      <c r="D397">
        <v>1904</v>
      </c>
      <c r="E397">
        <v>1901</v>
      </c>
      <c r="F397">
        <v>1978</v>
      </c>
      <c r="G397">
        <v>1953</v>
      </c>
      <c r="H397">
        <v>1921</v>
      </c>
      <c r="I397">
        <v>1957</v>
      </c>
      <c r="J397">
        <v>1975</v>
      </c>
    </row>
    <row r="398" spans="1:10" x14ac:dyDescent="0.2">
      <c r="A398">
        <v>1004</v>
      </c>
      <c r="B398">
        <v>1899</v>
      </c>
      <c r="C398">
        <v>1938</v>
      </c>
      <c r="D398">
        <v>1967</v>
      </c>
      <c r="E398">
        <v>1964</v>
      </c>
      <c r="F398">
        <v>2051</v>
      </c>
      <c r="G398">
        <v>2022</v>
      </c>
      <c r="H398">
        <v>1987</v>
      </c>
      <c r="I398">
        <v>2027</v>
      </c>
      <c r="J398">
        <v>2042</v>
      </c>
    </row>
    <row r="399" spans="1:10" x14ac:dyDescent="0.2">
      <c r="A399">
        <v>1037</v>
      </c>
      <c r="B399">
        <v>1965</v>
      </c>
      <c r="C399">
        <v>2001</v>
      </c>
      <c r="D399">
        <v>2031</v>
      </c>
      <c r="E399">
        <v>2035</v>
      </c>
      <c r="F399">
        <v>2119</v>
      </c>
      <c r="G399">
        <v>2084</v>
      </c>
      <c r="H399">
        <v>2061</v>
      </c>
      <c r="I399">
        <v>2097</v>
      </c>
      <c r="J399">
        <v>2119</v>
      </c>
    </row>
    <row r="400" spans="1:10" x14ac:dyDescent="0.2">
      <c r="A400">
        <v>1075</v>
      </c>
      <c r="B400">
        <v>2030</v>
      </c>
      <c r="C400">
        <v>2078</v>
      </c>
      <c r="D400">
        <v>2099</v>
      </c>
      <c r="E400">
        <v>2105</v>
      </c>
      <c r="F400">
        <v>2196</v>
      </c>
      <c r="G400">
        <v>2168</v>
      </c>
      <c r="H400">
        <v>2131</v>
      </c>
      <c r="I400">
        <v>2176</v>
      </c>
      <c r="J400">
        <v>2197</v>
      </c>
    </row>
    <row r="401" spans="1:10" x14ac:dyDescent="0.2">
      <c r="A401">
        <v>1105</v>
      </c>
      <c r="B401">
        <v>2097</v>
      </c>
      <c r="C401">
        <v>2141</v>
      </c>
      <c r="D401">
        <v>2173</v>
      </c>
      <c r="E401">
        <v>2183</v>
      </c>
      <c r="F401">
        <v>2276</v>
      </c>
      <c r="G401">
        <v>2248</v>
      </c>
      <c r="H401">
        <v>2204</v>
      </c>
      <c r="I401">
        <v>2252</v>
      </c>
      <c r="J401">
        <v>2271</v>
      </c>
    </row>
    <row r="402" spans="1:10" x14ac:dyDescent="0.2">
      <c r="A402">
        <v>1139</v>
      </c>
      <c r="B402">
        <v>2186</v>
      </c>
      <c r="C402">
        <v>2228</v>
      </c>
      <c r="D402">
        <v>2262</v>
      </c>
      <c r="E402">
        <v>2263</v>
      </c>
      <c r="F402">
        <v>2356</v>
      </c>
      <c r="G402">
        <v>2326</v>
      </c>
      <c r="H402">
        <v>2287</v>
      </c>
      <c r="I402">
        <v>2337</v>
      </c>
      <c r="J402">
        <v>2355</v>
      </c>
    </row>
    <row r="403" spans="1:10" x14ac:dyDescent="0.2">
      <c r="A403">
        <v>1170</v>
      </c>
      <c r="B403">
        <v>2252</v>
      </c>
      <c r="C403">
        <v>2300</v>
      </c>
      <c r="D403">
        <v>2335</v>
      </c>
      <c r="E403">
        <v>2340</v>
      </c>
      <c r="F403">
        <v>2438</v>
      </c>
      <c r="G403">
        <v>2409</v>
      </c>
      <c r="H403">
        <v>2369</v>
      </c>
      <c r="I403">
        <v>2420</v>
      </c>
      <c r="J403">
        <v>2439</v>
      </c>
    </row>
    <row r="404" spans="1:10" x14ac:dyDescent="0.2">
      <c r="A404">
        <v>1206</v>
      </c>
      <c r="B404">
        <v>2332</v>
      </c>
      <c r="C404">
        <v>2388</v>
      </c>
      <c r="D404">
        <v>2417</v>
      </c>
      <c r="E404">
        <v>2422</v>
      </c>
      <c r="F404">
        <v>2530</v>
      </c>
      <c r="G404">
        <v>2498</v>
      </c>
      <c r="H404">
        <v>2454</v>
      </c>
      <c r="I404">
        <v>2505</v>
      </c>
      <c r="J404">
        <v>2536</v>
      </c>
    </row>
    <row r="405" spans="1:10" x14ac:dyDescent="0.2">
      <c r="A405">
        <v>1245</v>
      </c>
      <c r="B405">
        <v>2411</v>
      </c>
      <c r="C405">
        <v>2468</v>
      </c>
      <c r="D405">
        <v>2508</v>
      </c>
      <c r="E405">
        <v>2510</v>
      </c>
      <c r="F405">
        <v>2634</v>
      </c>
      <c r="G405">
        <v>2591</v>
      </c>
      <c r="H405">
        <v>2550</v>
      </c>
      <c r="I405">
        <v>2610</v>
      </c>
      <c r="J405">
        <v>2637</v>
      </c>
    </row>
    <row r="406" spans="1:10" x14ac:dyDescent="0.2">
      <c r="A406">
        <v>1281</v>
      </c>
      <c r="B406">
        <v>2509</v>
      </c>
      <c r="C406">
        <v>2563</v>
      </c>
      <c r="D406">
        <v>2599</v>
      </c>
      <c r="E406">
        <v>2608</v>
      </c>
      <c r="F406">
        <v>2744</v>
      </c>
      <c r="G406">
        <v>2700</v>
      </c>
      <c r="H406">
        <v>2654</v>
      </c>
      <c r="I406">
        <v>2729</v>
      </c>
      <c r="J406">
        <v>2757</v>
      </c>
    </row>
    <row r="407" spans="1:10" x14ac:dyDescent="0.2">
      <c r="A407">
        <v>1324</v>
      </c>
      <c r="B407">
        <v>2606</v>
      </c>
      <c r="C407">
        <v>2666</v>
      </c>
      <c r="D407">
        <v>2716</v>
      </c>
      <c r="E407">
        <v>2723</v>
      </c>
      <c r="F407">
        <v>2874</v>
      </c>
      <c r="G407">
        <v>2822</v>
      </c>
      <c r="H407">
        <v>2770</v>
      </c>
      <c r="I407">
        <v>2849</v>
      </c>
      <c r="J407">
        <v>2894</v>
      </c>
    </row>
    <row r="408" spans="1:10" x14ac:dyDescent="0.2">
      <c r="A408">
        <v>1366</v>
      </c>
      <c r="B408">
        <v>2712</v>
      </c>
      <c r="C408">
        <v>2778</v>
      </c>
      <c r="D408">
        <v>2826</v>
      </c>
      <c r="E408">
        <v>2841</v>
      </c>
      <c r="F408">
        <v>3000</v>
      </c>
      <c r="G408">
        <v>2950</v>
      </c>
      <c r="H408">
        <v>2906</v>
      </c>
      <c r="I408">
        <v>2976</v>
      </c>
      <c r="J408">
        <v>3015</v>
      </c>
    </row>
    <row r="409" spans="1:10" x14ac:dyDescent="0.2">
      <c r="A409">
        <v>1411</v>
      </c>
      <c r="B409">
        <v>2840</v>
      </c>
      <c r="C409">
        <v>2913</v>
      </c>
      <c r="D409">
        <v>2966</v>
      </c>
      <c r="E409">
        <v>2974</v>
      </c>
      <c r="F409">
        <v>3112</v>
      </c>
      <c r="G409">
        <v>3071</v>
      </c>
      <c r="H409">
        <v>3030</v>
      </c>
      <c r="I409">
        <v>3094</v>
      </c>
      <c r="J409">
        <v>3122</v>
      </c>
    </row>
    <row r="410" spans="1:10" x14ac:dyDescent="0.2">
      <c r="A410">
        <v>1456</v>
      </c>
      <c r="B410">
        <v>2971</v>
      </c>
      <c r="C410">
        <v>3030</v>
      </c>
      <c r="D410">
        <v>3085</v>
      </c>
      <c r="E410">
        <v>3082</v>
      </c>
      <c r="F410">
        <v>3206</v>
      </c>
      <c r="G410">
        <v>3169</v>
      </c>
      <c r="H410">
        <v>3132</v>
      </c>
      <c r="I410">
        <v>3195</v>
      </c>
      <c r="J410">
        <v>3205</v>
      </c>
    </row>
    <row r="411" spans="1:10" x14ac:dyDescent="0.2">
      <c r="A411">
        <v>1503</v>
      </c>
      <c r="B411">
        <v>3086</v>
      </c>
      <c r="C411">
        <v>3145</v>
      </c>
      <c r="D411">
        <v>3182</v>
      </c>
      <c r="E411">
        <v>3182</v>
      </c>
      <c r="F411">
        <v>3251</v>
      </c>
      <c r="G411">
        <v>3227</v>
      </c>
      <c r="H411">
        <v>3211</v>
      </c>
      <c r="I411">
        <v>3235</v>
      </c>
      <c r="J411">
        <v>3237</v>
      </c>
    </row>
    <row r="412" spans="1:10" x14ac:dyDescent="0.2">
      <c r="A412">
        <v>1553</v>
      </c>
      <c r="B412">
        <v>3183</v>
      </c>
      <c r="C412">
        <v>3218</v>
      </c>
      <c r="D412">
        <v>3235</v>
      </c>
      <c r="E412">
        <v>3236</v>
      </c>
      <c r="F412">
        <v>3254</v>
      </c>
      <c r="G412">
        <v>3248</v>
      </c>
      <c r="H412">
        <v>3246</v>
      </c>
      <c r="I412">
        <v>3247</v>
      </c>
      <c r="J412">
        <v>3240</v>
      </c>
    </row>
    <row r="413" spans="1:10" x14ac:dyDescent="0.2">
      <c r="A413">
        <v>1602</v>
      </c>
      <c r="B413">
        <v>3232</v>
      </c>
      <c r="C413">
        <v>3248</v>
      </c>
      <c r="D413">
        <v>3251</v>
      </c>
      <c r="E413">
        <v>3244</v>
      </c>
      <c r="F413">
        <v>3234</v>
      </c>
      <c r="G413">
        <v>3229</v>
      </c>
      <c r="H413">
        <v>3242</v>
      </c>
      <c r="I413">
        <v>3229</v>
      </c>
      <c r="J413">
        <v>3219</v>
      </c>
    </row>
    <row r="414" spans="1:10" x14ac:dyDescent="0.2">
      <c r="A414">
        <v>1654</v>
      </c>
      <c r="B414">
        <v>3230</v>
      </c>
      <c r="C414">
        <v>3236</v>
      </c>
      <c r="D414">
        <v>3231</v>
      </c>
      <c r="E414">
        <v>3238</v>
      </c>
      <c r="F414">
        <v>3216</v>
      </c>
      <c r="G414">
        <v>3215</v>
      </c>
      <c r="H414">
        <v>3226</v>
      </c>
      <c r="I414">
        <v>3209</v>
      </c>
      <c r="J414">
        <v>3204</v>
      </c>
    </row>
    <row r="415" spans="1:10" x14ac:dyDescent="0.2">
      <c r="A415">
        <v>1714</v>
      </c>
      <c r="B415">
        <v>3214</v>
      </c>
      <c r="C415">
        <v>3222</v>
      </c>
      <c r="D415">
        <v>3220</v>
      </c>
      <c r="E415">
        <v>3228</v>
      </c>
      <c r="F415">
        <v>3210</v>
      </c>
      <c r="G415">
        <v>3209</v>
      </c>
      <c r="H415">
        <v>3217</v>
      </c>
      <c r="I415">
        <v>3204</v>
      </c>
      <c r="J415">
        <v>3198</v>
      </c>
    </row>
    <row r="416" spans="1:10" x14ac:dyDescent="0.2">
      <c r="A416">
        <v>1771</v>
      </c>
      <c r="B416">
        <v>3214</v>
      </c>
      <c r="C416">
        <v>3214</v>
      </c>
      <c r="D416">
        <v>3212</v>
      </c>
      <c r="E416">
        <v>3220</v>
      </c>
      <c r="F416">
        <v>3198</v>
      </c>
      <c r="G416">
        <v>3194</v>
      </c>
      <c r="H416">
        <v>3199</v>
      </c>
      <c r="I416">
        <v>3198</v>
      </c>
      <c r="J416">
        <v>3194</v>
      </c>
    </row>
    <row r="417" spans="1:10" x14ac:dyDescent="0.2">
      <c r="A417">
        <v>1828</v>
      </c>
      <c r="B417">
        <v>3196</v>
      </c>
      <c r="C417">
        <v>3201</v>
      </c>
      <c r="D417">
        <v>3202</v>
      </c>
      <c r="E417">
        <v>3202</v>
      </c>
      <c r="F417">
        <v>3207</v>
      </c>
      <c r="G417">
        <v>3199</v>
      </c>
      <c r="H417">
        <v>3197</v>
      </c>
      <c r="I417">
        <v>3197</v>
      </c>
      <c r="J417">
        <v>3201</v>
      </c>
    </row>
    <row r="418" spans="1:10" x14ac:dyDescent="0.2">
      <c r="A418">
        <v>1888</v>
      </c>
      <c r="B418">
        <v>3198</v>
      </c>
      <c r="C418">
        <v>3192</v>
      </c>
      <c r="D418">
        <v>3200</v>
      </c>
      <c r="E418">
        <v>3211</v>
      </c>
      <c r="F418">
        <v>3213</v>
      </c>
      <c r="G418">
        <v>3204</v>
      </c>
      <c r="H418">
        <v>3205</v>
      </c>
      <c r="I418">
        <v>3210</v>
      </c>
      <c r="J418">
        <v>3208</v>
      </c>
    </row>
    <row r="419" spans="1:10" x14ac:dyDescent="0.2">
      <c r="A419">
        <v>1955</v>
      </c>
      <c r="B419">
        <v>3192</v>
      </c>
      <c r="C419">
        <v>3206</v>
      </c>
      <c r="D419">
        <v>3212</v>
      </c>
      <c r="E419">
        <v>3217</v>
      </c>
      <c r="F419">
        <v>3229</v>
      </c>
      <c r="G419">
        <v>3218</v>
      </c>
      <c r="H419">
        <v>3215</v>
      </c>
      <c r="I419">
        <v>3222</v>
      </c>
      <c r="J419">
        <v>3223</v>
      </c>
    </row>
    <row r="420" spans="1:10" x14ac:dyDescent="0.2">
      <c r="A420">
        <v>2024</v>
      </c>
      <c r="B420">
        <v>3202</v>
      </c>
      <c r="C420">
        <v>3210</v>
      </c>
      <c r="D420">
        <v>3233</v>
      </c>
      <c r="E420">
        <v>3223</v>
      </c>
      <c r="F420">
        <v>3252</v>
      </c>
      <c r="G420">
        <v>3238</v>
      </c>
      <c r="H420">
        <v>3234</v>
      </c>
      <c r="I420">
        <v>3245</v>
      </c>
      <c r="J420">
        <v>3246</v>
      </c>
    </row>
    <row r="421" spans="1:10" x14ac:dyDescent="0.2">
      <c r="A421">
        <v>2096</v>
      </c>
      <c r="B421">
        <v>3217</v>
      </c>
      <c r="C421">
        <v>3233</v>
      </c>
      <c r="D421">
        <v>3252</v>
      </c>
      <c r="E421">
        <v>3251</v>
      </c>
      <c r="F421">
        <v>3280</v>
      </c>
      <c r="G421">
        <v>3265</v>
      </c>
      <c r="H421">
        <v>3251</v>
      </c>
      <c r="I421">
        <v>3272</v>
      </c>
      <c r="J421">
        <v>3291</v>
      </c>
    </row>
    <row r="422" spans="1:10" x14ac:dyDescent="0.2">
      <c r="A422">
        <v>2162</v>
      </c>
      <c r="B422">
        <v>3246</v>
      </c>
      <c r="C422">
        <v>3271</v>
      </c>
      <c r="D422">
        <v>3286</v>
      </c>
      <c r="E422">
        <v>3284</v>
      </c>
      <c r="F422">
        <v>3344</v>
      </c>
      <c r="G422">
        <v>3311</v>
      </c>
      <c r="H422">
        <v>3297</v>
      </c>
      <c r="I422">
        <v>3328</v>
      </c>
      <c r="J422">
        <v>3342</v>
      </c>
    </row>
    <row r="423" spans="1:10" x14ac:dyDescent="0.2">
      <c r="A423">
        <v>2250</v>
      </c>
      <c r="B423">
        <v>3289</v>
      </c>
      <c r="C423">
        <v>3305</v>
      </c>
      <c r="D423">
        <v>3337</v>
      </c>
      <c r="E423">
        <v>3335</v>
      </c>
      <c r="F423">
        <v>3440</v>
      </c>
      <c r="G423">
        <v>3394</v>
      </c>
      <c r="H423">
        <v>3358</v>
      </c>
      <c r="I423">
        <v>3420</v>
      </c>
      <c r="J423">
        <v>3451</v>
      </c>
    </row>
    <row r="424" spans="1:10" x14ac:dyDescent="0.2">
      <c r="A424">
        <v>2328</v>
      </c>
      <c r="B424">
        <v>3335</v>
      </c>
      <c r="C424">
        <v>3370</v>
      </c>
      <c r="D424">
        <v>3424</v>
      </c>
      <c r="E424">
        <v>3416</v>
      </c>
      <c r="F424">
        <v>3606</v>
      </c>
      <c r="G424">
        <v>3534</v>
      </c>
      <c r="H424">
        <v>3479</v>
      </c>
      <c r="I424">
        <v>3577</v>
      </c>
      <c r="J424">
        <v>3632</v>
      </c>
    </row>
    <row r="425" spans="1:10" x14ac:dyDescent="0.2">
      <c r="A425">
        <v>2416</v>
      </c>
      <c r="B425">
        <v>3421</v>
      </c>
      <c r="C425">
        <v>3486</v>
      </c>
      <c r="D425">
        <v>3560</v>
      </c>
      <c r="E425">
        <v>3565</v>
      </c>
      <c r="F425">
        <v>3813</v>
      </c>
      <c r="G425">
        <v>3730</v>
      </c>
      <c r="H425">
        <v>3650</v>
      </c>
      <c r="I425">
        <v>3789</v>
      </c>
      <c r="J425">
        <v>3857</v>
      </c>
    </row>
    <row r="426" spans="1:10" x14ac:dyDescent="0.2">
      <c r="A426">
        <v>2506</v>
      </c>
      <c r="B426">
        <v>3551</v>
      </c>
      <c r="C426">
        <v>3638</v>
      </c>
      <c r="D426">
        <v>3741</v>
      </c>
      <c r="E426">
        <v>3766</v>
      </c>
      <c r="F426">
        <v>4059</v>
      </c>
      <c r="G426">
        <v>3966</v>
      </c>
      <c r="H426">
        <v>3868</v>
      </c>
      <c r="I426">
        <v>4039</v>
      </c>
      <c r="J426">
        <v>4120</v>
      </c>
    </row>
    <row r="427" spans="1:10" x14ac:dyDescent="0.2">
      <c r="A427">
        <v>2614</v>
      </c>
      <c r="B427">
        <v>3739</v>
      </c>
      <c r="C427">
        <v>3860</v>
      </c>
      <c r="D427">
        <v>3981</v>
      </c>
      <c r="E427">
        <v>4007</v>
      </c>
      <c r="F427">
        <v>4315</v>
      </c>
      <c r="G427">
        <v>4223</v>
      </c>
      <c r="H427">
        <v>4129</v>
      </c>
      <c r="I427">
        <v>4297</v>
      </c>
      <c r="J427">
        <v>4360</v>
      </c>
    </row>
    <row r="428" spans="1:10" x14ac:dyDescent="0.2">
      <c r="A428">
        <v>2732</v>
      </c>
      <c r="B428">
        <v>3963</v>
      </c>
      <c r="C428">
        <v>4112</v>
      </c>
      <c r="D428">
        <v>4239</v>
      </c>
      <c r="E428">
        <v>4268</v>
      </c>
      <c r="F428">
        <v>4500</v>
      </c>
      <c r="G428">
        <v>4432</v>
      </c>
      <c r="H428">
        <v>4358</v>
      </c>
      <c r="I428">
        <v>4470</v>
      </c>
      <c r="J428">
        <v>4516</v>
      </c>
    </row>
    <row r="429" spans="1:10" x14ac:dyDescent="0.2">
      <c r="A429">
        <v>2872</v>
      </c>
      <c r="B429">
        <v>4226</v>
      </c>
      <c r="C429">
        <v>4364</v>
      </c>
      <c r="D429">
        <v>4461</v>
      </c>
      <c r="E429">
        <v>4465</v>
      </c>
      <c r="F429">
        <v>4589</v>
      </c>
      <c r="G429">
        <v>4558</v>
      </c>
      <c r="H429">
        <v>4518</v>
      </c>
      <c r="I429">
        <v>4582</v>
      </c>
      <c r="J429">
        <v>4577</v>
      </c>
    </row>
    <row r="430" spans="1:10" x14ac:dyDescent="0.2">
      <c r="A430">
        <v>2998</v>
      </c>
      <c r="B430">
        <v>4450</v>
      </c>
      <c r="C430">
        <v>4540</v>
      </c>
      <c r="D430">
        <v>4589</v>
      </c>
      <c r="E430">
        <v>4587</v>
      </c>
      <c r="F430">
        <v>4605</v>
      </c>
      <c r="G430">
        <v>4590</v>
      </c>
      <c r="H430">
        <v>4583</v>
      </c>
      <c r="I430">
        <v>4600</v>
      </c>
      <c r="J430">
        <v>4597</v>
      </c>
    </row>
    <row r="431" spans="1:10" x14ac:dyDescent="0.2">
      <c r="A431">
        <v>3116</v>
      </c>
      <c r="B431">
        <v>4598</v>
      </c>
      <c r="C431">
        <v>4654</v>
      </c>
      <c r="D431">
        <v>4659</v>
      </c>
      <c r="E431">
        <v>4626</v>
      </c>
      <c r="F431">
        <v>4632</v>
      </c>
      <c r="G431">
        <v>4618</v>
      </c>
      <c r="H431">
        <v>4601</v>
      </c>
      <c r="I431">
        <v>4614</v>
      </c>
      <c r="J431">
        <v>4579</v>
      </c>
    </row>
    <row r="432" spans="1:10" x14ac:dyDescent="0.2">
      <c r="A432">
        <v>3205</v>
      </c>
      <c r="B432">
        <v>4672</v>
      </c>
      <c r="C432">
        <v>4680</v>
      </c>
      <c r="D432">
        <v>4651</v>
      </c>
      <c r="E432">
        <v>4651</v>
      </c>
      <c r="F432">
        <v>4592</v>
      </c>
      <c r="G432">
        <v>4590</v>
      </c>
      <c r="H432">
        <v>4610</v>
      </c>
      <c r="I432">
        <v>4560</v>
      </c>
      <c r="J432">
        <v>4524</v>
      </c>
    </row>
    <row r="433" spans="1:10" x14ac:dyDescent="0.2">
      <c r="A433">
        <v>3243</v>
      </c>
      <c r="B433">
        <v>4691</v>
      </c>
      <c r="C433">
        <v>4670</v>
      </c>
      <c r="D433">
        <v>4643</v>
      </c>
      <c r="E433">
        <v>4626</v>
      </c>
      <c r="F433">
        <v>4491</v>
      </c>
      <c r="G433">
        <v>4505</v>
      </c>
      <c r="H433">
        <v>4542</v>
      </c>
      <c r="I433">
        <v>4471</v>
      </c>
      <c r="J433">
        <v>4454</v>
      </c>
    </row>
    <row r="434" spans="1:10" x14ac:dyDescent="0.2">
      <c r="A434">
        <v>3247</v>
      </c>
      <c r="B434">
        <v>4692</v>
      </c>
      <c r="C434">
        <v>4665</v>
      </c>
      <c r="D434">
        <v>4600</v>
      </c>
      <c r="E434">
        <v>4546</v>
      </c>
      <c r="F434">
        <v>4402</v>
      </c>
      <c r="G434">
        <v>4412</v>
      </c>
      <c r="H434">
        <v>4452</v>
      </c>
      <c r="I434">
        <v>4408</v>
      </c>
      <c r="J434">
        <v>4368</v>
      </c>
    </row>
    <row r="435" spans="1:10" x14ac:dyDescent="0.2">
      <c r="A435">
        <v>3239</v>
      </c>
      <c r="B435">
        <v>4636</v>
      </c>
      <c r="C435">
        <v>4568</v>
      </c>
      <c r="D435">
        <v>4498</v>
      </c>
      <c r="E435">
        <v>4430</v>
      </c>
      <c r="F435">
        <v>4336</v>
      </c>
      <c r="G435">
        <v>4340</v>
      </c>
      <c r="H435">
        <v>4380</v>
      </c>
      <c r="I435">
        <v>4298</v>
      </c>
      <c r="J435">
        <v>4260</v>
      </c>
    </row>
    <row r="436" spans="1:10" x14ac:dyDescent="0.2">
      <c r="A436">
        <v>3231</v>
      </c>
      <c r="B436">
        <v>4564</v>
      </c>
      <c r="C436">
        <v>4449</v>
      </c>
      <c r="D436">
        <v>4402</v>
      </c>
      <c r="E436">
        <v>4371</v>
      </c>
      <c r="F436">
        <v>4259</v>
      </c>
      <c r="G436">
        <v>4258</v>
      </c>
      <c r="H436">
        <v>4269</v>
      </c>
      <c r="I436">
        <v>4245</v>
      </c>
      <c r="J436">
        <v>4223</v>
      </c>
    </row>
    <row r="437" spans="1:10" x14ac:dyDescent="0.2">
      <c r="A437">
        <v>3237</v>
      </c>
      <c r="B437">
        <v>4501</v>
      </c>
      <c r="C437">
        <v>4368</v>
      </c>
      <c r="D437">
        <v>4319</v>
      </c>
      <c r="E437">
        <v>4291</v>
      </c>
      <c r="F437">
        <v>4251</v>
      </c>
      <c r="G437">
        <v>4217</v>
      </c>
      <c r="H437">
        <v>4225</v>
      </c>
      <c r="I437">
        <v>4237</v>
      </c>
      <c r="J437">
        <v>4224</v>
      </c>
    </row>
    <row r="438" spans="1:10" x14ac:dyDescent="0.2">
      <c r="A438">
        <v>3242</v>
      </c>
      <c r="B438">
        <v>4404</v>
      </c>
      <c r="C438">
        <v>4313</v>
      </c>
      <c r="D438">
        <v>4261</v>
      </c>
      <c r="E438">
        <v>4232</v>
      </c>
      <c r="F438">
        <v>4268</v>
      </c>
      <c r="G438">
        <v>4225</v>
      </c>
      <c r="H438">
        <v>4228</v>
      </c>
      <c r="I438">
        <v>4231</v>
      </c>
      <c r="J438">
        <v>4264</v>
      </c>
    </row>
    <row r="439" spans="1:10" x14ac:dyDescent="0.2">
      <c r="A439">
        <v>3259</v>
      </c>
      <c r="B439">
        <v>4342</v>
      </c>
      <c r="C439">
        <v>4297</v>
      </c>
      <c r="D439">
        <v>4266</v>
      </c>
      <c r="E439">
        <v>4255</v>
      </c>
      <c r="F439">
        <v>4343</v>
      </c>
      <c r="G439">
        <v>4299</v>
      </c>
      <c r="H439">
        <v>4267</v>
      </c>
      <c r="I439">
        <v>4340</v>
      </c>
      <c r="J439">
        <v>4377</v>
      </c>
    </row>
    <row r="440" spans="1:10" x14ac:dyDescent="0.2">
      <c r="A440">
        <v>3274</v>
      </c>
      <c r="B440">
        <v>4346</v>
      </c>
      <c r="C440">
        <v>4303</v>
      </c>
      <c r="D440">
        <v>4324</v>
      </c>
      <c r="E440">
        <v>4311</v>
      </c>
      <c r="F440">
        <v>4479</v>
      </c>
      <c r="G440">
        <v>4431</v>
      </c>
      <c r="H440">
        <v>4382</v>
      </c>
      <c r="I440">
        <v>4458</v>
      </c>
      <c r="J440">
        <v>4474</v>
      </c>
    </row>
    <row r="441" spans="1:10" x14ac:dyDescent="0.2">
      <c r="A441">
        <v>3293</v>
      </c>
      <c r="B441">
        <v>4376</v>
      </c>
      <c r="C441">
        <v>4371</v>
      </c>
      <c r="D441">
        <v>4438</v>
      </c>
      <c r="E441">
        <v>4446</v>
      </c>
      <c r="F441">
        <v>4587</v>
      </c>
      <c r="G441">
        <v>4544</v>
      </c>
      <c r="H441">
        <v>4503</v>
      </c>
      <c r="I441">
        <v>4567</v>
      </c>
      <c r="J441">
        <v>4601</v>
      </c>
    </row>
    <row r="442" spans="1:10" x14ac:dyDescent="0.2">
      <c r="A442">
        <v>3327</v>
      </c>
      <c r="B442">
        <v>4425</v>
      </c>
      <c r="C442">
        <v>4507</v>
      </c>
      <c r="D442">
        <v>4579</v>
      </c>
      <c r="E442">
        <v>4558</v>
      </c>
      <c r="F442">
        <v>4698</v>
      </c>
      <c r="G442">
        <v>4662</v>
      </c>
      <c r="H442">
        <v>4610</v>
      </c>
      <c r="I442">
        <v>4707</v>
      </c>
      <c r="J442">
        <v>4684</v>
      </c>
    </row>
    <row r="443" spans="1:10" x14ac:dyDescent="0.2">
      <c r="A443">
        <v>3382</v>
      </c>
      <c r="B443">
        <v>4520</v>
      </c>
      <c r="C443">
        <v>4645</v>
      </c>
      <c r="D443">
        <v>4681</v>
      </c>
      <c r="E443">
        <v>4686</v>
      </c>
      <c r="F443">
        <v>4656</v>
      </c>
      <c r="G443">
        <v>4683</v>
      </c>
      <c r="H443">
        <v>4705</v>
      </c>
      <c r="I443">
        <v>4636</v>
      </c>
      <c r="J443">
        <v>4582</v>
      </c>
    </row>
    <row r="444" spans="1:10" x14ac:dyDescent="0.2">
      <c r="A444">
        <v>3460</v>
      </c>
      <c r="B444">
        <v>4567</v>
      </c>
      <c r="C444">
        <v>4653</v>
      </c>
      <c r="D444">
        <v>4634</v>
      </c>
      <c r="E444">
        <v>4617</v>
      </c>
      <c r="F444">
        <v>4510</v>
      </c>
      <c r="G444">
        <v>4520</v>
      </c>
      <c r="H444">
        <v>4542</v>
      </c>
      <c r="I444">
        <v>4492</v>
      </c>
      <c r="J444">
        <v>4446</v>
      </c>
    </row>
    <row r="445" spans="1:10" x14ac:dyDescent="0.2">
      <c r="A445">
        <v>3567</v>
      </c>
      <c r="B445">
        <v>4448</v>
      </c>
      <c r="C445">
        <v>4500</v>
      </c>
      <c r="D445">
        <v>4493</v>
      </c>
      <c r="E445">
        <v>4478</v>
      </c>
      <c r="F445">
        <v>4390</v>
      </c>
      <c r="G445">
        <v>4392</v>
      </c>
      <c r="H445">
        <v>4411</v>
      </c>
      <c r="I445">
        <v>4367</v>
      </c>
      <c r="J445">
        <v>4334</v>
      </c>
    </row>
    <row r="446" spans="1:10" x14ac:dyDescent="0.2">
      <c r="A446">
        <v>3696</v>
      </c>
      <c r="B446">
        <v>4357</v>
      </c>
      <c r="C446">
        <v>4388</v>
      </c>
      <c r="D446">
        <v>4375</v>
      </c>
      <c r="E446">
        <v>4368</v>
      </c>
      <c r="F446">
        <v>4301</v>
      </c>
      <c r="G446">
        <v>4302</v>
      </c>
      <c r="H446">
        <v>4304</v>
      </c>
      <c r="I446">
        <v>4267</v>
      </c>
      <c r="J446">
        <v>4239</v>
      </c>
    </row>
    <row r="447" spans="1:10" x14ac:dyDescent="0.2">
      <c r="A447">
        <v>3879</v>
      </c>
      <c r="B447">
        <v>4308</v>
      </c>
      <c r="C447">
        <v>4312</v>
      </c>
      <c r="D447">
        <v>4299</v>
      </c>
      <c r="E447">
        <v>4275</v>
      </c>
      <c r="F447">
        <v>4262</v>
      </c>
      <c r="G447">
        <v>4241</v>
      </c>
      <c r="H447">
        <v>4232</v>
      </c>
      <c r="I447">
        <v>4204</v>
      </c>
      <c r="J447">
        <v>4199</v>
      </c>
    </row>
    <row r="448" spans="1:10" x14ac:dyDescent="0.2">
      <c r="A448">
        <v>4111</v>
      </c>
      <c r="B448">
        <v>4344</v>
      </c>
      <c r="C448">
        <v>4300</v>
      </c>
      <c r="D448">
        <v>4290</v>
      </c>
      <c r="E448">
        <v>4247</v>
      </c>
      <c r="F448">
        <v>4300</v>
      </c>
      <c r="G448">
        <v>4251</v>
      </c>
      <c r="H448">
        <v>4218</v>
      </c>
      <c r="I448">
        <v>4214</v>
      </c>
      <c r="J448">
        <v>4238</v>
      </c>
    </row>
    <row r="449" spans="1:10" x14ac:dyDescent="0.2">
      <c r="A449">
        <v>4365</v>
      </c>
      <c r="B449">
        <v>4444</v>
      </c>
      <c r="C449">
        <v>4364</v>
      </c>
      <c r="D449">
        <v>4354</v>
      </c>
      <c r="E449">
        <v>4299</v>
      </c>
      <c r="F449">
        <v>4403</v>
      </c>
      <c r="G449">
        <v>4336</v>
      </c>
      <c r="H449">
        <v>4273</v>
      </c>
      <c r="I449">
        <v>4294</v>
      </c>
      <c r="J449">
        <v>4331</v>
      </c>
    </row>
    <row r="450" spans="1:10" x14ac:dyDescent="0.2">
      <c r="A450">
        <v>4608</v>
      </c>
      <c r="B450">
        <v>4561</v>
      </c>
      <c r="C450">
        <v>4472</v>
      </c>
      <c r="D450">
        <v>4464</v>
      </c>
      <c r="E450">
        <v>4396</v>
      </c>
      <c r="F450">
        <v>4524</v>
      </c>
      <c r="G450">
        <v>4456</v>
      </c>
      <c r="H450">
        <v>4380</v>
      </c>
      <c r="I450">
        <v>4410</v>
      </c>
      <c r="J450">
        <v>4451</v>
      </c>
    </row>
    <row r="451" spans="1:10" x14ac:dyDescent="0.2">
      <c r="A451">
        <v>4750</v>
      </c>
      <c r="B451">
        <v>4686</v>
      </c>
      <c r="C451">
        <v>4594</v>
      </c>
      <c r="D451">
        <v>4591</v>
      </c>
      <c r="E451">
        <v>4521</v>
      </c>
      <c r="F451">
        <v>4641</v>
      </c>
      <c r="G451">
        <v>4570</v>
      </c>
      <c r="H451">
        <v>4496</v>
      </c>
      <c r="I451">
        <v>4524</v>
      </c>
      <c r="J451">
        <v>4569</v>
      </c>
    </row>
    <row r="452" spans="1:10" x14ac:dyDescent="0.2">
      <c r="A452">
        <v>4804</v>
      </c>
      <c r="B452">
        <v>4767</v>
      </c>
      <c r="C452">
        <v>4704</v>
      </c>
      <c r="D452">
        <v>4700</v>
      </c>
      <c r="E452">
        <v>4635</v>
      </c>
      <c r="F452">
        <v>4740</v>
      </c>
      <c r="G452">
        <v>4680</v>
      </c>
      <c r="H452">
        <v>4623</v>
      </c>
      <c r="I452">
        <v>4640</v>
      </c>
      <c r="J452">
        <v>4682</v>
      </c>
    </row>
    <row r="453" spans="1:10" x14ac:dyDescent="0.2">
      <c r="A453">
        <v>4847</v>
      </c>
      <c r="B453">
        <v>4807</v>
      </c>
      <c r="C453">
        <v>4786</v>
      </c>
      <c r="D453">
        <v>4775</v>
      </c>
      <c r="E453">
        <v>4733</v>
      </c>
      <c r="F453">
        <v>4748</v>
      </c>
      <c r="G453">
        <v>4744</v>
      </c>
      <c r="H453">
        <v>4715</v>
      </c>
      <c r="I453">
        <v>4718</v>
      </c>
      <c r="J453">
        <v>4717</v>
      </c>
    </row>
    <row r="454" spans="1:10" x14ac:dyDescent="0.2">
      <c r="A454">
        <v>4823</v>
      </c>
      <c r="B454">
        <v>4718</v>
      </c>
      <c r="C454">
        <v>4750</v>
      </c>
      <c r="D454">
        <v>4725</v>
      </c>
      <c r="E454">
        <v>4725</v>
      </c>
      <c r="F454">
        <v>4587</v>
      </c>
      <c r="G454">
        <v>4653</v>
      </c>
      <c r="H454">
        <v>4681</v>
      </c>
      <c r="I454">
        <v>4618</v>
      </c>
      <c r="J454">
        <v>4567</v>
      </c>
    </row>
    <row r="455" spans="1:10" x14ac:dyDescent="0.2">
      <c r="A455">
        <v>4791</v>
      </c>
      <c r="B455">
        <v>4477</v>
      </c>
      <c r="C455">
        <v>4579</v>
      </c>
      <c r="D455">
        <v>4532</v>
      </c>
      <c r="E455">
        <v>4564</v>
      </c>
      <c r="F455">
        <v>4309</v>
      </c>
      <c r="G455">
        <v>4404</v>
      </c>
      <c r="H455">
        <v>4494</v>
      </c>
      <c r="I455">
        <v>4394</v>
      </c>
      <c r="J455">
        <v>4316</v>
      </c>
    </row>
    <row r="456" spans="1:10" x14ac:dyDescent="0.2">
      <c r="A456">
        <v>4712</v>
      </c>
      <c r="B456">
        <v>4133</v>
      </c>
      <c r="C456">
        <v>4263</v>
      </c>
      <c r="D456">
        <v>4226</v>
      </c>
      <c r="E456">
        <v>4279</v>
      </c>
      <c r="F456">
        <v>3973</v>
      </c>
      <c r="G456">
        <v>4089</v>
      </c>
      <c r="H456">
        <v>4203</v>
      </c>
      <c r="I456">
        <v>4085</v>
      </c>
      <c r="J456">
        <v>3986</v>
      </c>
    </row>
    <row r="457" spans="1:10" x14ac:dyDescent="0.2">
      <c r="A457">
        <v>4629</v>
      </c>
      <c r="B457">
        <v>3796</v>
      </c>
      <c r="C457">
        <v>3926</v>
      </c>
      <c r="D457">
        <v>3891</v>
      </c>
      <c r="E457">
        <v>3943</v>
      </c>
      <c r="F457">
        <v>3647</v>
      </c>
      <c r="G457">
        <v>3765</v>
      </c>
      <c r="H457">
        <v>3872</v>
      </c>
      <c r="I457">
        <v>3760</v>
      </c>
      <c r="J457">
        <v>3656</v>
      </c>
    </row>
    <row r="458" spans="1:10" x14ac:dyDescent="0.2">
      <c r="A458">
        <v>4560</v>
      </c>
      <c r="B458">
        <v>3467</v>
      </c>
      <c r="C458">
        <v>3592</v>
      </c>
      <c r="D458">
        <v>3544</v>
      </c>
      <c r="E458">
        <v>3605</v>
      </c>
      <c r="F458">
        <v>3341</v>
      </c>
      <c r="G458">
        <v>3449</v>
      </c>
      <c r="H458">
        <v>3551</v>
      </c>
      <c r="I458">
        <v>3437</v>
      </c>
      <c r="J458">
        <v>3347</v>
      </c>
    </row>
    <row r="459" spans="1:10" x14ac:dyDescent="0.2">
      <c r="A459">
        <v>4536</v>
      </c>
      <c r="B459">
        <v>3196</v>
      </c>
      <c r="C459">
        <v>3280</v>
      </c>
      <c r="D459">
        <v>3260</v>
      </c>
      <c r="E459">
        <v>3313</v>
      </c>
      <c r="F459">
        <v>3096</v>
      </c>
      <c r="G459">
        <v>3183</v>
      </c>
      <c r="H459">
        <v>3263</v>
      </c>
      <c r="I459">
        <v>3177</v>
      </c>
      <c r="J459">
        <v>3104</v>
      </c>
    </row>
    <row r="460" spans="1:10" x14ac:dyDescent="0.2">
      <c r="A460">
        <v>4524</v>
      </c>
      <c r="B460">
        <v>2990</v>
      </c>
      <c r="C460">
        <v>3059</v>
      </c>
      <c r="D460">
        <v>3023</v>
      </c>
      <c r="E460">
        <v>3076</v>
      </c>
      <c r="F460">
        <v>2917</v>
      </c>
      <c r="G460">
        <v>2982</v>
      </c>
      <c r="H460">
        <v>3035</v>
      </c>
      <c r="I460">
        <v>2971</v>
      </c>
      <c r="J460">
        <v>2911</v>
      </c>
    </row>
    <row r="461" spans="1:10" x14ac:dyDescent="0.2">
      <c r="A461">
        <v>4511</v>
      </c>
      <c r="B461">
        <v>2842</v>
      </c>
      <c r="C461">
        <v>2883</v>
      </c>
      <c r="D461">
        <v>2860</v>
      </c>
      <c r="E461">
        <v>2893</v>
      </c>
      <c r="F461">
        <v>2792</v>
      </c>
      <c r="G461">
        <v>2817</v>
      </c>
      <c r="H461">
        <v>2869</v>
      </c>
      <c r="I461">
        <v>2812</v>
      </c>
      <c r="J461">
        <v>2798</v>
      </c>
    </row>
    <row r="462" spans="1:10" x14ac:dyDescent="0.2">
      <c r="A462">
        <v>4526</v>
      </c>
      <c r="B462">
        <v>2750</v>
      </c>
      <c r="C462">
        <v>2757</v>
      </c>
      <c r="D462">
        <v>2786</v>
      </c>
      <c r="E462">
        <v>2807</v>
      </c>
      <c r="F462">
        <v>2713</v>
      </c>
      <c r="G462">
        <v>2745</v>
      </c>
      <c r="H462">
        <v>2756</v>
      </c>
      <c r="I462">
        <v>2744</v>
      </c>
      <c r="J462">
        <v>2705</v>
      </c>
    </row>
    <row r="463" spans="1:10" x14ac:dyDescent="0.2">
      <c r="A463">
        <v>4479</v>
      </c>
      <c r="B463">
        <v>2724</v>
      </c>
      <c r="C463">
        <v>2714</v>
      </c>
      <c r="D463">
        <v>2716</v>
      </c>
      <c r="E463">
        <v>2713</v>
      </c>
      <c r="F463">
        <v>2642</v>
      </c>
      <c r="G463">
        <v>2656</v>
      </c>
      <c r="H463">
        <v>2679</v>
      </c>
      <c r="I463">
        <v>2647</v>
      </c>
      <c r="J463">
        <v>2622</v>
      </c>
    </row>
    <row r="464" spans="1:10" x14ac:dyDescent="0.2">
      <c r="A464">
        <v>4434</v>
      </c>
      <c r="B464">
        <v>2694</v>
      </c>
      <c r="C464">
        <v>2667</v>
      </c>
      <c r="D464">
        <v>2654</v>
      </c>
      <c r="E464">
        <v>2641</v>
      </c>
      <c r="F464">
        <v>2602</v>
      </c>
      <c r="G464">
        <v>2603</v>
      </c>
      <c r="H464">
        <v>2611</v>
      </c>
      <c r="I464">
        <v>2590</v>
      </c>
      <c r="J464">
        <v>2566</v>
      </c>
    </row>
    <row r="465" spans="1:10" x14ac:dyDescent="0.2">
      <c r="A465">
        <v>4332</v>
      </c>
      <c r="B465">
        <v>2696</v>
      </c>
      <c r="C465">
        <v>2654</v>
      </c>
      <c r="D465">
        <v>2624</v>
      </c>
      <c r="E465">
        <v>2611</v>
      </c>
      <c r="F465">
        <v>2604</v>
      </c>
      <c r="G465">
        <v>2599</v>
      </c>
      <c r="H465">
        <v>2591</v>
      </c>
      <c r="I465">
        <v>2587</v>
      </c>
      <c r="J465">
        <v>2585</v>
      </c>
    </row>
    <row r="466" spans="1:10" x14ac:dyDescent="0.2">
      <c r="A466">
        <v>4266</v>
      </c>
      <c r="B466">
        <v>2710</v>
      </c>
      <c r="C466">
        <v>2663</v>
      </c>
      <c r="D466">
        <v>2642</v>
      </c>
      <c r="E466">
        <v>2623</v>
      </c>
      <c r="F466">
        <v>2627</v>
      </c>
      <c r="G466">
        <v>2620</v>
      </c>
      <c r="H466">
        <v>2604</v>
      </c>
      <c r="I466">
        <v>2608</v>
      </c>
      <c r="J466">
        <v>2597</v>
      </c>
    </row>
    <row r="467" spans="1:10" x14ac:dyDescent="0.2">
      <c r="A467">
        <v>4264</v>
      </c>
      <c r="B467">
        <v>2743</v>
      </c>
      <c r="C467">
        <v>2682</v>
      </c>
      <c r="D467">
        <v>2672</v>
      </c>
      <c r="E467">
        <v>2642</v>
      </c>
      <c r="F467">
        <v>2669</v>
      </c>
      <c r="G467">
        <v>2644</v>
      </c>
      <c r="H467">
        <v>2625</v>
      </c>
      <c r="I467">
        <v>2626</v>
      </c>
      <c r="J467">
        <v>2638</v>
      </c>
    </row>
    <row r="468" spans="1:10" x14ac:dyDescent="0.2">
      <c r="A468">
        <v>4342</v>
      </c>
      <c r="B468">
        <v>2788</v>
      </c>
      <c r="C468">
        <v>2732</v>
      </c>
      <c r="D468">
        <v>2723</v>
      </c>
      <c r="E468">
        <v>2689</v>
      </c>
      <c r="F468">
        <v>2745</v>
      </c>
      <c r="G468">
        <v>2702</v>
      </c>
      <c r="H468">
        <v>2674</v>
      </c>
      <c r="I468">
        <v>2695</v>
      </c>
      <c r="J468">
        <v>2699</v>
      </c>
    </row>
    <row r="469" spans="1:10" x14ac:dyDescent="0.2">
      <c r="A469">
        <v>4467</v>
      </c>
      <c r="B469">
        <v>2869</v>
      </c>
      <c r="C469">
        <v>2811</v>
      </c>
      <c r="D469">
        <v>2802</v>
      </c>
      <c r="E469">
        <v>2758</v>
      </c>
      <c r="F469">
        <v>2811</v>
      </c>
      <c r="G469">
        <v>2769</v>
      </c>
      <c r="H469">
        <v>2744</v>
      </c>
      <c r="I469">
        <v>2756</v>
      </c>
      <c r="J469">
        <v>2759</v>
      </c>
    </row>
    <row r="470" spans="1:10" x14ac:dyDescent="0.2">
      <c r="A470">
        <v>4606</v>
      </c>
      <c r="B470">
        <v>2907</v>
      </c>
      <c r="C470">
        <v>2873</v>
      </c>
      <c r="D470">
        <v>2852</v>
      </c>
      <c r="E470">
        <v>2830</v>
      </c>
      <c r="F470">
        <v>2844</v>
      </c>
      <c r="G470">
        <v>2821</v>
      </c>
      <c r="H470">
        <v>2800</v>
      </c>
      <c r="I470">
        <v>2803</v>
      </c>
      <c r="J470">
        <v>2811</v>
      </c>
    </row>
    <row r="471" spans="1:10" x14ac:dyDescent="0.2">
      <c r="A471">
        <v>4703</v>
      </c>
      <c r="B471">
        <v>2912</v>
      </c>
      <c r="C471">
        <v>2896</v>
      </c>
      <c r="D471">
        <v>2867</v>
      </c>
      <c r="E471">
        <v>2855</v>
      </c>
      <c r="F471">
        <v>2844</v>
      </c>
      <c r="G471">
        <v>2842</v>
      </c>
      <c r="H471">
        <v>2837</v>
      </c>
      <c r="I471">
        <v>2832</v>
      </c>
      <c r="J471">
        <v>2826</v>
      </c>
    </row>
    <row r="472" spans="1:10" x14ac:dyDescent="0.2">
      <c r="A472">
        <v>4751</v>
      </c>
      <c r="B472">
        <v>2903</v>
      </c>
      <c r="C472">
        <v>2892</v>
      </c>
      <c r="D472">
        <v>2871</v>
      </c>
      <c r="E472">
        <v>2859</v>
      </c>
      <c r="F472">
        <v>2820</v>
      </c>
      <c r="G472">
        <v>2836</v>
      </c>
      <c r="H472">
        <v>2836</v>
      </c>
      <c r="I472">
        <v>2822</v>
      </c>
      <c r="J472">
        <v>2807</v>
      </c>
    </row>
    <row r="473" spans="1:10" x14ac:dyDescent="0.2">
      <c r="A473">
        <v>4739</v>
      </c>
      <c r="B473">
        <v>2870</v>
      </c>
      <c r="C473">
        <v>2864</v>
      </c>
      <c r="D473">
        <v>2849</v>
      </c>
      <c r="E473">
        <v>2834</v>
      </c>
      <c r="F473">
        <v>2801</v>
      </c>
      <c r="G473">
        <v>2804</v>
      </c>
      <c r="H473">
        <v>2818</v>
      </c>
      <c r="I473">
        <v>2794</v>
      </c>
      <c r="J473">
        <v>2775</v>
      </c>
    </row>
    <row r="474" spans="1:10" x14ac:dyDescent="0.2">
      <c r="A474">
        <v>4609</v>
      </c>
      <c r="B474">
        <v>2834</v>
      </c>
      <c r="C474">
        <v>2832</v>
      </c>
      <c r="D474">
        <v>2816</v>
      </c>
      <c r="E474">
        <v>2810</v>
      </c>
      <c r="F474">
        <v>2778</v>
      </c>
      <c r="G474">
        <v>2778</v>
      </c>
      <c r="H474">
        <v>2781</v>
      </c>
      <c r="I474">
        <v>2766</v>
      </c>
      <c r="J474">
        <v>2760</v>
      </c>
    </row>
    <row r="475" spans="1:10" x14ac:dyDescent="0.2">
      <c r="A475">
        <v>4320</v>
      </c>
      <c r="B475">
        <v>2811</v>
      </c>
      <c r="C475">
        <v>2813</v>
      </c>
      <c r="D475">
        <v>2795</v>
      </c>
      <c r="E475">
        <v>2787</v>
      </c>
      <c r="F475">
        <v>2754</v>
      </c>
      <c r="G475">
        <v>2765</v>
      </c>
      <c r="H475">
        <v>2766</v>
      </c>
      <c r="I475">
        <v>2747</v>
      </c>
      <c r="J475">
        <v>2741</v>
      </c>
    </row>
    <row r="476" spans="1:10" x14ac:dyDescent="0.2">
      <c r="A476">
        <v>3959</v>
      </c>
      <c r="B476">
        <v>2776</v>
      </c>
      <c r="C476">
        <v>2782</v>
      </c>
      <c r="D476">
        <v>2769</v>
      </c>
      <c r="E476">
        <v>2764</v>
      </c>
      <c r="F476">
        <v>2730</v>
      </c>
      <c r="G476">
        <v>2735</v>
      </c>
      <c r="H476">
        <v>2745</v>
      </c>
      <c r="I476">
        <v>2724</v>
      </c>
      <c r="J476">
        <v>2704</v>
      </c>
    </row>
    <row r="477" spans="1:10" x14ac:dyDescent="0.2">
      <c r="A477">
        <v>3614</v>
      </c>
      <c r="B477">
        <v>2722</v>
      </c>
      <c r="C477">
        <v>2745</v>
      </c>
      <c r="D477">
        <v>2729</v>
      </c>
      <c r="E477">
        <v>2736</v>
      </c>
      <c r="F477">
        <v>2673</v>
      </c>
      <c r="G477">
        <v>2691</v>
      </c>
      <c r="H477">
        <v>2704</v>
      </c>
      <c r="I477">
        <v>2671</v>
      </c>
      <c r="J477">
        <v>2658</v>
      </c>
    </row>
    <row r="478" spans="1:10" x14ac:dyDescent="0.2">
      <c r="A478">
        <v>3304</v>
      </c>
      <c r="B478">
        <v>2655</v>
      </c>
      <c r="C478">
        <v>2684</v>
      </c>
      <c r="D478">
        <v>2676</v>
      </c>
      <c r="E478">
        <v>2678</v>
      </c>
      <c r="F478">
        <v>2623</v>
      </c>
      <c r="G478">
        <v>2640</v>
      </c>
      <c r="H478">
        <v>2651</v>
      </c>
      <c r="I478">
        <v>2622</v>
      </c>
      <c r="J478">
        <v>2607</v>
      </c>
    </row>
    <row r="479" spans="1:10" x14ac:dyDescent="0.2">
      <c r="A479">
        <v>3073</v>
      </c>
      <c r="B479">
        <v>2597</v>
      </c>
      <c r="C479">
        <v>2621</v>
      </c>
      <c r="D479">
        <v>2619</v>
      </c>
      <c r="E479">
        <v>2629</v>
      </c>
      <c r="F479">
        <v>2577</v>
      </c>
      <c r="G479">
        <v>2583</v>
      </c>
      <c r="H479">
        <v>2597</v>
      </c>
      <c r="I479">
        <v>2573</v>
      </c>
      <c r="J479">
        <v>2564</v>
      </c>
    </row>
    <row r="480" spans="1:10" x14ac:dyDescent="0.2">
      <c r="A480">
        <v>2885</v>
      </c>
      <c r="B480">
        <v>2543</v>
      </c>
      <c r="C480">
        <v>2563</v>
      </c>
      <c r="D480">
        <v>2564</v>
      </c>
      <c r="E480">
        <v>2579</v>
      </c>
      <c r="F480">
        <v>2516</v>
      </c>
      <c r="G480">
        <v>2536</v>
      </c>
      <c r="H480">
        <v>2557</v>
      </c>
      <c r="I480">
        <v>2526</v>
      </c>
      <c r="J480">
        <v>2510</v>
      </c>
    </row>
    <row r="481" spans="1:10" x14ac:dyDescent="0.2">
      <c r="A481">
        <v>2762</v>
      </c>
      <c r="B481">
        <v>2472</v>
      </c>
      <c r="C481">
        <v>2506</v>
      </c>
      <c r="D481">
        <v>2516</v>
      </c>
      <c r="E481">
        <v>2525</v>
      </c>
      <c r="F481">
        <v>2452</v>
      </c>
      <c r="G481">
        <v>2478</v>
      </c>
      <c r="H481">
        <v>2496</v>
      </c>
      <c r="I481">
        <v>2463</v>
      </c>
      <c r="J481">
        <v>2449</v>
      </c>
    </row>
    <row r="482" spans="1:10" x14ac:dyDescent="0.2">
      <c r="A482">
        <v>2698</v>
      </c>
      <c r="B482">
        <v>2411</v>
      </c>
      <c r="C482">
        <v>2444</v>
      </c>
      <c r="D482">
        <v>2444</v>
      </c>
      <c r="E482">
        <v>2449</v>
      </c>
      <c r="F482">
        <v>2381</v>
      </c>
      <c r="G482">
        <v>2412</v>
      </c>
      <c r="H482">
        <v>2433</v>
      </c>
      <c r="I482">
        <v>2403</v>
      </c>
      <c r="J482">
        <v>2383</v>
      </c>
    </row>
    <row r="483" spans="1:10" x14ac:dyDescent="0.2">
      <c r="A483">
        <v>2667</v>
      </c>
      <c r="B483">
        <v>2343</v>
      </c>
      <c r="C483">
        <v>2376</v>
      </c>
      <c r="D483">
        <v>2359</v>
      </c>
      <c r="E483">
        <v>2365</v>
      </c>
      <c r="F483">
        <v>2312</v>
      </c>
      <c r="G483">
        <v>2338</v>
      </c>
      <c r="H483">
        <v>2354</v>
      </c>
      <c r="I483">
        <v>2325</v>
      </c>
      <c r="J483">
        <v>2304</v>
      </c>
    </row>
    <row r="484" spans="1:10" x14ac:dyDescent="0.2">
      <c r="A484">
        <v>2670</v>
      </c>
      <c r="B484">
        <v>2277</v>
      </c>
      <c r="C484">
        <v>2310</v>
      </c>
      <c r="D484">
        <v>2285</v>
      </c>
      <c r="E484">
        <v>2290</v>
      </c>
      <c r="F484">
        <v>2250</v>
      </c>
      <c r="G484">
        <v>2273</v>
      </c>
      <c r="H484">
        <v>2290</v>
      </c>
      <c r="I484">
        <v>2265</v>
      </c>
      <c r="J484">
        <v>2236</v>
      </c>
    </row>
    <row r="485" spans="1:10" x14ac:dyDescent="0.2">
      <c r="A485">
        <v>2687</v>
      </c>
      <c r="B485">
        <v>2215</v>
      </c>
      <c r="C485">
        <v>2244</v>
      </c>
      <c r="D485">
        <v>2215</v>
      </c>
      <c r="E485">
        <v>2228</v>
      </c>
      <c r="F485">
        <v>2177</v>
      </c>
      <c r="G485">
        <v>2198</v>
      </c>
      <c r="H485">
        <v>2226</v>
      </c>
      <c r="I485">
        <v>2194</v>
      </c>
      <c r="J485">
        <v>2164</v>
      </c>
    </row>
    <row r="486" spans="1:10" x14ac:dyDescent="0.2">
      <c r="A486">
        <v>2734</v>
      </c>
      <c r="B486">
        <v>2139</v>
      </c>
      <c r="C486">
        <v>2176</v>
      </c>
      <c r="D486">
        <v>2145</v>
      </c>
      <c r="E486">
        <v>2153</v>
      </c>
      <c r="F486">
        <v>2102</v>
      </c>
      <c r="G486">
        <v>2124</v>
      </c>
      <c r="H486">
        <v>2146</v>
      </c>
      <c r="I486">
        <v>2123</v>
      </c>
      <c r="J486">
        <v>2101</v>
      </c>
    </row>
    <row r="487" spans="1:10" x14ac:dyDescent="0.2">
      <c r="A487">
        <v>2775</v>
      </c>
      <c r="B487">
        <v>2078</v>
      </c>
      <c r="C487">
        <v>2101</v>
      </c>
      <c r="D487">
        <v>2072</v>
      </c>
      <c r="E487">
        <v>2079</v>
      </c>
      <c r="F487">
        <v>2032</v>
      </c>
      <c r="G487">
        <v>2050</v>
      </c>
      <c r="H487">
        <v>2081</v>
      </c>
      <c r="I487">
        <v>2045</v>
      </c>
      <c r="J487">
        <v>2026</v>
      </c>
    </row>
    <row r="488" spans="1:10" x14ac:dyDescent="0.2">
      <c r="A488">
        <v>2825</v>
      </c>
      <c r="B488">
        <v>2015</v>
      </c>
      <c r="C488">
        <v>2035</v>
      </c>
      <c r="D488">
        <v>2003</v>
      </c>
      <c r="E488">
        <v>2012</v>
      </c>
      <c r="F488">
        <v>1960</v>
      </c>
      <c r="G488">
        <v>1988</v>
      </c>
      <c r="H488">
        <v>2006</v>
      </c>
      <c r="I488">
        <v>1980</v>
      </c>
      <c r="J488">
        <v>1958</v>
      </c>
    </row>
    <row r="489" spans="1:10" x14ac:dyDescent="0.2">
      <c r="A489">
        <v>2890</v>
      </c>
      <c r="B489">
        <v>1951</v>
      </c>
      <c r="C489">
        <v>1977</v>
      </c>
      <c r="D489">
        <v>1944</v>
      </c>
      <c r="E489">
        <v>1954</v>
      </c>
      <c r="F489">
        <v>1894</v>
      </c>
      <c r="G489">
        <v>1922</v>
      </c>
      <c r="H489">
        <v>1943</v>
      </c>
      <c r="I489">
        <v>1920</v>
      </c>
      <c r="J489">
        <v>1888</v>
      </c>
    </row>
    <row r="490" spans="1:10" x14ac:dyDescent="0.2">
      <c r="A490">
        <v>2951</v>
      </c>
      <c r="B490">
        <v>1886</v>
      </c>
      <c r="C490">
        <v>1913</v>
      </c>
      <c r="D490">
        <v>1885</v>
      </c>
      <c r="E490">
        <v>1895</v>
      </c>
      <c r="F490">
        <v>1829</v>
      </c>
      <c r="G490">
        <v>1859</v>
      </c>
      <c r="H490">
        <v>1880</v>
      </c>
      <c r="I490">
        <v>1857</v>
      </c>
      <c r="J490">
        <v>1822</v>
      </c>
    </row>
    <row r="491" spans="1:10" x14ac:dyDescent="0.2">
      <c r="A491">
        <v>2951</v>
      </c>
      <c r="B491">
        <v>1829</v>
      </c>
      <c r="C491">
        <v>1849</v>
      </c>
      <c r="D491">
        <v>1826</v>
      </c>
      <c r="E491">
        <v>1832</v>
      </c>
      <c r="F491">
        <v>1766</v>
      </c>
      <c r="G491">
        <v>1794</v>
      </c>
      <c r="H491">
        <v>1812</v>
      </c>
      <c r="I491">
        <v>1791</v>
      </c>
      <c r="J491">
        <v>1762</v>
      </c>
    </row>
    <row r="492" spans="1:10" x14ac:dyDescent="0.2">
      <c r="A492">
        <v>2928</v>
      </c>
      <c r="B492">
        <v>1765</v>
      </c>
      <c r="C492">
        <v>1788</v>
      </c>
      <c r="D492">
        <v>1761</v>
      </c>
      <c r="E492">
        <v>1774</v>
      </c>
      <c r="F492">
        <v>1709</v>
      </c>
      <c r="G492">
        <v>1740</v>
      </c>
      <c r="H492">
        <v>1750</v>
      </c>
      <c r="I492">
        <v>1733</v>
      </c>
      <c r="J492">
        <v>1701</v>
      </c>
    </row>
    <row r="493" spans="1:10" x14ac:dyDescent="0.2">
      <c r="A493">
        <v>2875</v>
      </c>
      <c r="B493">
        <v>1707</v>
      </c>
      <c r="C493">
        <v>1730</v>
      </c>
      <c r="D493">
        <v>1704</v>
      </c>
      <c r="E493">
        <v>1713</v>
      </c>
      <c r="F493">
        <v>1652</v>
      </c>
      <c r="G493">
        <v>1675</v>
      </c>
      <c r="H493">
        <v>1693</v>
      </c>
      <c r="I493">
        <v>1672</v>
      </c>
      <c r="J493">
        <v>1643</v>
      </c>
    </row>
    <row r="494" spans="1:10" x14ac:dyDescent="0.2">
      <c r="A494">
        <v>2822</v>
      </c>
      <c r="B494">
        <v>1645</v>
      </c>
      <c r="C494">
        <v>1671</v>
      </c>
      <c r="D494">
        <v>1652</v>
      </c>
      <c r="E494">
        <v>1659</v>
      </c>
      <c r="F494">
        <v>1599</v>
      </c>
      <c r="G494">
        <v>1619</v>
      </c>
      <c r="H494">
        <v>1636</v>
      </c>
      <c r="I494">
        <v>1613</v>
      </c>
      <c r="J494">
        <v>1589</v>
      </c>
    </row>
    <row r="495" spans="1:10" x14ac:dyDescent="0.2">
      <c r="A495">
        <v>2788</v>
      </c>
      <c r="B495">
        <v>1596</v>
      </c>
      <c r="C495">
        <v>1617</v>
      </c>
      <c r="D495">
        <v>1597</v>
      </c>
      <c r="E495">
        <v>1606</v>
      </c>
      <c r="F495">
        <v>1544</v>
      </c>
      <c r="G495">
        <v>1564</v>
      </c>
      <c r="H495">
        <v>1579</v>
      </c>
      <c r="I495">
        <v>1561</v>
      </c>
      <c r="J495">
        <v>1534</v>
      </c>
    </row>
    <row r="496" spans="1:10" x14ac:dyDescent="0.2">
      <c r="A496">
        <v>2733</v>
      </c>
      <c r="B496">
        <v>1541</v>
      </c>
      <c r="C496">
        <v>1565</v>
      </c>
      <c r="D496">
        <v>1540</v>
      </c>
      <c r="E496">
        <v>1547</v>
      </c>
      <c r="F496">
        <v>1491</v>
      </c>
      <c r="G496">
        <v>1511</v>
      </c>
      <c r="H496">
        <v>1523</v>
      </c>
      <c r="I496">
        <v>1507</v>
      </c>
      <c r="J496">
        <v>1482</v>
      </c>
    </row>
    <row r="497" spans="1:10" x14ac:dyDescent="0.2">
      <c r="A497">
        <v>2662</v>
      </c>
      <c r="B497">
        <v>1492</v>
      </c>
      <c r="C497">
        <v>1511</v>
      </c>
      <c r="D497">
        <v>1492</v>
      </c>
      <c r="E497">
        <v>1495</v>
      </c>
      <c r="F497">
        <v>1443</v>
      </c>
      <c r="G497">
        <v>1456</v>
      </c>
      <c r="H497">
        <v>1474</v>
      </c>
      <c r="I497">
        <v>1454</v>
      </c>
      <c r="J497">
        <v>1435</v>
      </c>
    </row>
    <row r="498" spans="1:10" x14ac:dyDescent="0.2">
      <c r="A498">
        <v>2602</v>
      </c>
      <c r="B498">
        <v>1442</v>
      </c>
      <c r="C498">
        <v>1457</v>
      </c>
      <c r="D498">
        <v>1443</v>
      </c>
      <c r="E498">
        <v>1447</v>
      </c>
      <c r="F498">
        <v>1395</v>
      </c>
      <c r="G498">
        <v>1405</v>
      </c>
      <c r="H498">
        <v>1422</v>
      </c>
      <c r="I498">
        <v>1404</v>
      </c>
      <c r="J498">
        <v>1378</v>
      </c>
    </row>
    <row r="499" spans="1:10" x14ac:dyDescent="0.2">
      <c r="A499">
        <v>2546</v>
      </c>
      <c r="B499">
        <v>1395</v>
      </c>
      <c r="C499">
        <v>1408</v>
      </c>
      <c r="D499">
        <v>1392</v>
      </c>
      <c r="E499">
        <v>1399</v>
      </c>
      <c r="F499">
        <v>1350</v>
      </c>
      <c r="G499">
        <v>1357</v>
      </c>
      <c r="H499">
        <v>1376</v>
      </c>
      <c r="I499">
        <v>1352</v>
      </c>
      <c r="J499">
        <v>1337</v>
      </c>
    </row>
    <row r="500" spans="1:10" x14ac:dyDescent="0.2">
      <c r="A500">
        <v>2475</v>
      </c>
      <c r="B500">
        <v>1345</v>
      </c>
      <c r="C500">
        <v>1362</v>
      </c>
      <c r="D500">
        <v>1343</v>
      </c>
      <c r="E500">
        <v>1351</v>
      </c>
      <c r="F500">
        <v>1301</v>
      </c>
      <c r="G500">
        <v>1313</v>
      </c>
      <c r="H500">
        <v>1328</v>
      </c>
      <c r="I500">
        <v>1312</v>
      </c>
      <c r="J500">
        <v>1288</v>
      </c>
    </row>
    <row r="501" spans="1:10" x14ac:dyDescent="0.2">
      <c r="A501">
        <v>2413</v>
      </c>
      <c r="B501">
        <v>1306</v>
      </c>
      <c r="C501">
        <v>1321</v>
      </c>
      <c r="D501">
        <v>1307</v>
      </c>
      <c r="E501">
        <v>1307</v>
      </c>
      <c r="F501">
        <v>1255</v>
      </c>
      <c r="G501">
        <v>1272</v>
      </c>
      <c r="H501">
        <v>1286</v>
      </c>
      <c r="I501">
        <v>1265</v>
      </c>
      <c r="J501">
        <v>1242</v>
      </c>
    </row>
    <row r="502" spans="1:10" x14ac:dyDescent="0.2">
      <c r="A502">
        <v>2349</v>
      </c>
      <c r="B502">
        <v>1259</v>
      </c>
      <c r="C502">
        <v>1274</v>
      </c>
      <c r="D502">
        <v>1263</v>
      </c>
      <c r="E502">
        <v>1262</v>
      </c>
      <c r="F502">
        <v>1218</v>
      </c>
      <c r="G502">
        <v>1223</v>
      </c>
      <c r="H502">
        <v>1242</v>
      </c>
      <c r="I502">
        <v>1220</v>
      </c>
      <c r="J502">
        <v>1204</v>
      </c>
    </row>
    <row r="503" spans="1:10" x14ac:dyDescent="0.2">
      <c r="A503">
        <v>2288</v>
      </c>
      <c r="B503">
        <v>1221</v>
      </c>
      <c r="C503">
        <v>1231</v>
      </c>
      <c r="D503">
        <v>1218</v>
      </c>
      <c r="E503">
        <v>1219</v>
      </c>
      <c r="F503">
        <v>1182</v>
      </c>
      <c r="G503">
        <v>1181</v>
      </c>
      <c r="H503">
        <v>1199</v>
      </c>
      <c r="I503">
        <v>1179</v>
      </c>
      <c r="J503">
        <v>1162</v>
      </c>
    </row>
    <row r="504" spans="1:10" x14ac:dyDescent="0.2">
      <c r="A504">
        <v>2225</v>
      </c>
      <c r="B504">
        <v>1181</v>
      </c>
      <c r="C504">
        <v>1193</v>
      </c>
      <c r="D504">
        <v>1185</v>
      </c>
      <c r="E504">
        <v>1185</v>
      </c>
      <c r="F504">
        <v>1141</v>
      </c>
      <c r="G504">
        <v>1142</v>
      </c>
      <c r="H504">
        <v>1157</v>
      </c>
      <c r="I504">
        <v>1136</v>
      </c>
      <c r="J504">
        <v>1122</v>
      </c>
    </row>
    <row r="505" spans="1:10" x14ac:dyDescent="0.2">
      <c r="A505">
        <v>2156</v>
      </c>
      <c r="B505">
        <v>1149</v>
      </c>
      <c r="C505">
        <v>1154</v>
      </c>
      <c r="D505">
        <v>1142</v>
      </c>
      <c r="E505">
        <v>1144</v>
      </c>
      <c r="F505">
        <v>1101</v>
      </c>
      <c r="G505">
        <v>1111</v>
      </c>
      <c r="H505">
        <v>1120</v>
      </c>
      <c r="I505">
        <v>1106</v>
      </c>
      <c r="J505">
        <v>1081</v>
      </c>
    </row>
    <row r="506" spans="1:10" x14ac:dyDescent="0.2">
      <c r="A506">
        <v>2087</v>
      </c>
      <c r="B506">
        <v>1106</v>
      </c>
      <c r="C506">
        <v>1119</v>
      </c>
      <c r="D506">
        <v>1106</v>
      </c>
      <c r="E506">
        <v>1109</v>
      </c>
      <c r="F506">
        <v>1064</v>
      </c>
      <c r="G506">
        <v>1071</v>
      </c>
      <c r="H506">
        <v>1082</v>
      </c>
      <c r="I506">
        <v>1063</v>
      </c>
      <c r="J506">
        <v>1048</v>
      </c>
    </row>
    <row r="507" spans="1:10" x14ac:dyDescent="0.2">
      <c r="A507">
        <v>2024</v>
      </c>
      <c r="B507">
        <v>1076</v>
      </c>
      <c r="C507">
        <v>1080</v>
      </c>
      <c r="D507">
        <v>1064</v>
      </c>
      <c r="E507">
        <v>1071</v>
      </c>
      <c r="F507">
        <v>1031</v>
      </c>
      <c r="G507">
        <v>1035</v>
      </c>
      <c r="H507">
        <v>1050</v>
      </c>
      <c r="I507">
        <v>1028</v>
      </c>
      <c r="J507">
        <v>1013</v>
      </c>
    </row>
    <row r="508" spans="1:10" x14ac:dyDescent="0.2">
      <c r="A508">
        <v>1963</v>
      </c>
      <c r="B508">
        <v>1039</v>
      </c>
      <c r="C508">
        <v>1046</v>
      </c>
      <c r="D508">
        <v>1037</v>
      </c>
      <c r="E508">
        <v>1038</v>
      </c>
      <c r="F508">
        <v>996</v>
      </c>
      <c r="G508">
        <v>997</v>
      </c>
      <c r="H508">
        <v>1017</v>
      </c>
      <c r="I508">
        <v>986</v>
      </c>
      <c r="J508">
        <v>969</v>
      </c>
    </row>
    <row r="509" spans="1:10" x14ac:dyDescent="0.2">
      <c r="A509">
        <v>1903</v>
      </c>
      <c r="B509">
        <v>1008</v>
      </c>
      <c r="C509">
        <v>1016</v>
      </c>
      <c r="D509">
        <v>1000</v>
      </c>
      <c r="E509">
        <v>1001</v>
      </c>
      <c r="F509">
        <v>963</v>
      </c>
      <c r="G509">
        <v>966</v>
      </c>
      <c r="H509">
        <v>972</v>
      </c>
      <c r="I509">
        <v>959</v>
      </c>
      <c r="J509">
        <v>943</v>
      </c>
    </row>
    <row r="510" spans="1:10" x14ac:dyDescent="0.2">
      <c r="A510">
        <v>1839</v>
      </c>
      <c r="B510">
        <v>977</v>
      </c>
      <c r="C510">
        <v>980</v>
      </c>
      <c r="D510">
        <v>969</v>
      </c>
      <c r="E510">
        <v>969</v>
      </c>
      <c r="F510">
        <v>925</v>
      </c>
      <c r="G510">
        <v>932</v>
      </c>
      <c r="H510">
        <v>941</v>
      </c>
      <c r="I510">
        <v>912</v>
      </c>
      <c r="J510">
        <v>906</v>
      </c>
    </row>
    <row r="511" spans="1:10" x14ac:dyDescent="0.2">
      <c r="A511">
        <v>1776</v>
      </c>
      <c r="B511">
        <v>944</v>
      </c>
      <c r="C511">
        <v>943</v>
      </c>
      <c r="D511">
        <v>942</v>
      </c>
      <c r="E511">
        <v>940</v>
      </c>
      <c r="F511">
        <v>897</v>
      </c>
      <c r="G511">
        <v>898</v>
      </c>
      <c r="H511">
        <v>910</v>
      </c>
      <c r="I511">
        <v>889</v>
      </c>
      <c r="J511">
        <v>880</v>
      </c>
    </row>
    <row r="512" spans="1:10" x14ac:dyDescent="0.2">
      <c r="A512">
        <v>1724</v>
      </c>
      <c r="B512">
        <v>908</v>
      </c>
      <c r="C512">
        <v>921</v>
      </c>
      <c r="D512">
        <v>906</v>
      </c>
      <c r="E512">
        <v>907</v>
      </c>
      <c r="F512">
        <v>873</v>
      </c>
      <c r="G512">
        <v>866</v>
      </c>
      <c r="H512">
        <v>879</v>
      </c>
      <c r="I512">
        <v>864</v>
      </c>
      <c r="J512">
        <v>843</v>
      </c>
    </row>
    <row r="513" spans="1:10" x14ac:dyDescent="0.2">
      <c r="A513">
        <v>1660</v>
      </c>
      <c r="B513">
        <v>884</v>
      </c>
      <c r="C513">
        <v>888</v>
      </c>
      <c r="D513">
        <v>880</v>
      </c>
      <c r="E513">
        <v>879</v>
      </c>
      <c r="F513">
        <v>840</v>
      </c>
      <c r="G513">
        <v>838</v>
      </c>
      <c r="H513">
        <v>856</v>
      </c>
      <c r="I513">
        <v>833</v>
      </c>
      <c r="J513">
        <v>815</v>
      </c>
    </row>
    <row r="514" spans="1:10" x14ac:dyDescent="0.2">
      <c r="A514">
        <v>1607</v>
      </c>
      <c r="B514">
        <v>845</v>
      </c>
      <c r="C514">
        <v>861</v>
      </c>
      <c r="D514">
        <v>848</v>
      </c>
      <c r="E514">
        <v>850</v>
      </c>
      <c r="F514">
        <v>813</v>
      </c>
      <c r="G514">
        <v>813</v>
      </c>
      <c r="H514">
        <v>822</v>
      </c>
      <c r="I514">
        <v>796</v>
      </c>
      <c r="J514">
        <v>784</v>
      </c>
    </row>
    <row r="515" spans="1:10" x14ac:dyDescent="0.2">
      <c r="A515">
        <v>1552</v>
      </c>
      <c r="B515">
        <v>824</v>
      </c>
      <c r="C515">
        <v>832</v>
      </c>
      <c r="D515">
        <v>819</v>
      </c>
      <c r="E515">
        <v>817</v>
      </c>
      <c r="F515">
        <v>783</v>
      </c>
      <c r="G515">
        <v>787</v>
      </c>
      <c r="H515">
        <v>793</v>
      </c>
      <c r="I515">
        <v>771</v>
      </c>
      <c r="J515">
        <v>760</v>
      </c>
    </row>
    <row r="516" spans="1:10" x14ac:dyDescent="0.2">
      <c r="A516">
        <v>1505</v>
      </c>
      <c r="B516">
        <v>798</v>
      </c>
      <c r="C516">
        <v>803</v>
      </c>
      <c r="D516">
        <v>796</v>
      </c>
      <c r="E516">
        <v>795</v>
      </c>
      <c r="F516">
        <v>757</v>
      </c>
      <c r="G516">
        <v>759</v>
      </c>
      <c r="H516">
        <v>764</v>
      </c>
      <c r="I516">
        <v>746</v>
      </c>
      <c r="J516">
        <v>739</v>
      </c>
    </row>
    <row r="517" spans="1:10" x14ac:dyDescent="0.2">
      <c r="A517">
        <v>1453</v>
      </c>
      <c r="B517">
        <v>776</v>
      </c>
      <c r="C517">
        <v>783</v>
      </c>
      <c r="D517">
        <v>769</v>
      </c>
      <c r="E517">
        <v>768</v>
      </c>
      <c r="F517">
        <v>725</v>
      </c>
      <c r="G517">
        <v>730</v>
      </c>
      <c r="H517">
        <v>742</v>
      </c>
      <c r="I517">
        <v>717</v>
      </c>
      <c r="J517">
        <v>711</v>
      </c>
    </row>
    <row r="518" spans="1:10" x14ac:dyDescent="0.2">
      <c r="A518">
        <v>1408</v>
      </c>
      <c r="B518">
        <v>750</v>
      </c>
      <c r="C518">
        <v>759</v>
      </c>
      <c r="D518">
        <v>741</v>
      </c>
      <c r="E518">
        <v>748</v>
      </c>
      <c r="F518">
        <v>706</v>
      </c>
      <c r="G518">
        <v>704</v>
      </c>
      <c r="H518">
        <v>709</v>
      </c>
      <c r="I518">
        <v>694</v>
      </c>
      <c r="J518">
        <v>681</v>
      </c>
    </row>
    <row r="519" spans="1:10" x14ac:dyDescent="0.2">
      <c r="A519">
        <v>1361</v>
      </c>
      <c r="B519">
        <v>724</v>
      </c>
      <c r="C519">
        <v>727</v>
      </c>
      <c r="D519">
        <v>718</v>
      </c>
      <c r="E519">
        <v>723</v>
      </c>
      <c r="F519">
        <v>680</v>
      </c>
      <c r="G519">
        <v>683</v>
      </c>
      <c r="H519">
        <v>683</v>
      </c>
      <c r="I519">
        <v>671</v>
      </c>
      <c r="J519">
        <v>656</v>
      </c>
    </row>
    <row r="520" spans="1:10" x14ac:dyDescent="0.2">
      <c r="A520">
        <v>1314</v>
      </c>
      <c r="B520">
        <v>704</v>
      </c>
      <c r="C520">
        <v>707</v>
      </c>
      <c r="D520">
        <v>699</v>
      </c>
      <c r="E520">
        <v>694</v>
      </c>
      <c r="F520">
        <v>658</v>
      </c>
      <c r="G520">
        <v>660</v>
      </c>
      <c r="H520">
        <v>662</v>
      </c>
      <c r="I520">
        <v>653</v>
      </c>
      <c r="J520">
        <v>634</v>
      </c>
    </row>
    <row r="521" spans="1:10" x14ac:dyDescent="0.2">
      <c r="A521">
        <v>1273</v>
      </c>
      <c r="B521">
        <v>687</v>
      </c>
      <c r="C521">
        <v>688</v>
      </c>
      <c r="D521">
        <v>678</v>
      </c>
      <c r="E521">
        <v>671</v>
      </c>
      <c r="F521">
        <v>643</v>
      </c>
      <c r="G521">
        <v>634</v>
      </c>
      <c r="H521">
        <v>640</v>
      </c>
      <c r="I521">
        <v>625</v>
      </c>
      <c r="J521">
        <v>616</v>
      </c>
    </row>
    <row r="522" spans="1:10" x14ac:dyDescent="0.2">
      <c r="A522">
        <v>1233</v>
      </c>
      <c r="B522">
        <v>659</v>
      </c>
      <c r="C522">
        <v>660</v>
      </c>
      <c r="D522">
        <v>651</v>
      </c>
      <c r="E522">
        <v>649</v>
      </c>
      <c r="F522">
        <v>618</v>
      </c>
      <c r="G522">
        <v>620</v>
      </c>
      <c r="H522">
        <v>621</v>
      </c>
      <c r="I522">
        <v>601</v>
      </c>
      <c r="J522">
        <v>594</v>
      </c>
    </row>
    <row r="523" spans="1:10" x14ac:dyDescent="0.2">
      <c r="A523">
        <v>1198</v>
      </c>
      <c r="B523">
        <v>639</v>
      </c>
      <c r="C523">
        <v>641</v>
      </c>
      <c r="D523">
        <v>623</v>
      </c>
      <c r="E523">
        <v>622</v>
      </c>
      <c r="F523">
        <v>599</v>
      </c>
      <c r="G523">
        <v>588</v>
      </c>
      <c r="H523">
        <v>593</v>
      </c>
      <c r="I523">
        <v>586</v>
      </c>
      <c r="J523">
        <v>575</v>
      </c>
    </row>
    <row r="524" spans="1:10" x14ac:dyDescent="0.2">
      <c r="A524">
        <v>1161</v>
      </c>
      <c r="B524">
        <v>618</v>
      </c>
      <c r="C524">
        <v>622</v>
      </c>
      <c r="D524">
        <v>607</v>
      </c>
      <c r="E524">
        <v>610</v>
      </c>
      <c r="F524">
        <v>583</v>
      </c>
      <c r="G524">
        <v>577</v>
      </c>
      <c r="H524">
        <v>583</v>
      </c>
      <c r="I524">
        <v>564</v>
      </c>
      <c r="J524">
        <v>552</v>
      </c>
    </row>
    <row r="525" spans="1:10" x14ac:dyDescent="0.2">
      <c r="A525">
        <v>1125</v>
      </c>
      <c r="B525">
        <v>603</v>
      </c>
      <c r="C525">
        <v>598</v>
      </c>
      <c r="D525">
        <v>584</v>
      </c>
      <c r="E525">
        <v>586</v>
      </c>
      <c r="F525">
        <v>551</v>
      </c>
      <c r="G525">
        <v>555</v>
      </c>
      <c r="H525">
        <v>558</v>
      </c>
      <c r="I525">
        <v>538</v>
      </c>
      <c r="J525">
        <v>531</v>
      </c>
    </row>
    <row r="526" spans="1:10" x14ac:dyDescent="0.2">
      <c r="A526">
        <v>1090</v>
      </c>
      <c r="B526">
        <v>586</v>
      </c>
      <c r="C526">
        <v>575</v>
      </c>
      <c r="D526">
        <v>569</v>
      </c>
      <c r="E526">
        <v>570</v>
      </c>
      <c r="F526">
        <v>542</v>
      </c>
      <c r="G526">
        <v>536</v>
      </c>
      <c r="H526">
        <v>539</v>
      </c>
      <c r="I526">
        <v>525</v>
      </c>
      <c r="J526">
        <v>508</v>
      </c>
    </row>
    <row r="527" spans="1:10" x14ac:dyDescent="0.2">
      <c r="A527">
        <v>1051</v>
      </c>
      <c r="B527">
        <v>565</v>
      </c>
      <c r="C527">
        <v>563</v>
      </c>
      <c r="D527">
        <v>548</v>
      </c>
      <c r="E527">
        <v>554</v>
      </c>
      <c r="F527">
        <v>520</v>
      </c>
      <c r="G527">
        <v>515</v>
      </c>
      <c r="H527">
        <v>517</v>
      </c>
      <c r="I527">
        <v>499</v>
      </c>
      <c r="J527">
        <v>493</v>
      </c>
    </row>
    <row r="528" spans="1:10" x14ac:dyDescent="0.2">
      <c r="A528">
        <v>1028</v>
      </c>
      <c r="B528">
        <v>544</v>
      </c>
      <c r="C528">
        <v>539</v>
      </c>
      <c r="D528">
        <v>527</v>
      </c>
      <c r="E528">
        <v>532</v>
      </c>
      <c r="F528">
        <v>503</v>
      </c>
      <c r="G528">
        <v>499</v>
      </c>
      <c r="H528">
        <v>499</v>
      </c>
      <c r="I528">
        <v>479</v>
      </c>
      <c r="J528">
        <v>480</v>
      </c>
    </row>
    <row r="529" spans="1:10" x14ac:dyDescent="0.2">
      <c r="A529">
        <v>994</v>
      </c>
      <c r="B529">
        <v>523</v>
      </c>
      <c r="C529">
        <v>531</v>
      </c>
      <c r="D529">
        <v>513</v>
      </c>
      <c r="E529">
        <v>512</v>
      </c>
      <c r="F529">
        <v>481</v>
      </c>
      <c r="G529">
        <v>479</v>
      </c>
      <c r="H529">
        <v>474</v>
      </c>
      <c r="I529">
        <v>466</v>
      </c>
      <c r="J529">
        <v>454</v>
      </c>
    </row>
    <row r="530" spans="1:10" x14ac:dyDescent="0.2">
      <c r="A530">
        <v>961</v>
      </c>
      <c r="B530">
        <v>504</v>
      </c>
      <c r="C530">
        <v>509</v>
      </c>
      <c r="D530">
        <v>491</v>
      </c>
      <c r="E530">
        <v>495</v>
      </c>
      <c r="F530">
        <v>463</v>
      </c>
      <c r="G530">
        <v>461</v>
      </c>
      <c r="H530">
        <v>461</v>
      </c>
      <c r="I530">
        <v>448</v>
      </c>
      <c r="J530">
        <v>439</v>
      </c>
    </row>
    <row r="531" spans="1:10" x14ac:dyDescent="0.2">
      <c r="A531">
        <v>934</v>
      </c>
      <c r="B531">
        <v>491</v>
      </c>
      <c r="C531">
        <v>489</v>
      </c>
      <c r="D531">
        <v>479</v>
      </c>
      <c r="E531">
        <v>479</v>
      </c>
      <c r="F531">
        <v>449</v>
      </c>
      <c r="G531">
        <v>447</v>
      </c>
      <c r="H531">
        <v>448</v>
      </c>
      <c r="I531">
        <v>430</v>
      </c>
      <c r="J531">
        <v>421</v>
      </c>
    </row>
    <row r="532" spans="1:10" x14ac:dyDescent="0.2">
      <c r="A532">
        <v>906</v>
      </c>
      <c r="B532">
        <v>468</v>
      </c>
      <c r="C532">
        <v>471</v>
      </c>
      <c r="D532">
        <v>462</v>
      </c>
      <c r="E532">
        <v>463</v>
      </c>
      <c r="F532">
        <v>433</v>
      </c>
      <c r="G532">
        <v>434</v>
      </c>
      <c r="H532">
        <v>426</v>
      </c>
      <c r="I532">
        <v>417</v>
      </c>
      <c r="J532">
        <v>405</v>
      </c>
    </row>
    <row r="533" spans="1:10" x14ac:dyDescent="0.2">
      <c r="A533">
        <v>877</v>
      </c>
      <c r="B533">
        <v>459</v>
      </c>
      <c r="C533">
        <v>460</v>
      </c>
      <c r="D533">
        <v>441</v>
      </c>
      <c r="E533">
        <v>452</v>
      </c>
      <c r="F533">
        <v>422</v>
      </c>
      <c r="G533">
        <v>413</v>
      </c>
      <c r="H533">
        <v>413</v>
      </c>
      <c r="I533">
        <v>406</v>
      </c>
      <c r="J533">
        <v>394</v>
      </c>
    </row>
    <row r="534" spans="1:10" x14ac:dyDescent="0.2">
      <c r="A534">
        <v>847</v>
      </c>
      <c r="B534">
        <v>441</v>
      </c>
      <c r="C534">
        <v>444</v>
      </c>
      <c r="D534">
        <v>431</v>
      </c>
      <c r="E534">
        <v>430</v>
      </c>
      <c r="F534">
        <v>404</v>
      </c>
      <c r="G534">
        <v>402</v>
      </c>
      <c r="H534">
        <v>397</v>
      </c>
      <c r="I534">
        <v>389</v>
      </c>
      <c r="J534">
        <v>383</v>
      </c>
    </row>
    <row r="535" spans="1:10" x14ac:dyDescent="0.2">
      <c r="A535">
        <v>819</v>
      </c>
      <c r="B535">
        <v>425</v>
      </c>
      <c r="C535">
        <v>429</v>
      </c>
      <c r="D535">
        <v>419</v>
      </c>
      <c r="E535">
        <v>419</v>
      </c>
      <c r="F535">
        <v>391</v>
      </c>
      <c r="G535">
        <v>388</v>
      </c>
      <c r="H535">
        <v>387</v>
      </c>
      <c r="I535">
        <v>374</v>
      </c>
      <c r="J535">
        <v>363</v>
      </c>
    </row>
    <row r="536" spans="1:10" x14ac:dyDescent="0.2">
      <c r="A536">
        <v>797</v>
      </c>
      <c r="B536">
        <v>419</v>
      </c>
      <c r="C536">
        <v>413</v>
      </c>
      <c r="D536">
        <v>399</v>
      </c>
      <c r="E536">
        <v>402</v>
      </c>
      <c r="F536">
        <v>378</v>
      </c>
      <c r="G536">
        <v>367</v>
      </c>
      <c r="H536">
        <v>369</v>
      </c>
      <c r="I536">
        <v>357</v>
      </c>
      <c r="J536">
        <v>352</v>
      </c>
    </row>
    <row r="537" spans="1:10" x14ac:dyDescent="0.2">
      <c r="A537">
        <v>771</v>
      </c>
      <c r="B537">
        <v>408</v>
      </c>
      <c r="C537">
        <v>402</v>
      </c>
      <c r="D537">
        <v>388</v>
      </c>
      <c r="E537">
        <v>389</v>
      </c>
      <c r="F537">
        <v>365</v>
      </c>
      <c r="G537">
        <v>361</v>
      </c>
      <c r="H537">
        <v>359</v>
      </c>
      <c r="I537">
        <v>344</v>
      </c>
      <c r="J537">
        <v>344</v>
      </c>
    </row>
    <row r="538" spans="1:10" x14ac:dyDescent="0.2">
      <c r="A538">
        <v>744</v>
      </c>
      <c r="B538">
        <v>390</v>
      </c>
      <c r="C538">
        <v>386</v>
      </c>
      <c r="D538">
        <v>377</v>
      </c>
      <c r="E538">
        <v>376</v>
      </c>
      <c r="F538">
        <v>348</v>
      </c>
      <c r="G538">
        <v>347</v>
      </c>
      <c r="H538">
        <v>344</v>
      </c>
      <c r="I538">
        <v>330</v>
      </c>
      <c r="J538">
        <v>328</v>
      </c>
    </row>
    <row r="539" spans="1:10" x14ac:dyDescent="0.2">
      <c r="A539">
        <v>722</v>
      </c>
      <c r="B539">
        <v>380</v>
      </c>
      <c r="C539">
        <v>372</v>
      </c>
      <c r="D539">
        <v>364</v>
      </c>
      <c r="E539">
        <v>365</v>
      </c>
      <c r="F539">
        <v>340</v>
      </c>
      <c r="G539">
        <v>332</v>
      </c>
      <c r="H539">
        <v>334</v>
      </c>
      <c r="I539">
        <v>321</v>
      </c>
      <c r="J539">
        <v>316</v>
      </c>
    </row>
    <row r="540" spans="1:10" x14ac:dyDescent="0.2">
      <c r="A540">
        <v>696</v>
      </c>
      <c r="B540">
        <v>361</v>
      </c>
      <c r="C540">
        <v>357</v>
      </c>
      <c r="D540">
        <v>352</v>
      </c>
      <c r="E540">
        <v>348</v>
      </c>
      <c r="F540">
        <v>329</v>
      </c>
      <c r="G540">
        <v>323</v>
      </c>
      <c r="H540">
        <v>311</v>
      </c>
      <c r="I540">
        <v>309</v>
      </c>
      <c r="J540">
        <v>298</v>
      </c>
    </row>
    <row r="541" spans="1:10" x14ac:dyDescent="0.2">
      <c r="A541">
        <v>671</v>
      </c>
      <c r="B541">
        <v>355</v>
      </c>
      <c r="C541">
        <v>353</v>
      </c>
      <c r="D541">
        <v>342</v>
      </c>
      <c r="E541">
        <v>338</v>
      </c>
      <c r="F541">
        <v>314</v>
      </c>
      <c r="G541">
        <v>309</v>
      </c>
      <c r="H541">
        <v>306</v>
      </c>
      <c r="I541">
        <v>294</v>
      </c>
      <c r="J541">
        <v>287</v>
      </c>
    </row>
    <row r="542" spans="1:10" x14ac:dyDescent="0.2">
      <c r="A542">
        <v>661</v>
      </c>
      <c r="B542">
        <v>343</v>
      </c>
      <c r="C542">
        <v>336</v>
      </c>
      <c r="D542">
        <v>327</v>
      </c>
      <c r="E542">
        <v>326</v>
      </c>
      <c r="F542">
        <v>304</v>
      </c>
      <c r="G542">
        <v>296</v>
      </c>
      <c r="H542">
        <v>294</v>
      </c>
      <c r="I542">
        <v>282</v>
      </c>
      <c r="J542">
        <v>280</v>
      </c>
    </row>
    <row r="543" spans="1:10" x14ac:dyDescent="0.2">
      <c r="A543">
        <v>634</v>
      </c>
      <c r="B543">
        <v>331</v>
      </c>
      <c r="C543">
        <v>325</v>
      </c>
      <c r="D543">
        <v>316</v>
      </c>
      <c r="E543">
        <v>316</v>
      </c>
      <c r="F543">
        <v>291</v>
      </c>
      <c r="G543">
        <v>285</v>
      </c>
      <c r="H543">
        <v>284</v>
      </c>
      <c r="I543">
        <v>274</v>
      </c>
      <c r="J543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newton</vt:lpstr>
      <vt:lpstr>baro</vt:lpstr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2018-02-25T04:56:38Z</dcterms:created>
  <dcterms:modified xsi:type="dcterms:W3CDTF">2018-04-17T23:50:11Z</dcterms:modified>
</cp:coreProperties>
</file>